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Alle\Papierprüfung\1-Prüfaufträge\Pruef2026\t2026\PMV-26-024\Excel Werte\Excel V2_3c coated\"/>
    </mc:Choice>
  </mc:AlternateContent>
  <bookViews>
    <workbookView xWindow="0" yWindow="0" windowWidth="19005" windowHeight="10215" firstSheet="9" activeTab="14"/>
  </bookViews>
  <sheets>
    <sheet name="Parameter" sheetId="2" r:id="rId1"/>
    <sheet name="Ergebnisse" sheetId="3" r:id="rId2"/>
    <sheet name="Statistik" sheetId="4" r:id="rId3"/>
    <sheet name="Probe 1.1" sheetId="5" r:id="rId4"/>
    <sheet name="Probe 1.2" sheetId="6" r:id="rId5"/>
    <sheet name="Probe 1.3" sheetId="7" r:id="rId6"/>
    <sheet name="Probe 1.4" sheetId="8" r:id="rId7"/>
    <sheet name="Probe 1.5" sheetId="9" r:id="rId8"/>
    <sheet name="Probe 1.6" sheetId="10" r:id="rId9"/>
    <sheet name="Probe 1.7" sheetId="11" r:id="rId10"/>
    <sheet name="Probe 1.8" sheetId="12" r:id="rId11"/>
    <sheet name="Probe 1.9" sheetId="13" r:id="rId12"/>
    <sheet name="Probe 1.10" sheetId="14" r:id="rId13"/>
    <sheet name="Probe 1.11" sheetId="15" r:id="rId14"/>
    <sheet name="Probe 1.12" sheetId="16" r:id="rId1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<sst xmlns="http://schemas.openxmlformats.org/spreadsheetml/2006/main" count="125" uniqueCount="40">
  <si>
    <t>Überschrift</t>
  </si>
  <si>
    <t>Kunde</t>
  </si>
  <si>
    <t>Prüfnorm</t>
  </si>
  <si>
    <t>Art und Bezeichnung</t>
  </si>
  <si>
    <t>Prüfer</t>
  </si>
  <si>
    <t>Bemerkung</t>
  </si>
  <si>
    <t xml:space="preserve">PMV-26-024 </t>
  </si>
  <si>
    <t>Projekt Fitas</t>
  </si>
  <si>
    <t>V2 -3c  coated</t>
  </si>
  <si>
    <t>Kunschak/Hennemann</t>
  </si>
  <si>
    <t>Probenkennung</t>
  </si>
  <si>
    <t>Type</t>
  </si>
  <si>
    <t>Hinweis</t>
  </si>
  <si>
    <r>
      <t>L</t>
    </r>
    <r>
      <rPr>
        <vertAlign val="subscript"/>
        <sz val="11"/>
        <color theme="1"/>
        <rFont val="Calibri"/>
        <family val="2"/>
        <scheme val="minor"/>
      </rPr>
      <t>0 Trav</t>
    </r>
  </si>
  <si>
    <t>mm</t>
  </si>
  <si>
    <r>
      <t>F</t>
    </r>
    <r>
      <rPr>
        <vertAlign val="subscript"/>
        <sz val="11"/>
        <color theme="1"/>
        <rFont val="Calibri"/>
        <family val="2"/>
        <scheme val="minor"/>
      </rPr>
      <t>max</t>
    </r>
  </si>
  <si>
    <t>N</t>
  </si>
  <si>
    <r>
      <t>d</t>
    </r>
    <r>
      <rPr>
        <vertAlign val="subscript"/>
        <sz val="11"/>
        <color theme="1"/>
        <rFont val="Calibri"/>
        <family val="2"/>
        <scheme val="minor"/>
      </rPr>
      <t>Fmax</t>
    </r>
  </si>
  <si>
    <t>%</t>
  </si>
  <si>
    <t>F(first peak)</t>
  </si>
  <si>
    <t>dL(first peak)</t>
  </si>
  <si>
    <t>Probe 1.1</t>
  </si>
  <si>
    <t>Probe 1.2</t>
  </si>
  <si>
    <t>Probe 1.3</t>
  </si>
  <si>
    <t>Probe 1.4</t>
  </si>
  <si>
    <t>Probe 1.5</t>
  </si>
  <si>
    <t>Probe 1.6</t>
  </si>
  <si>
    <t>Probe 1.7</t>
  </si>
  <si>
    <t>Probe 1.8</t>
  </si>
  <si>
    <t>Probe 1.9</t>
  </si>
  <si>
    <t>Probe 1.10</t>
  </si>
  <si>
    <t>Probe 1.11</t>
  </si>
  <si>
    <t>Probe 1.12</t>
  </si>
  <si>
    <t>3C   coated</t>
  </si>
  <si>
    <t>n = 0</t>
  </si>
  <si>
    <t>x</t>
  </si>
  <si>
    <t>s</t>
  </si>
  <si>
    <r>
      <t>n</t>
    </r>
    <r>
      <rPr>
        <sz val="11"/>
        <color theme="1"/>
        <rFont val="Calibri"/>
        <family val="2"/>
        <scheme val="minor"/>
      </rPr>
      <t xml:space="preserve"> [%]</t>
    </r>
  </si>
  <si>
    <t>Stauchung</t>
  </si>
  <si>
    <t>Standardkraft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</si>
</sst>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1.1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1.1'!$A$4:$A$1134</c:f>
              <c:numCache>
                <c:formatCode>General</c:formatCode>
                <c:ptCount val="1131"/>
                <c:pt idx="0">
                  <c:v>0</c:v>
                </c:pt>
                <c:pt idx="1">
                  <c:v>-1.0244372106171795E-7</c:v>
                </c:pt>
                <c:pt idx="2">
                  <c:v>-2.7265396056463942E-5</c:v>
                </c:pt>
                <c:pt idx="3">
                  <c:v>-2.7265396056463942E-5</c:v>
                </c:pt>
                <c:pt idx="4">
                  <c:v>-2.7265396056463942E-5</c:v>
                </c:pt>
                <c:pt idx="5">
                  <c:v>8.1423297524452209E-4</c:v>
                </c:pt>
                <c:pt idx="6">
                  <c:v>1.0915551334619522E-2</c:v>
                </c:pt>
                <c:pt idx="7">
                  <c:v>2.1093163639307022E-2</c:v>
                </c:pt>
                <c:pt idx="8">
                  <c:v>3.1850609928369522E-2</c:v>
                </c:pt>
                <c:pt idx="9">
                  <c:v>4.2066369205713272E-2</c:v>
                </c:pt>
                <c:pt idx="10">
                  <c:v>5.2152428776025772E-2</c:v>
                </c:pt>
                <c:pt idx="11">
                  <c:v>6.2711514532566071E-2</c:v>
                </c:pt>
                <c:pt idx="12">
                  <c:v>7.3194302618503571E-2</c:v>
                </c:pt>
                <c:pt idx="13">
                  <c:v>8.3684720098972321E-2</c:v>
                </c:pt>
                <c:pt idx="14">
                  <c:v>9.3763150274753571E-2</c:v>
                </c:pt>
                <c:pt idx="15">
                  <c:v>0.10452059656381607</c:v>
                </c:pt>
                <c:pt idx="16">
                  <c:v>0.11500338464975357</c:v>
                </c:pt>
                <c:pt idx="17">
                  <c:v>0.12518098950386047</c:v>
                </c:pt>
                <c:pt idx="18">
                  <c:v>0.13564851880073547</c:v>
                </c:pt>
                <c:pt idx="19">
                  <c:v>0.14613130688667297</c:v>
                </c:pt>
                <c:pt idx="20">
                  <c:v>0.15644624829292297</c:v>
                </c:pt>
                <c:pt idx="21">
                  <c:v>0.16680696606636047</c:v>
                </c:pt>
                <c:pt idx="22">
                  <c:v>0.17761018872261047</c:v>
                </c:pt>
                <c:pt idx="23">
                  <c:v>0.18809297680854797</c:v>
                </c:pt>
                <c:pt idx="24">
                  <c:v>0.19846895337104797</c:v>
                </c:pt>
                <c:pt idx="25">
                  <c:v>0.20871935784816742</c:v>
                </c:pt>
                <c:pt idx="26">
                  <c:v>0.21921740472316742</c:v>
                </c:pt>
                <c:pt idx="27">
                  <c:v>0.22989855706691742</c:v>
                </c:pt>
                <c:pt idx="28">
                  <c:v>0.24193011224269867</c:v>
                </c:pt>
                <c:pt idx="29">
                  <c:v>0.25261124968528748</c:v>
                </c:pt>
                <c:pt idx="30">
                  <c:v>0.26277360320091248</c:v>
                </c:pt>
                <c:pt idx="31">
                  <c:v>0.27297410368919373</c:v>
                </c:pt>
                <c:pt idx="32">
                  <c:v>0.28348740935325623</c:v>
                </c:pt>
                <c:pt idx="33">
                  <c:v>0.29215440154075623</c:v>
                </c:pt>
                <c:pt idx="34">
                  <c:v>0.30050095915794373</c:v>
                </c:pt>
                <c:pt idx="35">
                  <c:v>0.30855759978294373</c:v>
                </c:pt>
                <c:pt idx="36">
                  <c:v>0.31682786345481873</c:v>
                </c:pt>
                <c:pt idx="37">
                  <c:v>0.32535752654075623</c:v>
                </c:pt>
                <c:pt idx="38">
                  <c:v>0.33143052458763123</c:v>
                </c:pt>
                <c:pt idx="39">
                  <c:v>0.34017381072044373</c:v>
                </c:pt>
                <c:pt idx="40">
                  <c:v>0.34607133269309998</c:v>
                </c:pt>
                <c:pt idx="41">
                  <c:v>0.35219010710716248</c:v>
                </c:pt>
                <c:pt idx="42">
                  <c:v>0.35856828093528748</c:v>
                </c:pt>
                <c:pt idx="43">
                  <c:v>0.36506852507591248</c:v>
                </c:pt>
                <c:pt idx="44">
                  <c:v>0.37090501189231873</c:v>
                </c:pt>
                <c:pt idx="45">
                  <c:v>0.37748154997825623</c:v>
                </c:pt>
                <c:pt idx="46">
                  <c:v>0.38347825407981873</c:v>
                </c:pt>
                <c:pt idx="47">
                  <c:v>0.38970384001731873</c:v>
                </c:pt>
                <c:pt idx="48">
                  <c:v>0.39618882536888123</c:v>
                </c:pt>
                <c:pt idx="49">
                  <c:v>0.40276536345481873</c:v>
                </c:pt>
                <c:pt idx="50">
                  <c:v>0.40882310271263123</c:v>
                </c:pt>
                <c:pt idx="51">
                  <c:v>0.41541489958763123</c:v>
                </c:pt>
                <c:pt idx="52">
                  <c:v>0.42132005095481873</c:v>
                </c:pt>
                <c:pt idx="53">
                  <c:v>0.42737779021263123</c:v>
                </c:pt>
                <c:pt idx="54">
                  <c:v>0.43371018767356873</c:v>
                </c:pt>
                <c:pt idx="55">
                  <c:v>0.44011887907981873</c:v>
                </c:pt>
                <c:pt idx="56">
                  <c:v>0.44628342986106873</c:v>
                </c:pt>
                <c:pt idx="57">
                  <c:v>0.45282945036888123</c:v>
                </c:pt>
                <c:pt idx="58">
                  <c:v>0.45880326628684998</c:v>
                </c:pt>
                <c:pt idx="59">
                  <c:v>0.46480759978294373</c:v>
                </c:pt>
                <c:pt idx="60">
                  <c:v>0.46904954314231873</c:v>
                </c:pt>
                <c:pt idx="61">
                  <c:v>0.47336778044700623</c:v>
                </c:pt>
                <c:pt idx="62">
                  <c:v>0.47768601775169373</c:v>
                </c:pt>
                <c:pt idx="63">
                  <c:v>0.48151597380638123</c:v>
                </c:pt>
                <c:pt idx="64">
                  <c:v>0.48577317595481873</c:v>
                </c:pt>
                <c:pt idx="65">
                  <c:v>0.48987779021263123</c:v>
                </c:pt>
                <c:pt idx="66">
                  <c:v>0.49378404021263123</c:v>
                </c:pt>
                <c:pt idx="67">
                  <c:v>0.49805650115013123</c:v>
                </c:pt>
                <c:pt idx="68">
                  <c:v>0.50220692157745361</c:v>
                </c:pt>
                <c:pt idx="69">
                  <c:v>0.50644886493682861</c:v>
                </c:pt>
                <c:pt idx="70">
                  <c:v>0.51084339618682861</c:v>
                </c:pt>
                <c:pt idx="71">
                  <c:v>0.51502430438995361</c:v>
                </c:pt>
                <c:pt idx="72">
                  <c:v>0.51891529560089111</c:v>
                </c:pt>
                <c:pt idx="73">
                  <c:v>0.52347767353057861</c:v>
                </c:pt>
                <c:pt idx="74">
                  <c:v>0.52945911884307861</c:v>
                </c:pt>
                <c:pt idx="75">
                  <c:v>0.53553211688995361</c:v>
                </c:pt>
                <c:pt idx="76">
                  <c:v>0.54181873798370361</c:v>
                </c:pt>
                <c:pt idx="77">
                  <c:v>0.54824268817901611</c:v>
                </c:pt>
                <c:pt idx="78">
                  <c:v>0.55243885517120361</c:v>
                </c:pt>
                <c:pt idx="79">
                  <c:v>0.55860340595245361</c:v>
                </c:pt>
                <c:pt idx="80">
                  <c:v>0.56501209735870361</c:v>
                </c:pt>
                <c:pt idx="81">
                  <c:v>0.57100880146026611</c:v>
                </c:pt>
                <c:pt idx="82">
                  <c:v>0.57715809345245361</c:v>
                </c:pt>
                <c:pt idx="83">
                  <c:v>0.58361256122589111</c:v>
                </c:pt>
                <c:pt idx="84">
                  <c:v>0.58994495868682861</c:v>
                </c:pt>
                <c:pt idx="85">
                  <c:v>0.59602558612823486</c:v>
                </c:pt>
                <c:pt idx="86">
                  <c:v>0.60222065448760986</c:v>
                </c:pt>
                <c:pt idx="87">
                  <c:v>0.60841572284698486</c:v>
                </c:pt>
                <c:pt idx="88">
                  <c:v>0.61490070819854736</c:v>
                </c:pt>
                <c:pt idx="89">
                  <c:v>0.62137043476104736</c:v>
                </c:pt>
                <c:pt idx="90">
                  <c:v>0.62754261493682861</c:v>
                </c:pt>
                <c:pt idx="91">
                  <c:v>0.63395130634307861</c:v>
                </c:pt>
                <c:pt idx="92">
                  <c:v>0.64019978046417236</c:v>
                </c:pt>
                <c:pt idx="93">
                  <c:v>0.64628803730010986</c:v>
                </c:pt>
                <c:pt idx="94">
                  <c:v>0.65245258808135986</c:v>
                </c:pt>
                <c:pt idx="95">
                  <c:v>0.65883076190948486</c:v>
                </c:pt>
                <c:pt idx="96">
                  <c:v>0.66496479511260986</c:v>
                </c:pt>
                <c:pt idx="97">
                  <c:v>0.67146503925323486</c:v>
                </c:pt>
                <c:pt idx="98">
                  <c:v>0.67762959003448486</c:v>
                </c:pt>
                <c:pt idx="99">
                  <c:v>0.68360340595245361</c:v>
                </c:pt>
                <c:pt idx="100">
                  <c:v>0.68990528583526611</c:v>
                </c:pt>
                <c:pt idx="101">
                  <c:v>0.69637501239776611</c:v>
                </c:pt>
                <c:pt idx="102">
                  <c:v>0.70250904560089111</c:v>
                </c:pt>
                <c:pt idx="103">
                  <c:v>0.70864307880401611</c:v>
                </c:pt>
                <c:pt idx="104">
                  <c:v>0.71476185321807861</c:v>
                </c:pt>
                <c:pt idx="105">
                  <c:v>0.72097218036651611</c:v>
                </c:pt>
                <c:pt idx="106">
                  <c:v>0.72725880146026611</c:v>
                </c:pt>
                <c:pt idx="107">
                  <c:v>0.73374378681182861</c:v>
                </c:pt>
                <c:pt idx="108">
                  <c:v>0.73988544940948486</c:v>
                </c:pt>
                <c:pt idx="109">
                  <c:v>0.74640095233917236</c:v>
                </c:pt>
                <c:pt idx="110">
                  <c:v>0.75240528583526611</c:v>
                </c:pt>
                <c:pt idx="111">
                  <c:v>0.75840198993682861</c:v>
                </c:pt>
                <c:pt idx="112">
                  <c:v>0.76473438739776611</c:v>
                </c:pt>
                <c:pt idx="113">
                  <c:v>0.77114307880401611</c:v>
                </c:pt>
                <c:pt idx="114">
                  <c:v>0.77729237079620361</c:v>
                </c:pt>
                <c:pt idx="115">
                  <c:v>0.78380787372589111</c:v>
                </c:pt>
                <c:pt idx="116">
                  <c:v>0.78978168964385986</c:v>
                </c:pt>
                <c:pt idx="117">
                  <c:v>0.79590046405792236</c:v>
                </c:pt>
                <c:pt idx="118">
                  <c:v>0.80221760272979736</c:v>
                </c:pt>
                <c:pt idx="119">
                  <c:v>0.80874836444854736</c:v>
                </c:pt>
                <c:pt idx="120">
                  <c:v>0.81472218036651611</c:v>
                </c:pt>
                <c:pt idx="121">
                  <c:v>0.82314503192901611</c:v>
                </c:pt>
                <c:pt idx="122">
                  <c:v>0.82927906513214111</c:v>
                </c:pt>
                <c:pt idx="123">
                  <c:v>0.83555042743682861</c:v>
                </c:pt>
                <c:pt idx="124">
                  <c:v>0.84212696552276611</c:v>
                </c:pt>
                <c:pt idx="125">
                  <c:v>0.84856617450714111</c:v>
                </c:pt>
                <c:pt idx="126">
                  <c:v>0.85695087909698486</c:v>
                </c:pt>
                <c:pt idx="127">
                  <c:v>0.86496174335479736</c:v>
                </c:pt>
                <c:pt idx="128">
                  <c:v>0.87320148944854736</c:v>
                </c:pt>
                <c:pt idx="129">
                  <c:v>0.88194477558135986</c:v>
                </c:pt>
                <c:pt idx="130">
                  <c:v>0.88998615741729736</c:v>
                </c:pt>
                <c:pt idx="131">
                  <c:v>0.89854633808135986</c:v>
                </c:pt>
                <c:pt idx="132">
                  <c:v>0.90650379657745361</c:v>
                </c:pt>
                <c:pt idx="133">
                  <c:v>0.91489613056182861</c:v>
                </c:pt>
                <c:pt idx="134">
                  <c:v>0.92133533954620361</c:v>
                </c:pt>
                <c:pt idx="135">
                  <c:v>0.92725574970245361</c:v>
                </c:pt>
                <c:pt idx="136">
                  <c:v>0.93567860126495361</c:v>
                </c:pt>
                <c:pt idx="137">
                  <c:v>0.94181263446807861</c:v>
                </c:pt>
                <c:pt idx="138">
                  <c:v>0.94811451435089111</c:v>
                </c:pt>
                <c:pt idx="139">
                  <c:v>0.95455372333526611</c:v>
                </c:pt>
                <c:pt idx="140">
                  <c:v>0.96082508563995361</c:v>
                </c:pt>
                <c:pt idx="141">
                  <c:v>0.96935474872589111</c:v>
                </c:pt>
                <c:pt idx="142">
                  <c:v>0.97728168964385986</c:v>
                </c:pt>
                <c:pt idx="143">
                  <c:v>0.98546040058135986</c:v>
                </c:pt>
                <c:pt idx="144">
                  <c:v>0.99412739276885986</c:v>
                </c:pt>
                <c:pt idx="145">
                  <c:v>1.0022526979446411</c:v>
                </c:pt>
                <c:pt idx="146">
                  <c:v>1.0107289552688599</c:v>
                </c:pt>
                <c:pt idx="147">
                  <c:v>1.0188466310501099</c:v>
                </c:pt>
                <c:pt idx="148">
                  <c:v>1.0273457765579224</c:v>
                </c:pt>
                <c:pt idx="149">
                  <c:v>1.0357686281204224</c:v>
                </c:pt>
                <c:pt idx="150">
                  <c:v>1.0440236330032349</c:v>
                </c:pt>
                <c:pt idx="151">
                  <c:v>1.0521718263626099</c:v>
                </c:pt>
                <c:pt idx="152">
                  <c:v>1.0605641603469849</c:v>
                </c:pt>
                <c:pt idx="153">
                  <c:v>1.0693227052688599</c:v>
                </c:pt>
                <c:pt idx="154">
                  <c:v>1.0776082277297974</c:v>
                </c:pt>
                <c:pt idx="155">
                  <c:v>1.0880376100540161</c:v>
                </c:pt>
                <c:pt idx="156">
                  <c:v>1.0984135866165161</c:v>
                </c:pt>
                <c:pt idx="157">
                  <c:v>1.1088658571243286</c:v>
                </c:pt>
                <c:pt idx="158">
                  <c:v>1.1194936037063599</c:v>
                </c:pt>
                <c:pt idx="159">
                  <c:v>1.1294347047805786</c:v>
                </c:pt>
                <c:pt idx="160">
                  <c:v>1.1378728151321411</c:v>
                </c:pt>
                <c:pt idx="161">
                  <c:v>1.1463261842727661</c:v>
                </c:pt>
                <c:pt idx="162">
                  <c:v>1.1565572023391724</c:v>
                </c:pt>
                <c:pt idx="163">
                  <c:v>1.1667195558547974</c:v>
                </c:pt>
                <c:pt idx="164">
                  <c:v>1.1753102540969849</c:v>
                </c:pt>
                <c:pt idx="165">
                  <c:v>1.1837025880813599</c:v>
                </c:pt>
                <c:pt idx="166">
                  <c:v>1.1943455934524536</c:v>
                </c:pt>
                <c:pt idx="167">
                  <c:v>1.2062779664993286</c:v>
                </c:pt>
                <c:pt idx="168">
                  <c:v>1.2170048952102661</c:v>
                </c:pt>
                <c:pt idx="169">
                  <c:v>1.2275334596633911</c:v>
                </c:pt>
                <c:pt idx="170">
                  <c:v>1.2376958131790161</c:v>
                </c:pt>
                <c:pt idx="171">
                  <c:v>1.2480288743972778</c:v>
                </c:pt>
                <c:pt idx="172">
                  <c:v>1.2586489915847778</c:v>
                </c:pt>
                <c:pt idx="173">
                  <c:v>1.2690173387527466</c:v>
                </c:pt>
                <c:pt idx="174">
                  <c:v>1.2792865037918091</c:v>
                </c:pt>
                <c:pt idx="175">
                  <c:v>1.2879992723464966</c:v>
                </c:pt>
                <c:pt idx="176">
                  <c:v>1.2962390184402466</c:v>
                </c:pt>
                <c:pt idx="177">
                  <c:v>1.3068591356277466</c:v>
                </c:pt>
                <c:pt idx="178">
                  <c:v>1.3170214891433716</c:v>
                </c:pt>
                <c:pt idx="179">
                  <c:v>1.3276873826980591</c:v>
                </c:pt>
                <c:pt idx="180">
                  <c:v>1.3380709886550903</c:v>
                </c:pt>
                <c:pt idx="181">
                  <c:v>1.3483096361160278</c:v>
                </c:pt>
                <c:pt idx="182">
                  <c:v>1.3586856126785278</c:v>
                </c:pt>
                <c:pt idx="183">
                  <c:v>1.3691684007644653</c:v>
                </c:pt>
                <c:pt idx="184">
                  <c:v>1.3795138597488403</c:v>
                </c:pt>
                <c:pt idx="185">
                  <c:v>1.3896762132644653</c:v>
                </c:pt>
                <c:pt idx="186">
                  <c:v>1.4004336595535278</c:v>
                </c:pt>
                <c:pt idx="187">
                  <c:v>1.4106951951980591</c:v>
                </c:pt>
                <c:pt idx="188">
                  <c:v>1.4211093187332153</c:v>
                </c:pt>
                <c:pt idx="189">
                  <c:v>1.4313937425613403</c:v>
                </c:pt>
                <c:pt idx="190">
                  <c:v>1.4419986009597778</c:v>
                </c:pt>
                <c:pt idx="191">
                  <c:v>1.4526187181472778</c:v>
                </c:pt>
                <c:pt idx="192">
                  <c:v>1.4626284837722778</c:v>
                </c:pt>
                <c:pt idx="193">
                  <c:v>1.4733096361160278</c:v>
                </c:pt>
                <c:pt idx="194">
                  <c:v>1.4833956956863403</c:v>
                </c:pt>
                <c:pt idx="195">
                  <c:v>1.4938403367996216</c:v>
                </c:pt>
                <c:pt idx="196">
                  <c:v>1.5043841600418091</c:v>
                </c:pt>
                <c:pt idx="197">
                  <c:v>1.5152179002761841</c:v>
                </c:pt>
                <c:pt idx="198">
                  <c:v>1.5257617235183716</c:v>
                </c:pt>
                <c:pt idx="199">
                  <c:v>1.5357867479324341</c:v>
                </c:pt>
                <c:pt idx="200">
                  <c:v>1.5463763475418091</c:v>
                </c:pt>
                <c:pt idx="201">
                  <c:v>1.5566149950027466</c:v>
                </c:pt>
                <c:pt idx="202">
                  <c:v>1.5671893358230591</c:v>
                </c:pt>
                <c:pt idx="203">
                  <c:v>1.5772906541824341</c:v>
                </c:pt>
                <c:pt idx="204">
                  <c:v>1.5880481004714966</c:v>
                </c:pt>
                <c:pt idx="205">
                  <c:v>1.5982257127761841</c:v>
                </c:pt>
                <c:pt idx="206">
                  <c:v>1.6084491014480591</c:v>
                </c:pt>
                <c:pt idx="207">
                  <c:v>1.6189013719558716</c:v>
                </c:pt>
                <c:pt idx="208">
                  <c:v>1.6294451951980591</c:v>
                </c:pt>
                <c:pt idx="209">
                  <c:v>1.6400653123855591</c:v>
                </c:pt>
                <c:pt idx="210">
                  <c:v>1.6522113084793091</c:v>
                </c:pt>
                <c:pt idx="211">
                  <c:v>1.6628466844558716</c:v>
                </c:pt>
                <c:pt idx="212">
                  <c:v>1.6733065843582153</c:v>
                </c:pt>
                <c:pt idx="213">
                  <c:v>1.6835452318191528</c:v>
                </c:pt>
                <c:pt idx="214">
                  <c:v>1.6939212083816528</c:v>
                </c:pt>
                <c:pt idx="215">
                  <c:v>1.7044650316238403</c:v>
                </c:pt>
                <c:pt idx="216">
                  <c:v>1.7147647142410278</c:v>
                </c:pt>
                <c:pt idx="217">
                  <c:v>1.7251101732254028</c:v>
                </c:pt>
                <c:pt idx="218">
                  <c:v>1.7359744310379028</c:v>
                </c:pt>
                <c:pt idx="219">
                  <c:v>1.7464343309402466</c:v>
                </c:pt>
                <c:pt idx="220">
                  <c:v>1.7567797899246216</c:v>
                </c:pt>
                <c:pt idx="221">
                  <c:v>1.7670489549636841</c:v>
                </c:pt>
                <c:pt idx="222">
                  <c:v>1.7775927782058716</c:v>
                </c:pt>
                <c:pt idx="223">
                  <c:v>1.7882128953933716</c:v>
                </c:pt>
                <c:pt idx="224">
                  <c:v>1.8002978563308716</c:v>
                </c:pt>
                <c:pt idx="225">
                  <c:v>1.8109484910964966</c:v>
                </c:pt>
                <c:pt idx="226">
                  <c:v>1.8211795091629028</c:v>
                </c:pt>
                <c:pt idx="227">
                  <c:v>1.8313113451004028</c:v>
                </c:pt>
                <c:pt idx="228">
                  <c:v>1.8418856859207153</c:v>
                </c:pt>
                <c:pt idx="229">
                  <c:v>1.8523226976394653</c:v>
                </c:pt>
                <c:pt idx="230">
                  <c:v>1.8629657030105591</c:v>
                </c:pt>
                <c:pt idx="231">
                  <c:v>1.8729830980300903</c:v>
                </c:pt>
                <c:pt idx="232">
                  <c:v>1.8836947679519653</c:v>
                </c:pt>
                <c:pt idx="233">
                  <c:v>1.8941470384597778</c:v>
                </c:pt>
                <c:pt idx="234">
                  <c:v>1.9044390916824341</c:v>
                </c:pt>
                <c:pt idx="235">
                  <c:v>1.9147082567214966</c:v>
                </c:pt>
                <c:pt idx="236">
                  <c:v>1.9252825975418091</c:v>
                </c:pt>
                <c:pt idx="237">
                  <c:v>1.9356738328933716</c:v>
                </c:pt>
                <c:pt idx="238">
                  <c:v>1.9460498094558716</c:v>
                </c:pt>
                <c:pt idx="239">
                  <c:v>1.9568377733230591</c:v>
                </c:pt>
                <c:pt idx="240">
                  <c:v>1.9670764207839966</c:v>
                </c:pt>
                <c:pt idx="241">
                  <c:v>1.9776431322097778</c:v>
                </c:pt>
                <c:pt idx="242">
                  <c:v>1.9878817796707153</c:v>
                </c:pt>
                <c:pt idx="243">
                  <c:v>1.9984866380691528</c:v>
                </c:pt>
                <c:pt idx="244">
                  <c:v>2.0090687274932861</c:v>
                </c:pt>
                <c:pt idx="245">
                  <c:v>2.0211308002471924</c:v>
                </c:pt>
                <c:pt idx="246">
                  <c:v>2.0317814350128174</c:v>
                </c:pt>
                <c:pt idx="247">
                  <c:v>2.0419132709503174</c:v>
                </c:pt>
                <c:pt idx="248">
                  <c:v>2.0521519184112549</c:v>
                </c:pt>
                <c:pt idx="249">
                  <c:v>2.0626347064971924</c:v>
                </c:pt>
                <c:pt idx="250">
                  <c:v>2.0733616352081299</c:v>
                </c:pt>
                <c:pt idx="251">
                  <c:v>2.0839054584503174</c:v>
                </c:pt>
                <c:pt idx="252">
                  <c:v>2.0958836078643799</c:v>
                </c:pt>
                <c:pt idx="253">
                  <c:v>2.1065647602081299</c:v>
                </c:pt>
                <c:pt idx="254">
                  <c:v>2.1170246601104736</c:v>
                </c:pt>
                <c:pt idx="255">
                  <c:v>2.1272327899932861</c:v>
                </c:pt>
                <c:pt idx="256">
                  <c:v>2.1376698017120361</c:v>
                </c:pt>
                <c:pt idx="257">
                  <c:v>2.1482899188995361</c:v>
                </c:pt>
                <c:pt idx="258">
                  <c:v>2.1586048603057861</c:v>
                </c:pt>
                <c:pt idx="259">
                  <c:v>2.1688740253448486</c:v>
                </c:pt>
                <c:pt idx="260">
                  <c:v>2.1797382831573486</c:v>
                </c:pt>
                <c:pt idx="261">
                  <c:v>2.1901447772979736</c:v>
                </c:pt>
                <c:pt idx="262">
                  <c:v>2.2005741596221924</c:v>
                </c:pt>
                <c:pt idx="263">
                  <c:v>2.2108433246612549</c:v>
                </c:pt>
                <c:pt idx="264">
                  <c:v>2.2213566303253174</c:v>
                </c:pt>
                <c:pt idx="265">
                  <c:v>2.2320225238800049</c:v>
                </c:pt>
                <c:pt idx="266">
                  <c:v>2.2439472675323486</c:v>
                </c:pt>
                <c:pt idx="267">
                  <c:v>2.2547047138214111</c:v>
                </c:pt>
                <c:pt idx="268">
                  <c:v>2.2648441791534424</c:v>
                </c:pt>
                <c:pt idx="269">
                  <c:v>2.2751133441925049</c:v>
                </c:pt>
                <c:pt idx="270">
                  <c:v>2.2855656147003174</c:v>
                </c:pt>
                <c:pt idx="271">
                  <c:v>2.2962350845336914</c:v>
                </c:pt>
                <c:pt idx="272">
                  <c:v>2.3068399429321289</c:v>
                </c:pt>
                <c:pt idx="273">
                  <c:v>2.3188714981079102</c:v>
                </c:pt>
                <c:pt idx="274">
                  <c:v>2.3295068740844727</c:v>
                </c:pt>
                <c:pt idx="275">
                  <c:v>2.3399667739868164</c:v>
                </c:pt>
                <c:pt idx="276">
                  <c:v>2.3502740859985352</c:v>
                </c:pt>
                <c:pt idx="277">
                  <c:v>2.3606195449829102</c:v>
                </c:pt>
                <c:pt idx="278">
                  <c:v>2.3711328506469727</c:v>
                </c:pt>
                <c:pt idx="279">
                  <c:v>2.3815088272094727</c:v>
                </c:pt>
                <c:pt idx="280">
                  <c:v>2.3917474746704102</c:v>
                </c:pt>
                <c:pt idx="281">
                  <c:v>2.4027490615844727</c:v>
                </c:pt>
                <c:pt idx="282">
                  <c:v>2.4130411148071289</c:v>
                </c:pt>
                <c:pt idx="283">
                  <c:v>2.4234476089477539</c:v>
                </c:pt>
                <c:pt idx="284">
                  <c:v>2.4337930679321289</c:v>
                </c:pt>
                <c:pt idx="285">
                  <c:v>2.4441690444946289</c:v>
                </c:pt>
                <c:pt idx="286">
                  <c:v>2.4549875259399414</c:v>
                </c:pt>
                <c:pt idx="287">
                  <c:v>2.4669046401977539</c:v>
                </c:pt>
                <c:pt idx="288">
                  <c:v>2.4776010513305664</c:v>
                </c:pt>
                <c:pt idx="289">
                  <c:v>2.4877634048461914</c:v>
                </c:pt>
                <c:pt idx="290">
                  <c:v>2.4979715347290039</c:v>
                </c:pt>
                <c:pt idx="291">
                  <c:v>2.5084848403930664</c:v>
                </c:pt>
                <c:pt idx="292">
                  <c:v>2.5190896987915039</c:v>
                </c:pt>
                <c:pt idx="293">
                  <c:v>2.5297098159790039</c:v>
                </c:pt>
                <c:pt idx="294">
                  <c:v>2.5417184829711914</c:v>
                </c:pt>
                <c:pt idx="295">
                  <c:v>2.5524148941040039</c:v>
                </c:pt>
                <c:pt idx="296">
                  <c:v>2.5629281997680664</c:v>
                </c:pt>
                <c:pt idx="297">
                  <c:v>2.5731897354125977</c:v>
                </c:pt>
                <c:pt idx="298">
                  <c:v>2.5835351943969727</c:v>
                </c:pt>
                <c:pt idx="299">
                  <c:v>2.5940027236938477</c:v>
                </c:pt>
                <c:pt idx="300">
                  <c:v>2.6044244766235352</c:v>
                </c:pt>
                <c:pt idx="301">
                  <c:v>2.6146783828735352</c:v>
                </c:pt>
                <c:pt idx="302">
                  <c:v>2.6255884170532227</c:v>
                </c:pt>
                <c:pt idx="303">
                  <c:v>2.6358880996704102</c:v>
                </c:pt>
                <c:pt idx="304">
                  <c:v>2.6464242935180664</c:v>
                </c:pt>
                <c:pt idx="305">
                  <c:v>2.6566171646118164</c:v>
                </c:pt>
                <c:pt idx="306">
                  <c:v>2.6671762466430664</c:v>
                </c:pt>
                <c:pt idx="307">
                  <c:v>2.6777963638305664</c:v>
                </c:pt>
                <c:pt idx="308">
                  <c:v>2.6877985000610352</c:v>
                </c:pt>
                <c:pt idx="309">
                  <c:v>2.6984491348266602</c:v>
                </c:pt>
                <c:pt idx="310">
                  <c:v>2.7085428237915039</c:v>
                </c:pt>
                <c:pt idx="311">
                  <c:v>2.7188730239868164</c:v>
                </c:pt>
                <c:pt idx="312">
                  <c:v>2.7293558120727539</c:v>
                </c:pt>
                <c:pt idx="313">
                  <c:v>2.7400522232055664</c:v>
                </c:pt>
                <c:pt idx="314">
                  <c:v>2.7506723403930664</c:v>
                </c:pt>
                <c:pt idx="315">
                  <c:v>2.7625436782836914</c:v>
                </c:pt>
                <c:pt idx="316">
                  <c:v>2.7732706069946289</c:v>
                </c:pt>
                <c:pt idx="317">
                  <c:v>2.7836008071899414</c:v>
                </c:pt>
                <c:pt idx="318">
                  <c:v>2.7939767837524414</c:v>
                </c:pt>
                <c:pt idx="319">
                  <c:v>2.8042917251586914</c:v>
                </c:pt>
                <c:pt idx="320">
                  <c:v>2.8149728775024414</c:v>
                </c:pt>
                <c:pt idx="321">
                  <c:v>2.8252878189086914</c:v>
                </c:pt>
                <c:pt idx="322">
                  <c:v>2.8355569839477539</c:v>
                </c:pt>
                <c:pt idx="323">
                  <c:v>2.8463144302368164</c:v>
                </c:pt>
                <c:pt idx="324">
                  <c:v>2.8566904067993164</c:v>
                </c:pt>
                <c:pt idx="325">
                  <c:v>2.8672571182250977</c:v>
                </c:pt>
                <c:pt idx="326">
                  <c:v>2.8773126602172852</c:v>
                </c:pt>
                <c:pt idx="327">
                  <c:v>2.8881464004516602</c:v>
                </c:pt>
                <c:pt idx="328">
                  <c:v>2.8987894058227539</c:v>
                </c:pt>
                <c:pt idx="329">
                  <c:v>2.9105844497680664</c:v>
                </c:pt>
                <c:pt idx="330">
                  <c:v>2.9213418960571289</c:v>
                </c:pt>
                <c:pt idx="331">
                  <c:v>2.9314432144165039</c:v>
                </c:pt>
                <c:pt idx="332">
                  <c:v>2.9417963027954102</c:v>
                </c:pt>
                <c:pt idx="333">
                  <c:v>2.9522180557250977</c:v>
                </c:pt>
                <c:pt idx="334">
                  <c:v>2.9630670547485352</c:v>
                </c:pt>
                <c:pt idx="335">
                  <c:v>2.9735803604125977</c:v>
                </c:pt>
                <c:pt idx="336">
                  <c:v>2.9853906631469727</c:v>
                </c:pt>
                <c:pt idx="337">
                  <c:v>2.9962091445922852</c:v>
                </c:pt>
                <c:pt idx="338">
                  <c:v>3.0066385269165039</c:v>
                </c:pt>
                <c:pt idx="339">
                  <c:v>3.0169305801391602</c:v>
                </c:pt>
                <c:pt idx="340">
                  <c:v>3.0272455215454102</c:v>
                </c:pt>
                <c:pt idx="341">
                  <c:v>3.0379266738891602</c:v>
                </c:pt>
                <c:pt idx="342">
                  <c:v>3.0482187271118164</c:v>
                </c:pt>
                <c:pt idx="343">
                  <c:v>3.0584878921508789</c:v>
                </c:pt>
                <c:pt idx="344">
                  <c:v>3.0692453384399414</c:v>
                </c:pt>
                <c:pt idx="345">
                  <c:v>3.0795602798461914</c:v>
                </c:pt>
                <c:pt idx="346">
                  <c:v>3.0901575088500977</c:v>
                </c:pt>
                <c:pt idx="347">
                  <c:v>3.1004877090454102</c:v>
                </c:pt>
                <c:pt idx="348">
                  <c:v>3.1109857559204102</c:v>
                </c:pt>
                <c:pt idx="349">
                  <c:v>3.1215524673461914</c:v>
                </c:pt>
                <c:pt idx="350">
                  <c:v>3.1316156387329102</c:v>
                </c:pt>
                <c:pt idx="351">
                  <c:v>3.1420984268188477</c:v>
                </c:pt>
                <c:pt idx="352">
                  <c:v>3.1523675918579102</c:v>
                </c:pt>
                <c:pt idx="353">
                  <c:v>3.1626062393188477</c:v>
                </c:pt>
                <c:pt idx="354">
                  <c:v>3.1729822158813477</c:v>
                </c:pt>
                <c:pt idx="355">
                  <c:v>3.1838922500610352</c:v>
                </c:pt>
                <c:pt idx="356">
                  <c:v>3.1943292617797852</c:v>
                </c:pt>
                <c:pt idx="357">
                  <c:v>3.2044534683227539</c:v>
                </c:pt>
                <c:pt idx="358">
                  <c:v>3.2147607803344727</c:v>
                </c:pt>
                <c:pt idx="359">
                  <c:v>3.2251367568969727</c:v>
                </c:pt>
                <c:pt idx="360">
                  <c:v>3.2357797622680664</c:v>
                </c:pt>
                <c:pt idx="361">
                  <c:v>3.2459115982055664</c:v>
                </c:pt>
                <c:pt idx="362">
                  <c:v>3.2567148208618164</c:v>
                </c:pt>
                <c:pt idx="363">
                  <c:v>3.2669610977172852</c:v>
                </c:pt>
                <c:pt idx="364">
                  <c:v>3.2772607803344727</c:v>
                </c:pt>
                <c:pt idx="365">
                  <c:v>3.2877435684204102</c:v>
                </c:pt>
                <c:pt idx="366">
                  <c:v>3.2983102798461914</c:v>
                </c:pt>
                <c:pt idx="367">
                  <c:v>3.3089761734008789</c:v>
                </c:pt>
                <c:pt idx="368">
                  <c:v>3.3190011978149414</c:v>
                </c:pt>
                <c:pt idx="369">
                  <c:v>3.3298196792602539</c:v>
                </c:pt>
                <c:pt idx="370">
                  <c:v>3.3401699066162109</c:v>
                </c:pt>
                <c:pt idx="371">
                  <c:v>3.3504390716552734</c:v>
                </c:pt>
                <c:pt idx="372">
                  <c:v>3.3607082366943359</c:v>
                </c:pt>
                <c:pt idx="373">
                  <c:v>3.3713436126708984</c:v>
                </c:pt>
                <c:pt idx="374">
                  <c:v>3.3815059661865234</c:v>
                </c:pt>
                <c:pt idx="375">
                  <c:v>3.3917140960693359</c:v>
                </c:pt>
                <c:pt idx="376">
                  <c:v>3.4024715423583984</c:v>
                </c:pt>
                <c:pt idx="377">
                  <c:v>3.4127254486083984</c:v>
                </c:pt>
                <c:pt idx="378">
                  <c:v>3.4232234954833984</c:v>
                </c:pt>
                <c:pt idx="379">
                  <c:v>3.4334239959716797</c:v>
                </c:pt>
                <c:pt idx="380">
                  <c:v>3.4440898895263672</c:v>
                </c:pt>
                <c:pt idx="381">
                  <c:v>3.4546566009521484</c:v>
                </c:pt>
                <c:pt idx="382">
                  <c:v>3.4647045135498047</c:v>
                </c:pt>
                <c:pt idx="383">
                  <c:v>3.4753093719482422</c:v>
                </c:pt>
                <c:pt idx="384">
                  <c:v>3.4855937957763672</c:v>
                </c:pt>
                <c:pt idx="385">
                  <c:v>3.4959468841552734</c:v>
                </c:pt>
                <c:pt idx="386">
                  <c:v>3.5064296722412109</c:v>
                </c:pt>
                <c:pt idx="387">
                  <c:v>3.5172939300537109</c:v>
                </c:pt>
                <c:pt idx="388">
                  <c:v>3.5278682708740234</c:v>
                </c:pt>
                <c:pt idx="389">
                  <c:v>3.5379619598388672</c:v>
                </c:pt>
                <c:pt idx="390">
                  <c:v>3.5482921600341797</c:v>
                </c:pt>
                <c:pt idx="391">
                  <c:v>3.5587139129638672</c:v>
                </c:pt>
                <c:pt idx="392">
                  <c:v>3.5692882537841797</c:v>
                </c:pt>
                <c:pt idx="393">
                  <c:v>3.5794200897216797</c:v>
                </c:pt>
                <c:pt idx="394">
                  <c:v>3.5902080535888672</c:v>
                </c:pt>
                <c:pt idx="395">
                  <c:v>3.6002483367919922</c:v>
                </c:pt>
                <c:pt idx="396">
                  <c:v>3.6105251312255859</c:v>
                </c:pt>
                <c:pt idx="397">
                  <c:v>3.6209468841552734</c:v>
                </c:pt>
                <c:pt idx="398">
                  <c:v>3.6316280364990234</c:v>
                </c:pt>
                <c:pt idx="399">
                  <c:v>3.6422176361083984</c:v>
                </c:pt>
                <c:pt idx="400">
                  <c:v>3.6542186737060547</c:v>
                </c:pt>
                <c:pt idx="401">
                  <c:v>3.6649608612060547</c:v>
                </c:pt>
                <c:pt idx="402">
                  <c:v>3.6754436492919922</c:v>
                </c:pt>
                <c:pt idx="403">
                  <c:v>3.6856517791748047</c:v>
                </c:pt>
                <c:pt idx="404">
                  <c:v>3.6960506439208984</c:v>
                </c:pt>
                <c:pt idx="405">
                  <c:v>3.7065639495849609</c:v>
                </c:pt>
                <c:pt idx="406">
                  <c:v>3.7169094085693359</c:v>
                </c:pt>
                <c:pt idx="407">
                  <c:v>3.7272090911865234</c:v>
                </c:pt>
                <c:pt idx="408">
                  <c:v>3.7380733489990234</c:v>
                </c:pt>
                <c:pt idx="409">
                  <c:v>3.7484798431396484</c:v>
                </c:pt>
                <c:pt idx="410">
                  <c:v>3.7588634490966797</c:v>
                </c:pt>
                <c:pt idx="411">
                  <c:v>3.7691173553466797</c:v>
                </c:pt>
                <c:pt idx="412">
                  <c:v>3.7797374725341797</c:v>
                </c:pt>
                <c:pt idx="413">
                  <c:v>3.7902812957763672</c:v>
                </c:pt>
                <c:pt idx="414">
                  <c:v>3.8023204803466797</c:v>
                </c:pt>
                <c:pt idx="415">
                  <c:v>3.8130168914794922</c:v>
                </c:pt>
                <c:pt idx="416">
                  <c:v>3.8232860565185547</c:v>
                </c:pt>
                <c:pt idx="417">
                  <c:v>3.8334941864013672</c:v>
                </c:pt>
                <c:pt idx="418">
                  <c:v>3.8439311981201172</c:v>
                </c:pt>
                <c:pt idx="419">
                  <c:v>3.8544979095458984</c:v>
                </c:pt>
                <c:pt idx="420">
                  <c:v>3.8650646209716797</c:v>
                </c:pt>
                <c:pt idx="421">
                  <c:v>3.8771572113037109</c:v>
                </c:pt>
                <c:pt idx="422">
                  <c:v>3.8877925872802734</c:v>
                </c:pt>
                <c:pt idx="423">
                  <c:v>3.8984203338623047</c:v>
                </c:pt>
                <c:pt idx="424">
                  <c:v>3.9085292816162109</c:v>
                </c:pt>
                <c:pt idx="425">
                  <c:v>3.9189205169677734</c:v>
                </c:pt>
                <c:pt idx="426">
                  <c:v>3.9294338226318359</c:v>
                </c:pt>
                <c:pt idx="427">
                  <c:v>3.9397945404052734</c:v>
                </c:pt>
                <c:pt idx="428">
                  <c:v>3.9500789642333984</c:v>
                </c:pt>
                <c:pt idx="429">
                  <c:v>3.9610347747802734</c:v>
                </c:pt>
                <c:pt idx="430">
                  <c:v>3.9714107513427734</c:v>
                </c:pt>
                <c:pt idx="431">
                  <c:v>3.9817333221435547</c:v>
                </c:pt>
                <c:pt idx="432">
                  <c:v>3.9920787811279297</c:v>
                </c:pt>
                <c:pt idx="433">
                  <c:v>4.0025615692138672</c:v>
                </c:pt>
                <c:pt idx="434">
                  <c:v>4.0131511688232422</c:v>
                </c:pt>
                <c:pt idx="435">
                  <c:v>4.0232372283935547</c:v>
                </c:pt>
                <c:pt idx="436">
                  <c:v>4.0337963104248047</c:v>
                </c:pt>
                <c:pt idx="437">
                  <c:v>4.0439281463623047</c:v>
                </c:pt>
                <c:pt idx="438">
                  <c:v>4.0542812347412109</c:v>
                </c:pt>
                <c:pt idx="439">
                  <c:v>4.0647945404052734</c:v>
                </c:pt>
                <c:pt idx="440">
                  <c:v>4.0754909515380859</c:v>
                </c:pt>
                <c:pt idx="441">
                  <c:v>4.0860347747802734</c:v>
                </c:pt>
                <c:pt idx="442">
                  <c:v>4.0979518890380859</c:v>
                </c:pt>
                <c:pt idx="443">
                  <c:v>4.1086635589599609</c:v>
                </c:pt>
                <c:pt idx="444">
                  <c:v>4.1191768646240234</c:v>
                </c:pt>
                <c:pt idx="445">
                  <c:v>4.1293544769287109</c:v>
                </c:pt>
                <c:pt idx="446">
                  <c:v>4.1396846771240234</c:v>
                </c:pt>
                <c:pt idx="447">
                  <c:v>4.1503353118896484</c:v>
                </c:pt>
                <c:pt idx="448">
                  <c:v>4.1607875823974609</c:v>
                </c:pt>
                <c:pt idx="449">
                  <c:v>4.1708889007568359</c:v>
                </c:pt>
                <c:pt idx="450">
                  <c:v>4.1817836761474609</c:v>
                </c:pt>
                <c:pt idx="451">
                  <c:v>4.1921901702880859</c:v>
                </c:pt>
                <c:pt idx="452">
                  <c:v>4.2025661468505859</c:v>
                </c:pt>
                <c:pt idx="453">
                  <c:v>4.2128505706787109</c:v>
                </c:pt>
                <c:pt idx="454">
                  <c:v>4.2235012054443359</c:v>
                </c:pt>
                <c:pt idx="455">
                  <c:v>4.2341060638427734</c:v>
                </c:pt>
                <c:pt idx="456">
                  <c:v>4.2460765838623047</c:v>
                </c:pt>
                <c:pt idx="457">
                  <c:v>4.2567272186279297</c:v>
                </c:pt>
                <c:pt idx="458">
                  <c:v>4.2669734954833984</c:v>
                </c:pt>
                <c:pt idx="459">
                  <c:v>4.2772121429443359</c:v>
                </c:pt>
                <c:pt idx="460">
                  <c:v>4.2876033782958984</c:v>
                </c:pt>
                <c:pt idx="461">
                  <c:v>4.2984218597412109</c:v>
                </c:pt>
                <c:pt idx="462">
                  <c:v>4.3088588714599609</c:v>
                </c:pt>
                <c:pt idx="463">
                  <c:v>4.3209362030029297</c:v>
                </c:pt>
                <c:pt idx="464">
                  <c:v>4.3316631317138672</c:v>
                </c:pt>
                <c:pt idx="465">
                  <c:v>4.3420696258544922</c:v>
                </c:pt>
                <c:pt idx="466">
                  <c:v>4.3522548675537109</c:v>
                </c:pt>
                <c:pt idx="467">
                  <c:v>4.3626003265380859</c:v>
                </c:pt>
                <c:pt idx="468">
                  <c:v>4.3732509613037109</c:v>
                </c:pt>
                <c:pt idx="469">
                  <c:v>4.38360595703125</c:v>
                </c:pt>
                <c:pt idx="470">
                  <c:v>4.3938446044921875</c:v>
                </c:pt>
                <c:pt idx="471">
                  <c:v>4.4046783447265625</c:v>
                </c:pt>
                <c:pt idx="472">
                  <c:v>4.4151458740234375</c:v>
                </c:pt>
                <c:pt idx="473">
                  <c:v>4.4255447387695313</c:v>
                </c:pt>
                <c:pt idx="474">
                  <c:v>4.4358444213867188</c:v>
                </c:pt>
                <c:pt idx="475">
                  <c:v>4.4464035034179688</c:v>
                </c:pt>
                <c:pt idx="476">
                  <c:v>4.45703125</c:v>
                </c:pt>
                <c:pt idx="477">
                  <c:v>4.4689178466796875</c:v>
                </c:pt>
                <c:pt idx="478">
                  <c:v>4.479705810546875</c:v>
                </c:pt>
                <c:pt idx="479">
                  <c:v>4.489898681640625</c:v>
                </c:pt>
                <c:pt idx="480">
                  <c:v>4.5000762939453125</c:v>
                </c:pt>
                <c:pt idx="481">
                  <c:v>4.5106201171875</c:v>
                </c:pt>
                <c:pt idx="482">
                  <c:v>4.521240234375</c:v>
                </c:pt>
                <c:pt idx="483">
                  <c:v>4.5318603515625</c:v>
                </c:pt>
                <c:pt idx="484">
                  <c:v>4.5438385009765625</c:v>
                </c:pt>
                <c:pt idx="485">
                  <c:v>4.554534912109375</c:v>
                </c:pt>
                <c:pt idx="486">
                  <c:v>4.564971923828125</c:v>
                </c:pt>
                <c:pt idx="487">
                  <c:v>4.5751571655273438</c:v>
                </c:pt>
                <c:pt idx="488">
                  <c:v>4.5855636596679688</c:v>
                </c:pt>
                <c:pt idx="489">
                  <c:v>4.59613037109375</c:v>
                </c:pt>
                <c:pt idx="490">
                  <c:v>4.6064834594726563</c:v>
                </c:pt>
                <c:pt idx="491">
                  <c:v>4.6167984008789063</c:v>
                </c:pt>
                <c:pt idx="492">
                  <c:v>4.6276626586914063</c:v>
                </c:pt>
                <c:pt idx="493">
                  <c:v>4.638092041015625</c:v>
                </c:pt>
                <c:pt idx="494">
                  <c:v>4.648529052734375</c:v>
                </c:pt>
                <c:pt idx="495">
                  <c:v>4.6587677001953125</c:v>
                </c:pt>
                <c:pt idx="496">
                  <c:v>4.6693267822265625</c:v>
                </c:pt>
                <c:pt idx="497">
                  <c:v>4.67987060546875</c:v>
                </c:pt>
                <c:pt idx="498">
                  <c:v>4.6919097900390625</c:v>
                </c:pt>
                <c:pt idx="499">
                  <c:v>4.70257568359375</c:v>
                </c:pt>
                <c:pt idx="500">
                  <c:v>4.7128219604492188</c:v>
                </c:pt>
                <c:pt idx="501">
                  <c:v>4.7230606079101563</c:v>
                </c:pt>
                <c:pt idx="502">
                  <c:v>4.7335739135742188</c:v>
                </c:pt>
                <c:pt idx="503">
                  <c:v>4.7440872192382813</c:v>
                </c:pt>
                <c:pt idx="504">
                  <c:v>4.7547073364257813</c:v>
                </c:pt>
                <c:pt idx="505">
                  <c:v>4.7667617797851563</c:v>
                </c:pt>
                <c:pt idx="506">
                  <c:v>4.7774429321289063</c:v>
                </c:pt>
                <c:pt idx="507">
                  <c:v>4.7880020141601563</c:v>
                </c:pt>
                <c:pt idx="508">
                  <c:v>4.7981033325195313</c:v>
                </c:pt>
                <c:pt idx="509">
                  <c:v>4.8085403442382813</c:v>
                </c:pt>
                <c:pt idx="510">
                  <c:v>4.8190536499023438</c:v>
                </c:pt>
                <c:pt idx="511">
                  <c:v>4.8293991088867188</c:v>
                </c:pt>
                <c:pt idx="512">
                  <c:v>4.8396377563476563</c:v>
                </c:pt>
                <c:pt idx="513">
                  <c:v>4.8505935668945313</c:v>
                </c:pt>
                <c:pt idx="514">
                  <c:v>4.8610153198242188</c:v>
                </c:pt>
                <c:pt idx="515">
                  <c:v>4.8713455200195313</c:v>
                </c:pt>
                <c:pt idx="516">
                  <c:v>4.8816604614257813</c:v>
                </c:pt>
                <c:pt idx="517">
                  <c:v>4.8923110961914063</c:v>
                </c:pt>
                <c:pt idx="518">
                  <c:v>4.9028244018554688</c:v>
                </c:pt>
                <c:pt idx="519">
                  <c:v>4.9148025512695313</c:v>
                </c:pt>
                <c:pt idx="520">
                  <c:v>4.9255294799804688</c:v>
                </c:pt>
                <c:pt idx="521">
                  <c:v>4.9357223510742188</c:v>
                </c:pt>
                <c:pt idx="522">
                  <c:v>4.9459075927734375</c:v>
                </c:pt>
                <c:pt idx="523">
                  <c:v>4.9564208984375</c:v>
                </c:pt>
                <c:pt idx="524">
                  <c:v>4.967041015625</c:v>
                </c:pt>
                <c:pt idx="525">
                  <c:v>4.9776077270507813</c:v>
                </c:pt>
                <c:pt idx="526">
                  <c:v>4.989715576171875</c:v>
                </c:pt>
                <c:pt idx="527">
                  <c:v>5.000396728515625</c:v>
                </c:pt>
                <c:pt idx="528">
                  <c:v>5.0108261108398438</c:v>
                </c:pt>
                <c:pt idx="529">
                  <c:v>5.02105712890625</c:v>
                </c:pt>
                <c:pt idx="530">
                  <c:v>5.031463623046875</c:v>
                </c:pt>
                <c:pt idx="531">
                  <c:v>5.0419540405273438</c:v>
                </c:pt>
                <c:pt idx="532">
                  <c:v>5.0522994995117188</c:v>
                </c:pt>
                <c:pt idx="533">
                  <c:v>5.0625381469726563</c:v>
                </c:pt>
                <c:pt idx="534">
                  <c:v>5.0735397338867188</c:v>
                </c:pt>
                <c:pt idx="535">
                  <c:v>5.0839767456054688</c:v>
                </c:pt>
                <c:pt idx="536">
                  <c:v>5.0942153930664063</c:v>
                </c:pt>
                <c:pt idx="537">
                  <c:v>5.104461669921875</c:v>
                </c:pt>
                <c:pt idx="538">
                  <c:v>5.1150970458984375</c:v>
                </c:pt>
                <c:pt idx="539">
                  <c:v>5.125701904296875</c:v>
                </c:pt>
                <c:pt idx="540">
                  <c:v>5.1378173828125</c:v>
                </c:pt>
                <c:pt idx="541">
                  <c:v>5.148406982421875</c:v>
                </c:pt>
                <c:pt idx="542">
                  <c:v>5.1586761474609375</c:v>
                </c:pt>
                <c:pt idx="543">
                  <c:v>5.168914794921875</c:v>
                </c:pt>
                <c:pt idx="544">
                  <c:v>5.179473876953125</c:v>
                </c:pt>
                <c:pt idx="545">
                  <c:v>5.1898574829101563</c:v>
                </c:pt>
                <c:pt idx="546">
                  <c:v>5.2004776000976563</c:v>
                </c:pt>
                <c:pt idx="547">
                  <c:v>5.2125701904296875</c:v>
                </c:pt>
                <c:pt idx="548">
                  <c:v>5.2232666015625</c:v>
                </c:pt>
                <c:pt idx="549">
                  <c:v>5.23382568359375</c:v>
                </c:pt>
                <c:pt idx="550">
                  <c:v>5.24395751953125</c:v>
                </c:pt>
                <c:pt idx="551">
                  <c:v>5.254364013671875</c:v>
                </c:pt>
                <c:pt idx="552">
                  <c:v>5.26483154296875</c:v>
                </c:pt>
                <c:pt idx="553">
                  <c:v>5.27520751953125</c:v>
                </c:pt>
                <c:pt idx="554">
                  <c:v>5.2855987548828125</c:v>
                </c:pt>
                <c:pt idx="555">
                  <c:v>5.296417236328125</c:v>
                </c:pt>
                <c:pt idx="556">
                  <c:v>5.30682373046875</c:v>
                </c:pt>
                <c:pt idx="557">
                  <c:v>5.3171463012695313</c:v>
                </c:pt>
                <c:pt idx="558">
                  <c:v>5.3274612426757813</c:v>
                </c:pt>
                <c:pt idx="559">
                  <c:v>5.3380050659179688</c:v>
                </c:pt>
                <c:pt idx="560">
                  <c:v>5.3485641479492188</c:v>
                </c:pt>
                <c:pt idx="561">
                  <c:v>5.3606796264648438</c:v>
                </c:pt>
                <c:pt idx="562">
                  <c:v>5.3714370727539063</c:v>
                </c:pt>
                <c:pt idx="563">
                  <c:v>5.3815689086914063</c:v>
                </c:pt>
                <c:pt idx="564">
                  <c:v>5.3917770385742188</c:v>
                </c:pt>
                <c:pt idx="565">
                  <c:v>5.4023208618164063</c:v>
                </c:pt>
                <c:pt idx="566">
                  <c:v>5.4127883911132813</c:v>
                </c:pt>
                <c:pt idx="567">
                  <c:v>5.4233007431030273</c:v>
                </c:pt>
                <c:pt idx="568">
                  <c:v>5.4333639144897461</c:v>
                </c:pt>
                <c:pt idx="569">
                  <c:v>5.4441061019897461</c:v>
                </c:pt>
                <c:pt idx="570">
                  <c:v>5.4545354843139648</c:v>
                </c:pt>
                <c:pt idx="571">
                  <c:v>5.4647741317749023</c:v>
                </c:pt>
                <c:pt idx="572">
                  <c:v>5.4752264022827148</c:v>
                </c:pt>
                <c:pt idx="573">
                  <c:v>5.4857091903686523</c:v>
                </c:pt>
                <c:pt idx="574">
                  <c:v>5.4960393905639648</c:v>
                </c:pt>
                <c:pt idx="575">
                  <c:v>5.5063848495483398</c:v>
                </c:pt>
                <c:pt idx="576">
                  <c:v>5.5172491073608398</c:v>
                </c:pt>
                <c:pt idx="577">
                  <c:v>5.5275793075561523</c:v>
                </c:pt>
                <c:pt idx="578">
                  <c:v>5.5379781723022461</c:v>
                </c:pt>
                <c:pt idx="579">
                  <c:v>5.5482625961303711</c:v>
                </c:pt>
                <c:pt idx="580">
                  <c:v>5.5589437484741211</c:v>
                </c:pt>
                <c:pt idx="581">
                  <c:v>5.5695104598999023</c:v>
                </c:pt>
                <c:pt idx="582">
                  <c:v>5.5814886093139648</c:v>
                </c:pt>
                <c:pt idx="583">
                  <c:v>5.5922155380249023</c:v>
                </c:pt>
                <c:pt idx="584">
                  <c:v>5.6024084091186523</c:v>
                </c:pt>
                <c:pt idx="585">
                  <c:v>5.6125707626342773</c:v>
                </c:pt>
                <c:pt idx="586">
                  <c:v>5.6230535507202148</c:v>
                </c:pt>
                <c:pt idx="587">
                  <c:v>5.6337499618530273</c:v>
                </c:pt>
                <c:pt idx="588">
                  <c:v>5.6443243026733398</c:v>
                </c:pt>
                <c:pt idx="589">
                  <c:v>5.6563482284545898</c:v>
                </c:pt>
                <c:pt idx="590">
                  <c:v>5.6670598983764648</c:v>
                </c:pt>
                <c:pt idx="591">
                  <c:v>5.6774587631225586</c:v>
                </c:pt>
                <c:pt idx="592">
                  <c:v>5.6877584457397461</c:v>
                </c:pt>
                <c:pt idx="593">
                  <c:v>5.6981039047241211</c:v>
                </c:pt>
                <c:pt idx="594">
                  <c:v>5.7087011337280273</c:v>
                </c:pt>
                <c:pt idx="595">
                  <c:v>5.7189855575561523</c:v>
                </c:pt>
                <c:pt idx="596">
                  <c:v>5.7292089462280273</c:v>
                </c:pt>
                <c:pt idx="597">
                  <c:v>5.7400884628295898</c:v>
                </c:pt>
                <c:pt idx="598">
                  <c:v>5.7505865097045898</c:v>
                </c:pt>
                <c:pt idx="599">
                  <c:v>5.7609853744506836</c:v>
                </c:pt>
                <c:pt idx="600">
                  <c:v>5.7712545394897461</c:v>
                </c:pt>
                <c:pt idx="601">
                  <c:v>5.7817678451538086</c:v>
                </c:pt>
                <c:pt idx="602">
                  <c:v>5.7924337387084961</c:v>
                </c:pt>
                <c:pt idx="603">
                  <c:v>5.8043279647827148</c:v>
                </c:pt>
                <c:pt idx="604">
                  <c:v>5.8151159286499023</c:v>
                </c:pt>
                <c:pt idx="605">
                  <c:v>5.8252477645874023</c:v>
                </c:pt>
                <c:pt idx="606">
                  <c:v>5.8355779647827148</c:v>
                </c:pt>
                <c:pt idx="607">
                  <c:v>5.8459997177124023</c:v>
                </c:pt>
                <c:pt idx="608">
                  <c:v>5.8566274642944336</c:v>
                </c:pt>
                <c:pt idx="609">
                  <c:v>5.8672246932983398</c:v>
                </c:pt>
                <c:pt idx="610">
                  <c:v>5.8792791366577148</c:v>
                </c:pt>
                <c:pt idx="611">
                  <c:v>5.8899755477905273</c:v>
                </c:pt>
                <c:pt idx="612">
                  <c:v>5.9004430770874023</c:v>
                </c:pt>
                <c:pt idx="613">
                  <c:v>5.9105367660522461</c:v>
                </c:pt>
                <c:pt idx="614">
                  <c:v>5.9209432601928711</c:v>
                </c:pt>
                <c:pt idx="615">
                  <c:v>5.9315633773803711</c:v>
                </c:pt>
                <c:pt idx="616">
                  <c:v>5.9419088363647461</c:v>
                </c:pt>
                <c:pt idx="617">
                  <c:v>5.9522085189819336</c:v>
                </c:pt>
                <c:pt idx="618">
                  <c:v>5.9630270004272461</c:v>
                </c:pt>
                <c:pt idx="619">
                  <c:v>5.9734258651733398</c:v>
                </c:pt>
                <c:pt idx="620">
                  <c:v>5.9838476181030273</c:v>
                </c:pt>
                <c:pt idx="621">
                  <c:v>5.9942083358764648</c:v>
                </c:pt>
                <c:pt idx="622">
                  <c:v>6.0046606063842773</c:v>
                </c:pt>
                <c:pt idx="623">
                  <c:v>6.0152349472045898</c:v>
                </c:pt>
                <c:pt idx="624">
                  <c:v>6.0252752304077148</c:v>
                </c:pt>
                <c:pt idx="625">
                  <c:v>6.0358953475952148</c:v>
                </c:pt>
                <c:pt idx="626">
                  <c:v>6.0460653305053711</c:v>
                </c:pt>
                <c:pt idx="627">
                  <c:v>6.0564031600952148</c:v>
                </c:pt>
                <c:pt idx="628">
                  <c:v>6.0667791366577148</c:v>
                </c:pt>
                <c:pt idx="629">
                  <c:v>6.0775976181030273</c:v>
                </c:pt>
                <c:pt idx="630">
                  <c:v>6.0881643295288086</c:v>
                </c:pt>
                <c:pt idx="631">
                  <c:v>6.1000509262084961</c:v>
                </c:pt>
                <c:pt idx="632">
                  <c:v>6.1108083724975586</c:v>
                </c:pt>
                <c:pt idx="633">
                  <c:v>6.1211843490600586</c:v>
                </c:pt>
                <c:pt idx="634">
                  <c:v>6.1314382553100586</c:v>
                </c:pt>
                <c:pt idx="635">
                  <c:v>6.1418294906616211</c:v>
                </c:pt>
                <c:pt idx="636">
                  <c:v>6.1525411605834961</c:v>
                </c:pt>
                <c:pt idx="637">
                  <c:v>6.1627798080444336</c:v>
                </c:pt>
                <c:pt idx="638">
                  <c:v>6.1729955673217773</c:v>
                </c:pt>
                <c:pt idx="639">
                  <c:v>6.1839666366577148</c:v>
                </c:pt>
                <c:pt idx="640">
                  <c:v>6.1942052841186523</c:v>
                </c:pt>
                <c:pt idx="641">
                  <c:v>6.2045049667358398</c:v>
                </c:pt>
                <c:pt idx="642">
                  <c:v>6.2149267196655273</c:v>
                </c:pt>
                <c:pt idx="643">
                  <c:v>6.2256383895874023</c:v>
                </c:pt>
                <c:pt idx="644">
                  <c:v>6.2361974716186523</c:v>
                </c:pt>
                <c:pt idx="645">
                  <c:v>6.2461996078491211</c:v>
                </c:pt>
                <c:pt idx="646">
                  <c:v>6.2566823959350586</c:v>
                </c:pt>
                <c:pt idx="647">
                  <c:v>6.2668447494506836</c:v>
                </c:pt>
                <c:pt idx="648">
                  <c:v>6.2772970199584961</c:v>
                </c:pt>
                <c:pt idx="649">
                  <c:v>6.2875967025756836</c:v>
                </c:pt>
                <c:pt idx="650">
                  <c:v>6.2984304428100586</c:v>
                </c:pt>
                <c:pt idx="651">
                  <c:v>6.3089132308959961</c:v>
                </c:pt>
                <c:pt idx="652">
                  <c:v>6.3209676742553711</c:v>
                </c:pt>
                <c:pt idx="653">
                  <c:v>6.3314809799194336</c:v>
                </c:pt>
                <c:pt idx="654">
                  <c:v>6.3418569564819336</c:v>
                </c:pt>
                <c:pt idx="655">
                  <c:v>6.3524007797241211</c:v>
                </c:pt>
                <c:pt idx="656">
                  <c:v>6.3626394271850586</c:v>
                </c:pt>
                <c:pt idx="657">
                  <c:v>6.3733968734741211</c:v>
                </c:pt>
                <c:pt idx="658">
                  <c:v>6.3837270736694336</c:v>
                </c:pt>
                <c:pt idx="659">
                  <c:v>6.3938741683959961</c:v>
                </c:pt>
                <c:pt idx="660">
                  <c:v>6.4046316146850586</c:v>
                </c:pt>
                <c:pt idx="661">
                  <c:v>6.4149923324584961</c:v>
                </c:pt>
                <c:pt idx="662">
                  <c:v>6.4255819320678711</c:v>
                </c:pt>
                <c:pt idx="663">
                  <c:v>6.4357595443725586</c:v>
                </c:pt>
                <c:pt idx="664">
                  <c:v>6.4464406967163086</c:v>
                </c:pt>
                <c:pt idx="665">
                  <c:v>6.4569234848022461</c:v>
                </c:pt>
                <c:pt idx="666">
                  <c:v>6.4671730995178223</c:v>
                </c:pt>
                <c:pt idx="667">
                  <c:v>6.4773736000061035</c:v>
                </c:pt>
                <c:pt idx="668">
                  <c:v>6.4879250526428223</c:v>
                </c:pt>
                <c:pt idx="669">
                  <c:v>6.4981865882873535</c:v>
                </c:pt>
                <c:pt idx="670">
                  <c:v>6.508394718170166</c:v>
                </c:pt>
                <c:pt idx="671">
                  <c:v>6.5192131996154785</c:v>
                </c:pt>
                <c:pt idx="672">
                  <c:v>6.5295586585998535</c:v>
                </c:pt>
                <c:pt idx="673">
                  <c:v>6.5399346351623535</c:v>
                </c:pt>
                <c:pt idx="674">
                  <c:v>6.5500969886779785</c:v>
                </c:pt>
                <c:pt idx="675">
                  <c:v>6.560762882232666</c:v>
                </c:pt>
                <c:pt idx="676">
                  <c:v>6.5713372230529785</c:v>
                </c:pt>
                <c:pt idx="677">
                  <c:v>6.581392765045166</c:v>
                </c:pt>
                <c:pt idx="678">
                  <c:v>6.591951847076416</c:v>
                </c:pt>
                <c:pt idx="679">
                  <c:v>6.6022133827209473</c:v>
                </c:pt>
                <c:pt idx="680">
                  <c:v>6.6125893592834473</c:v>
                </c:pt>
                <c:pt idx="681">
                  <c:v>6.6231637001037598</c:v>
                </c:pt>
                <c:pt idx="682">
                  <c:v>6.6338906288146973</c:v>
                </c:pt>
                <c:pt idx="683">
                  <c:v>6.6445107460021973</c:v>
                </c:pt>
                <c:pt idx="684">
                  <c:v>6.6546120643615723</c:v>
                </c:pt>
                <c:pt idx="685">
                  <c:v>6.6650490760803223</c:v>
                </c:pt>
                <c:pt idx="686">
                  <c:v>6.6754021644592285</c:v>
                </c:pt>
                <c:pt idx="687">
                  <c:v>6.6859307289123535</c:v>
                </c:pt>
                <c:pt idx="688">
                  <c:v>6.6961236000061035</c:v>
                </c:pt>
                <c:pt idx="689">
                  <c:v>6.706820011138916</c:v>
                </c:pt>
                <c:pt idx="690">
                  <c:v>6.7170586585998535</c:v>
                </c:pt>
                <c:pt idx="691">
                  <c:v>6.727144718170166</c:v>
                </c:pt>
                <c:pt idx="692">
                  <c:v>6.7378106117248535</c:v>
                </c:pt>
                <c:pt idx="693">
                  <c:v>6.748171329498291</c:v>
                </c:pt>
                <c:pt idx="694">
                  <c:v>6.7587380409240723</c:v>
                </c:pt>
                <c:pt idx="695">
                  <c:v>6.7688393592834473</c:v>
                </c:pt>
                <c:pt idx="696">
                  <c:v>6.7795357704162598</c:v>
                </c:pt>
                <c:pt idx="697">
                  <c:v>6.7900567054748535</c:v>
                </c:pt>
                <c:pt idx="698">
                  <c:v>6.800234317779541</c:v>
                </c:pt>
                <c:pt idx="699">
                  <c:v>6.810610294342041</c:v>
                </c:pt>
                <c:pt idx="700">
                  <c:v>6.8211541175842285</c:v>
                </c:pt>
                <c:pt idx="701">
                  <c:v>6.8314690589904785</c:v>
                </c:pt>
                <c:pt idx="702">
                  <c:v>6.8416619300842285</c:v>
                </c:pt>
                <c:pt idx="703">
                  <c:v>6.852663516998291</c:v>
                </c:pt>
                <c:pt idx="704">
                  <c:v>6.8631234169006348</c:v>
                </c:pt>
                <c:pt idx="705">
                  <c:v>6.873445987701416</c:v>
                </c:pt>
                <c:pt idx="706">
                  <c:v>6.8836236000061035</c:v>
                </c:pt>
                <c:pt idx="707">
                  <c:v>6.894350528717041</c:v>
                </c:pt>
                <c:pt idx="708">
                  <c:v>6.9048943519592285</c:v>
                </c:pt>
                <c:pt idx="709">
                  <c:v>6.916933536529541</c:v>
                </c:pt>
                <c:pt idx="710">
                  <c:v>6.927584171295166</c:v>
                </c:pt>
                <c:pt idx="711">
                  <c:v>6.9377617835998535</c:v>
                </c:pt>
                <c:pt idx="712">
                  <c:v>6.948000431060791</c:v>
                </c:pt>
                <c:pt idx="713">
                  <c:v>6.958437442779541</c:v>
                </c:pt>
                <c:pt idx="714">
                  <c:v>6.9691948890686035</c:v>
                </c:pt>
                <c:pt idx="715">
                  <c:v>6.9797539710998535</c:v>
                </c:pt>
                <c:pt idx="716">
                  <c:v>6.9917702674865723</c:v>
                </c:pt>
                <c:pt idx="717">
                  <c:v>7.0025277137756348</c:v>
                </c:pt>
                <c:pt idx="718">
                  <c:v>7.0129265785217285</c:v>
                </c:pt>
                <c:pt idx="719">
                  <c:v>7.0231118202209473</c:v>
                </c:pt>
                <c:pt idx="720">
                  <c:v>7.0335183143615723</c:v>
                </c:pt>
                <c:pt idx="721">
                  <c:v>7.0441384315490723</c:v>
                </c:pt>
                <c:pt idx="722">
                  <c:v>7.0543999671936035</c:v>
                </c:pt>
                <c:pt idx="723">
                  <c:v>7.064730167388916</c:v>
                </c:pt>
                <c:pt idx="724">
                  <c:v>7.075472354888916</c:v>
                </c:pt>
                <c:pt idx="725">
                  <c:v>7.0860238075256348</c:v>
                </c:pt>
                <c:pt idx="726">
                  <c:v>7.0963921546936035</c:v>
                </c:pt>
                <c:pt idx="727">
                  <c:v>7.1066079139709473</c:v>
                </c:pt>
                <c:pt idx="728">
                  <c:v>7.1172585487365723</c:v>
                </c:pt>
                <c:pt idx="729">
                  <c:v>7.1277337074279785</c:v>
                </c:pt>
                <c:pt idx="730">
                  <c:v>7.139803409576416</c:v>
                </c:pt>
                <c:pt idx="731">
                  <c:v>7.1505913734436035</c:v>
                </c:pt>
                <c:pt idx="732">
                  <c:v>7.1607155799865723</c:v>
                </c:pt>
                <c:pt idx="733">
                  <c:v>7.1709237098693848</c:v>
                </c:pt>
                <c:pt idx="734">
                  <c:v>7.1814217567443848</c:v>
                </c:pt>
                <c:pt idx="735">
                  <c:v>7.1920113563537598</c:v>
                </c:pt>
                <c:pt idx="736">
                  <c:v>7.2026772499084473</c:v>
                </c:pt>
                <c:pt idx="737">
                  <c:v>7.214693546295166</c:v>
                </c:pt>
                <c:pt idx="738">
                  <c:v>7.225313663482666</c:v>
                </c:pt>
                <c:pt idx="739">
                  <c:v>7.235964298248291</c:v>
                </c:pt>
                <c:pt idx="740">
                  <c:v>7.246065616607666</c:v>
                </c:pt>
                <c:pt idx="741">
                  <c:v>7.2564873695373535</c:v>
                </c:pt>
                <c:pt idx="742">
                  <c:v>7.267000675201416</c:v>
                </c:pt>
                <c:pt idx="743">
                  <c:v>7.2773308753967285</c:v>
                </c:pt>
                <c:pt idx="744">
                  <c:v>7.2876534461975098</c:v>
                </c:pt>
                <c:pt idx="745">
                  <c:v>7.2984871864318848</c:v>
                </c:pt>
                <c:pt idx="746">
                  <c:v>7.3088936805725098</c:v>
                </c:pt>
                <c:pt idx="747">
                  <c:v>7.3192696571350098</c:v>
                </c:pt>
                <c:pt idx="748">
                  <c:v>7.3295083045959473</c:v>
                </c:pt>
                <c:pt idx="749">
                  <c:v>7.3402352333068848</c:v>
                </c:pt>
                <c:pt idx="750">
                  <c:v>7.3506722450256348</c:v>
                </c:pt>
                <c:pt idx="751">
                  <c:v>7.3627877235412598</c:v>
                </c:pt>
                <c:pt idx="752">
                  <c:v>7.3735146522521973</c:v>
                </c:pt>
                <c:pt idx="753">
                  <c:v>7.383638858795166</c:v>
                </c:pt>
                <c:pt idx="754">
                  <c:v>7.3938546180725098</c:v>
                </c:pt>
                <c:pt idx="755">
                  <c:v>7.4043374061584473</c:v>
                </c:pt>
                <c:pt idx="756">
                  <c:v>7.4149422645568848</c:v>
                </c:pt>
                <c:pt idx="757">
                  <c:v>7.425508975982666</c:v>
                </c:pt>
                <c:pt idx="758">
                  <c:v>7.435549259185791</c:v>
                </c:pt>
                <c:pt idx="759">
                  <c:v>7.446169376373291</c:v>
                </c:pt>
                <c:pt idx="760">
                  <c:v>7.456575870513916</c:v>
                </c:pt>
                <c:pt idx="761">
                  <c:v>7.4668679237365723</c:v>
                </c:pt>
                <c:pt idx="762">
                  <c:v>7.4771981239318848</c:v>
                </c:pt>
                <c:pt idx="763">
                  <c:v>7.4878945350646973</c:v>
                </c:pt>
                <c:pt idx="764">
                  <c:v>7.4983010292053223</c:v>
                </c:pt>
                <c:pt idx="765">
                  <c:v>7.508486270904541</c:v>
                </c:pt>
                <c:pt idx="766">
                  <c:v>7.5192875862121582</c:v>
                </c:pt>
                <c:pt idx="767">
                  <c:v>7.5296711921691895</c:v>
                </c:pt>
                <c:pt idx="768">
                  <c:v>7.5400776863098145</c:v>
                </c:pt>
                <c:pt idx="769">
                  <c:v>7.5503621101379395</c:v>
                </c:pt>
                <c:pt idx="770">
                  <c:v>7.5610127449035645</c:v>
                </c:pt>
                <c:pt idx="771">
                  <c:v>7.571617603302002</c:v>
                </c:pt>
                <c:pt idx="772">
                  <c:v>7.5835652351379395</c:v>
                </c:pt>
                <c:pt idx="773">
                  <c:v>7.594261646270752</c:v>
                </c:pt>
                <c:pt idx="774">
                  <c:v>7.604393482208252</c:v>
                </c:pt>
                <c:pt idx="775">
                  <c:v>7.6146626472473145</c:v>
                </c:pt>
                <c:pt idx="776">
                  <c:v>7.625114917755127</c:v>
                </c:pt>
                <c:pt idx="777">
                  <c:v>7.6359028816223145</c:v>
                </c:pt>
                <c:pt idx="778">
                  <c:v>7.6464390754699707</c:v>
                </c:pt>
                <c:pt idx="779">
                  <c:v>7.6584172248840332</c:v>
                </c:pt>
                <c:pt idx="780">
                  <c:v>7.6691594123840332</c:v>
                </c:pt>
                <c:pt idx="781">
                  <c:v>7.6795506477355957</c:v>
                </c:pt>
                <c:pt idx="782">
                  <c:v>7.6897358894348145</c:v>
                </c:pt>
                <c:pt idx="783">
                  <c:v>7.7001118659973145</c:v>
                </c:pt>
                <c:pt idx="784">
                  <c:v>7.7107319831848145</c:v>
                </c:pt>
                <c:pt idx="785">
                  <c:v>7.7211995124816895</c:v>
                </c:pt>
                <c:pt idx="786">
                  <c:v>7.7313237190246582</c:v>
                </c:pt>
                <c:pt idx="787">
                  <c:v>7.7422184944152832</c:v>
                </c:pt>
                <c:pt idx="788">
                  <c:v>7.7525410652160645</c:v>
                </c:pt>
                <c:pt idx="789">
                  <c:v>7.7630009651184082</c:v>
                </c:pt>
                <c:pt idx="790">
                  <c:v>7.7733006477355957</c:v>
                </c:pt>
                <c:pt idx="791">
                  <c:v>7.7839512825012207</c:v>
                </c:pt>
                <c:pt idx="792">
                  <c:v>7.7944340705871582</c:v>
                </c:pt>
                <c:pt idx="793">
                  <c:v>7.8044819831848145</c:v>
                </c:pt>
                <c:pt idx="794">
                  <c:v>7.8150715827941895</c:v>
                </c:pt>
                <c:pt idx="795">
                  <c:v>7.825279712677002</c:v>
                </c:pt>
                <c:pt idx="796">
                  <c:v>7.8355793952941895</c:v>
                </c:pt>
                <c:pt idx="797">
                  <c:v>7.845909595489502</c:v>
                </c:pt>
                <c:pt idx="798">
                  <c:v>7.856773853302002</c:v>
                </c:pt>
                <c:pt idx="799">
                  <c:v>7.867302417755127</c:v>
                </c:pt>
                <c:pt idx="800">
                  <c:v>7.8773350715637207</c:v>
                </c:pt>
                <c:pt idx="801">
                  <c:v>7.8876042366027832</c:v>
                </c:pt>
                <c:pt idx="802">
                  <c:v>7.8980565071105957</c:v>
                </c:pt>
                <c:pt idx="803">
                  <c:v>7.908653736114502</c:v>
                </c:pt>
                <c:pt idx="804">
                  <c:v>7.9188923835754395</c:v>
                </c:pt>
                <c:pt idx="805">
                  <c:v>7.929588794708252</c:v>
                </c:pt>
                <c:pt idx="806">
                  <c:v>7.9398350715637207</c:v>
                </c:pt>
                <c:pt idx="807">
                  <c:v>7.9501042366027832</c:v>
                </c:pt>
                <c:pt idx="808">
                  <c:v>7.9607243537902832</c:v>
                </c:pt>
                <c:pt idx="809">
                  <c:v>7.9712605476379395</c:v>
                </c:pt>
                <c:pt idx="810">
                  <c:v>7.981987476348877</c:v>
                </c:pt>
                <c:pt idx="811">
                  <c:v>7.9941258430480957</c:v>
                </c:pt>
                <c:pt idx="812">
                  <c:v>8.0047769546508789</c:v>
                </c:pt>
                <c:pt idx="813">
                  <c:v>8.0152292251586914</c:v>
                </c:pt>
                <c:pt idx="814">
                  <c:v>8.0253915786743164</c:v>
                </c:pt>
                <c:pt idx="815">
                  <c:v>8.0357675552368164</c:v>
                </c:pt>
                <c:pt idx="816">
                  <c:v>8.0461511611938477</c:v>
                </c:pt>
                <c:pt idx="817">
                  <c:v>8.0564661026000977</c:v>
                </c:pt>
                <c:pt idx="818">
                  <c:v>8.0667352676391602</c:v>
                </c:pt>
                <c:pt idx="819">
                  <c:v>8.0774927139282227</c:v>
                </c:pt>
                <c:pt idx="820">
                  <c:v>8.0879449844360352</c:v>
                </c:pt>
                <c:pt idx="821">
                  <c:v>8.0982141494750977</c:v>
                </c:pt>
                <c:pt idx="822">
                  <c:v>8.1084833145141602</c:v>
                </c:pt>
                <c:pt idx="823">
                  <c:v>8.1191034317016602</c:v>
                </c:pt>
                <c:pt idx="824">
                  <c:v>8.1295633316040039</c:v>
                </c:pt>
                <c:pt idx="825">
                  <c:v>8.1396417617797852</c:v>
                </c:pt>
                <c:pt idx="826">
                  <c:v>8.1504602432250977</c:v>
                </c:pt>
                <c:pt idx="827">
                  <c:v>8.1605844497680664</c:v>
                </c:pt>
                <c:pt idx="828">
                  <c:v>8.1709070205688477</c:v>
                </c:pt>
                <c:pt idx="829">
                  <c:v>8.1814203262329102</c:v>
                </c:pt>
                <c:pt idx="830">
                  <c:v>8.1922845840454102</c:v>
                </c:pt>
                <c:pt idx="831">
                  <c:v>8.2029047012329102</c:v>
                </c:pt>
                <c:pt idx="832">
                  <c:v>8.2149667739868164</c:v>
                </c:pt>
                <c:pt idx="833">
                  <c:v>8.2256631851196289</c:v>
                </c:pt>
                <c:pt idx="834">
                  <c:v>8.2360391616821289</c:v>
                </c:pt>
                <c:pt idx="835">
                  <c:v>8.2462549209594727</c:v>
                </c:pt>
                <c:pt idx="836">
                  <c:v>8.2566003799438477</c:v>
                </c:pt>
                <c:pt idx="837">
                  <c:v>8.2670984268188477</c:v>
                </c:pt>
                <c:pt idx="838">
                  <c:v>8.2774744033813477</c:v>
                </c:pt>
                <c:pt idx="839">
                  <c:v>8.2875452041625977</c:v>
                </c:pt>
                <c:pt idx="840">
                  <c:v>8.2960748672485352</c:v>
                </c:pt>
                <c:pt idx="841">
                  <c:v>8.3065652847290039</c:v>
                </c:pt>
                <c:pt idx="842">
                  <c:v>8.3169641494750977</c:v>
                </c:pt>
                <c:pt idx="843">
                  <c:v>8.3272638320922852</c:v>
                </c:pt>
                <c:pt idx="844">
                  <c:v>8.3379297256469727</c:v>
                </c:pt>
                <c:pt idx="845">
                  <c:v>8.3484201431274414</c:v>
                </c:pt>
                <c:pt idx="846">
                  <c:v>8.3584680557250977</c:v>
                </c:pt>
                <c:pt idx="847">
                  <c:v>8.3667840957641602</c:v>
                </c:pt>
                <c:pt idx="848">
                  <c:v>8.3753900527954102</c:v>
                </c:pt>
                <c:pt idx="849">
                  <c:v>8.3834924697875977</c:v>
                </c:pt>
                <c:pt idx="850">
                  <c:v>8.3918466567993164</c:v>
                </c:pt>
                <c:pt idx="851">
                  <c:v>8.4001626968383789</c:v>
                </c:pt>
                <c:pt idx="852">
                  <c:v>8.4065256118774414</c:v>
                </c:pt>
                <c:pt idx="853">
                  <c:v>8.4130411148071289</c:v>
                </c:pt>
                <c:pt idx="854">
                  <c:v>8.4191522598266602</c:v>
                </c:pt>
                <c:pt idx="855">
                  <c:v>8.4276590347290039</c:v>
                </c:pt>
                <c:pt idx="856">
                  <c:v>8.4358224868774414</c:v>
                </c:pt>
                <c:pt idx="857">
                  <c:v>8.4419870376586914</c:v>
                </c:pt>
                <c:pt idx="858">
                  <c:v>8.4485330581665039</c:v>
                </c:pt>
                <c:pt idx="859">
                  <c:v>8.4526987075805664</c:v>
                </c:pt>
                <c:pt idx="860">
                  <c:v>8.4590463638305664</c:v>
                </c:pt>
                <c:pt idx="861">
                  <c:v>8.4651956558227539</c:v>
                </c:pt>
                <c:pt idx="862">
                  <c:v>8.4711465835571289</c:v>
                </c:pt>
                <c:pt idx="863">
                  <c:v>8.4751596450805664</c:v>
                </c:pt>
                <c:pt idx="864">
                  <c:v>8.4793710708618164</c:v>
                </c:pt>
                <c:pt idx="865">
                  <c:v>8.4837503433227539</c:v>
                </c:pt>
                <c:pt idx="866">
                  <c:v>8.4880838394165039</c:v>
                </c:pt>
                <c:pt idx="867">
                  <c:v>8.4920206069946289</c:v>
                </c:pt>
                <c:pt idx="868">
                  <c:v>8.4961862564086914</c:v>
                </c:pt>
                <c:pt idx="869">
                  <c:v>8.5002908706665039</c:v>
                </c:pt>
                <c:pt idx="870">
                  <c:v>8.5042200088500977</c:v>
                </c:pt>
                <c:pt idx="871">
                  <c:v>8.5084009170532227</c:v>
                </c:pt>
                <c:pt idx="872">
                  <c:v>8.5125665664672852</c:v>
                </c:pt>
                <c:pt idx="873">
                  <c:v>8.5168848037719727</c:v>
                </c:pt>
                <c:pt idx="874">
                  <c:v>8.5212793350219727</c:v>
                </c:pt>
                <c:pt idx="875">
                  <c:v>8.5254907608032227</c:v>
                </c:pt>
                <c:pt idx="876">
                  <c:v>8.5293817520141602</c:v>
                </c:pt>
                <c:pt idx="877">
                  <c:v>8.5338373184204102</c:v>
                </c:pt>
                <c:pt idx="878">
                  <c:v>8.5379648208618164</c:v>
                </c:pt>
                <c:pt idx="879">
                  <c:v>8.5419244766235352</c:v>
                </c:pt>
                <c:pt idx="880">
                  <c:v>8.5459680557250977</c:v>
                </c:pt>
                <c:pt idx="881">
                  <c:v>8.5499963760375977</c:v>
                </c:pt>
                <c:pt idx="882">
                  <c:v>8.5543203353881836</c:v>
                </c:pt>
                <c:pt idx="883">
                  <c:v>8.5587148666381836</c:v>
                </c:pt>
                <c:pt idx="884">
                  <c:v>8.5607748031616211</c:v>
                </c:pt>
                <c:pt idx="885">
                  <c:v>8.5628347396850586</c:v>
                </c:pt>
                <c:pt idx="886">
                  <c:v>8.5668020248413086</c:v>
                </c:pt>
                <c:pt idx="887">
                  <c:v>8.5713491439819336</c:v>
                </c:pt>
                <c:pt idx="888">
                  <c:v>8.5754232406616211</c:v>
                </c:pt>
                <c:pt idx="889">
                  <c:v>8.5794057846069336</c:v>
                </c:pt>
                <c:pt idx="890">
                  <c:v>8.5834646224975586</c:v>
                </c:pt>
                <c:pt idx="891">
                  <c:v>8.5854940414428711</c:v>
                </c:pt>
                <c:pt idx="892">
                  <c:v>8.5876760482788086</c:v>
                </c:pt>
                <c:pt idx="893">
                  <c:v>8.5897359848022461</c:v>
                </c:pt>
                <c:pt idx="894">
                  <c:v>8.5918722152709961</c:v>
                </c:pt>
                <c:pt idx="895">
                  <c:v>8.5940542221069336</c:v>
                </c:pt>
                <c:pt idx="896">
                  <c:v>8.5961904525756836</c:v>
                </c:pt>
                <c:pt idx="897">
                  <c:v>8.5983419418334961</c:v>
                </c:pt>
                <c:pt idx="898">
                  <c:v>8.6003866195678711</c:v>
                </c:pt>
                <c:pt idx="899">
                  <c:v>8.6023397445678711</c:v>
                </c:pt>
                <c:pt idx="900">
                  <c:v>8.6043233871459961</c:v>
                </c:pt>
                <c:pt idx="901">
                  <c:v>8.6064596176147461</c:v>
                </c:pt>
                <c:pt idx="902">
                  <c:v>8.6085805892944336</c:v>
                </c:pt>
                <c:pt idx="903">
                  <c:v>8.6107015609741211</c:v>
                </c:pt>
                <c:pt idx="904">
                  <c:v>8.6126852035522461</c:v>
                </c:pt>
                <c:pt idx="905">
                  <c:v>8.6146688461303711</c:v>
                </c:pt>
                <c:pt idx="906">
                  <c:v>8.6167287826538086</c:v>
                </c:pt>
                <c:pt idx="907">
                  <c:v>8.6189107894897461</c:v>
                </c:pt>
                <c:pt idx="908">
                  <c:v>8.6209402084350586</c:v>
                </c:pt>
                <c:pt idx="909">
                  <c:v>8.6230306625366211</c:v>
                </c:pt>
                <c:pt idx="910">
                  <c:v>8.6251821517944336</c:v>
                </c:pt>
                <c:pt idx="911">
                  <c:v>8.6273031234741211</c:v>
                </c:pt>
                <c:pt idx="912">
                  <c:v>8.6295309066772461</c:v>
                </c:pt>
                <c:pt idx="913">
                  <c:v>8.6317586898803711</c:v>
                </c:pt>
                <c:pt idx="914">
                  <c:v>8.6338949203491211</c:v>
                </c:pt>
                <c:pt idx="915">
                  <c:v>8.6359853744506836</c:v>
                </c:pt>
                <c:pt idx="916">
                  <c:v>8.6379537582397461</c:v>
                </c:pt>
                <c:pt idx="917">
                  <c:v>8.6399374008178711</c:v>
                </c:pt>
                <c:pt idx="918">
                  <c:v>8.6421041488647461</c:v>
                </c:pt>
                <c:pt idx="919">
                  <c:v>8.6443319320678711</c:v>
                </c:pt>
                <c:pt idx="920">
                  <c:v>8.6466054916381836</c:v>
                </c:pt>
                <c:pt idx="921">
                  <c:v>8.6486806869506836</c:v>
                </c:pt>
                <c:pt idx="922">
                  <c:v>8.6505804061889648</c:v>
                </c:pt>
                <c:pt idx="923">
                  <c:v>8.6526098251342773</c:v>
                </c:pt>
                <c:pt idx="924">
                  <c:v>8.6547002792358398</c:v>
                </c:pt>
                <c:pt idx="925">
                  <c:v>8.6566686630249023</c:v>
                </c:pt>
                <c:pt idx="926">
                  <c:v>8.6586217880249023</c:v>
                </c:pt>
                <c:pt idx="927">
                  <c:v>8.6607580184936523</c:v>
                </c:pt>
                <c:pt idx="928">
                  <c:v>8.6628789901733398</c:v>
                </c:pt>
                <c:pt idx="929">
                  <c:v>8.6648931503295898</c:v>
                </c:pt>
                <c:pt idx="930">
                  <c:v>8.6670446395874023</c:v>
                </c:pt>
                <c:pt idx="931">
                  <c:v>8.6693181991577148</c:v>
                </c:pt>
                <c:pt idx="932">
                  <c:v>8.6714086532592773</c:v>
                </c:pt>
                <c:pt idx="933">
                  <c:v>8.6735296249389648</c:v>
                </c:pt>
                <c:pt idx="934">
                  <c:v>8.6755895614624023</c:v>
                </c:pt>
                <c:pt idx="935">
                  <c:v>8.6774969100952148</c:v>
                </c:pt>
                <c:pt idx="936">
                  <c:v>8.6795568466186523</c:v>
                </c:pt>
                <c:pt idx="937">
                  <c:v>8.6818456649780273</c:v>
                </c:pt>
                <c:pt idx="938">
                  <c:v>8.6840124130249023</c:v>
                </c:pt>
                <c:pt idx="939">
                  <c:v>8.6860265731811523</c:v>
                </c:pt>
                <c:pt idx="940">
                  <c:v>8.6880407333374023</c:v>
                </c:pt>
                <c:pt idx="941">
                  <c:v>8.6901006698608398</c:v>
                </c:pt>
                <c:pt idx="942">
                  <c:v>8.6920843124389648</c:v>
                </c:pt>
                <c:pt idx="943">
                  <c:v>8.6940679550170898</c:v>
                </c:pt>
                <c:pt idx="944">
                  <c:v>8.6960973739624023</c:v>
                </c:pt>
                <c:pt idx="945">
                  <c:v>8.6982488632202148</c:v>
                </c:pt>
                <c:pt idx="946">
                  <c:v>8.7003087997436523</c:v>
                </c:pt>
                <c:pt idx="947">
                  <c:v>8.7024297714233398</c:v>
                </c:pt>
                <c:pt idx="948">
                  <c:v>8.7045202255249023</c:v>
                </c:pt>
                <c:pt idx="949">
                  <c:v>8.7067022323608398</c:v>
                </c:pt>
                <c:pt idx="950">
                  <c:v>8.7088232040405273</c:v>
                </c:pt>
                <c:pt idx="951">
                  <c:v>8.7109289169311523</c:v>
                </c:pt>
                <c:pt idx="952">
                  <c:v>8.7129125595092773</c:v>
                </c:pt>
                <c:pt idx="953">
                  <c:v>8.7148504257202148</c:v>
                </c:pt>
                <c:pt idx="954">
                  <c:v>8.7168493270874023</c:v>
                </c:pt>
                <c:pt idx="955">
                  <c:v>8.7190313339233398</c:v>
                </c:pt>
                <c:pt idx="956">
                  <c:v>8.7211675643920898</c:v>
                </c:pt>
                <c:pt idx="957">
                  <c:v>8.7231359481811523</c:v>
                </c:pt>
                <c:pt idx="958">
                  <c:v>8.7251348495483398</c:v>
                </c:pt>
                <c:pt idx="959">
                  <c:v>8.7271795272827148</c:v>
                </c:pt>
                <c:pt idx="960">
                  <c:v>8.7292089462280273</c:v>
                </c:pt>
                <c:pt idx="961">
                  <c:v>8.7313299179077148</c:v>
                </c:pt>
                <c:pt idx="962">
                  <c:v>8.7334508895874023</c:v>
                </c:pt>
                <c:pt idx="963">
                  <c:v>8.7355413436889648</c:v>
                </c:pt>
                <c:pt idx="964">
                  <c:v>8.7376623153686523</c:v>
                </c:pt>
                <c:pt idx="965">
                  <c:v>8.7397832870483398</c:v>
                </c:pt>
                <c:pt idx="966">
                  <c:v>8.7420415878295898</c:v>
                </c:pt>
                <c:pt idx="967">
                  <c:v>8.7442388534545898</c:v>
                </c:pt>
                <c:pt idx="968">
                  <c:v>8.7463750839233398</c:v>
                </c:pt>
                <c:pt idx="969">
                  <c:v>8.7483587265014648</c:v>
                </c:pt>
                <c:pt idx="970">
                  <c:v>8.7502965927124023</c:v>
                </c:pt>
                <c:pt idx="971">
                  <c:v>8.7523107528686523</c:v>
                </c:pt>
                <c:pt idx="972">
                  <c:v>8.7545080184936523</c:v>
                </c:pt>
                <c:pt idx="973">
                  <c:v>8.7567510604858398</c:v>
                </c:pt>
                <c:pt idx="974">
                  <c:v>8.7589025497436523</c:v>
                </c:pt>
                <c:pt idx="975">
                  <c:v>8.7608327865600586</c:v>
                </c:pt>
                <c:pt idx="976">
                  <c:v>8.7627859115600586</c:v>
                </c:pt>
                <c:pt idx="977">
                  <c:v>8.7648763656616211</c:v>
                </c:pt>
                <c:pt idx="978">
                  <c:v>8.7668294906616211</c:v>
                </c:pt>
                <c:pt idx="979">
                  <c:v>8.7687673568725586</c:v>
                </c:pt>
                <c:pt idx="980">
                  <c:v>8.7707815170288086</c:v>
                </c:pt>
                <c:pt idx="981">
                  <c:v>8.7729482650756836</c:v>
                </c:pt>
                <c:pt idx="982">
                  <c:v>8.7751455307006836</c:v>
                </c:pt>
                <c:pt idx="983">
                  <c:v>8.7771902084350586</c:v>
                </c:pt>
                <c:pt idx="984">
                  <c:v>8.7794179916381836</c:v>
                </c:pt>
                <c:pt idx="985">
                  <c:v>8.7815847396850586</c:v>
                </c:pt>
                <c:pt idx="986">
                  <c:v>8.7837057113647461</c:v>
                </c:pt>
                <c:pt idx="987">
                  <c:v>8.7858266830444336</c:v>
                </c:pt>
                <c:pt idx="988">
                  <c:v>8.7877569198608398</c:v>
                </c:pt>
                <c:pt idx="989">
                  <c:v>8.7897863388061523</c:v>
                </c:pt>
                <c:pt idx="990">
                  <c:v>8.7920904159545898</c:v>
                </c:pt>
                <c:pt idx="991">
                  <c:v>8.7942419052124023</c:v>
                </c:pt>
                <c:pt idx="992">
                  <c:v>8.7962865829467773</c:v>
                </c:pt>
                <c:pt idx="993">
                  <c:v>8.7982397079467773</c:v>
                </c:pt>
                <c:pt idx="994">
                  <c:v>8.8001928329467773</c:v>
                </c:pt>
                <c:pt idx="995">
                  <c:v>8.8022832870483398</c:v>
                </c:pt>
                <c:pt idx="996">
                  <c:v>8.8044042587280273</c:v>
                </c:pt>
                <c:pt idx="997">
                  <c:v>8.8063344955444336</c:v>
                </c:pt>
                <c:pt idx="998">
                  <c:v>8.8084249496459961</c:v>
                </c:pt>
                <c:pt idx="999">
                  <c:v>8.8105154037475586</c:v>
                </c:pt>
                <c:pt idx="1000">
                  <c:v>8.8126058578491211</c:v>
                </c:pt>
                <c:pt idx="1001">
                  <c:v>8.8148031234741211</c:v>
                </c:pt>
                <c:pt idx="1002">
                  <c:v>8.8169546127319336</c:v>
                </c:pt>
                <c:pt idx="1003">
                  <c:v>8.8190755844116211</c:v>
                </c:pt>
                <c:pt idx="1004">
                  <c:v>8.8212728500366211</c:v>
                </c:pt>
                <c:pt idx="1005">
                  <c:v>8.8232870101928711</c:v>
                </c:pt>
                <c:pt idx="1006">
                  <c:v>8.8252859115600586</c:v>
                </c:pt>
                <c:pt idx="1007">
                  <c:v>8.8272695541381836</c:v>
                </c:pt>
                <c:pt idx="1008">
                  <c:v>8.8294515609741211</c:v>
                </c:pt>
                <c:pt idx="1009">
                  <c:v>8.8316793441772461</c:v>
                </c:pt>
                <c:pt idx="1010">
                  <c:v>8.8336629867553711</c:v>
                </c:pt>
                <c:pt idx="1011">
                  <c:v>8.8355627059936523</c:v>
                </c:pt>
                <c:pt idx="1012">
                  <c:v>8.8375616073608398</c:v>
                </c:pt>
                <c:pt idx="1013">
                  <c:v>8.8396520614624023</c:v>
                </c:pt>
                <c:pt idx="1014">
                  <c:v>8.8418035507202148</c:v>
                </c:pt>
                <c:pt idx="1015">
                  <c:v>8.8439245223999023</c:v>
                </c:pt>
                <c:pt idx="1016">
                  <c:v>8.8459386825561523</c:v>
                </c:pt>
                <c:pt idx="1017">
                  <c:v>8.8480291366577148</c:v>
                </c:pt>
                <c:pt idx="1018">
                  <c:v>8.8501195907592773</c:v>
                </c:pt>
                <c:pt idx="1019">
                  <c:v>8.8524847030639648</c:v>
                </c:pt>
                <c:pt idx="1020">
                  <c:v>8.8546819686889648</c:v>
                </c:pt>
                <c:pt idx="1021">
                  <c:v>8.8567419052124023</c:v>
                </c:pt>
                <c:pt idx="1022">
                  <c:v>8.8589239120483398</c:v>
                </c:pt>
                <c:pt idx="1023">
                  <c:v>8.8609075546264648</c:v>
                </c:pt>
                <c:pt idx="1024">
                  <c:v>8.8629064559936523</c:v>
                </c:pt>
                <c:pt idx="1025">
                  <c:v>8.8650884628295898</c:v>
                </c:pt>
                <c:pt idx="1026">
                  <c:v>8.8673620223999023</c:v>
                </c:pt>
                <c:pt idx="1027">
                  <c:v>8.8695592880249023</c:v>
                </c:pt>
                <c:pt idx="1028">
                  <c:v>8.8714971542358398</c:v>
                </c:pt>
                <c:pt idx="1029">
                  <c:v>8.8733968734741211</c:v>
                </c:pt>
                <c:pt idx="1030">
                  <c:v>8.8754262924194336</c:v>
                </c:pt>
                <c:pt idx="1031">
                  <c:v>8.8774404525756836</c:v>
                </c:pt>
                <c:pt idx="1032">
                  <c:v>8.8794240951538086</c:v>
                </c:pt>
                <c:pt idx="1033">
                  <c:v>8.8814840316772461</c:v>
                </c:pt>
                <c:pt idx="1034">
                  <c:v>8.8836050033569336</c:v>
                </c:pt>
                <c:pt idx="1035">
                  <c:v>8.8856954574584961</c:v>
                </c:pt>
                <c:pt idx="1036">
                  <c:v>8.8878774642944336</c:v>
                </c:pt>
                <c:pt idx="1037">
                  <c:v>8.8901052474975586</c:v>
                </c:pt>
                <c:pt idx="1038">
                  <c:v>8.8923330307006836</c:v>
                </c:pt>
                <c:pt idx="1039">
                  <c:v>8.8943624496459961</c:v>
                </c:pt>
                <c:pt idx="1040">
                  <c:v>8.8964529037475586</c:v>
                </c:pt>
                <c:pt idx="1041">
                  <c:v>8.8984365463256836</c:v>
                </c:pt>
                <c:pt idx="1042">
                  <c:v>8.9003896713256836</c:v>
                </c:pt>
                <c:pt idx="1043">
                  <c:v>8.9025411605834961</c:v>
                </c:pt>
                <c:pt idx="1044">
                  <c:v>8.9047689437866211</c:v>
                </c:pt>
                <c:pt idx="1045">
                  <c:v>8.9070577621459961</c:v>
                </c:pt>
                <c:pt idx="1046">
                  <c:v>8.9089803695678711</c:v>
                </c:pt>
                <c:pt idx="1047">
                  <c:v>8.9108877182006836</c:v>
                </c:pt>
                <c:pt idx="1048">
                  <c:v>8.9128408432006836</c:v>
                </c:pt>
                <c:pt idx="1049">
                  <c:v>8.9149312973022461</c:v>
                </c:pt>
                <c:pt idx="1050">
                  <c:v>8.9169454574584961</c:v>
                </c:pt>
                <c:pt idx="1051">
                  <c:v>8.9189443588256836</c:v>
                </c:pt>
                <c:pt idx="1052">
                  <c:v>8.9210348129272461</c:v>
                </c:pt>
                <c:pt idx="1053">
                  <c:v>8.9231252670288086</c:v>
                </c:pt>
                <c:pt idx="1054">
                  <c:v>8.9253072738647461</c:v>
                </c:pt>
                <c:pt idx="1055">
                  <c:v>8.9275350570678711</c:v>
                </c:pt>
                <c:pt idx="1056">
                  <c:v>8.9297018051147461</c:v>
                </c:pt>
                <c:pt idx="1057">
                  <c:v>8.9317922592163086</c:v>
                </c:pt>
                <c:pt idx="1058">
                  <c:v>8.9338827133178711</c:v>
                </c:pt>
                <c:pt idx="1059">
                  <c:v>8.9357900619506836</c:v>
                </c:pt>
                <c:pt idx="1060">
                  <c:v>8.9377202987670898</c:v>
                </c:pt>
                <c:pt idx="1061">
                  <c:v>8.9398412704467773</c:v>
                </c:pt>
                <c:pt idx="1062">
                  <c:v>8.9421148300170898</c:v>
                </c:pt>
                <c:pt idx="1063">
                  <c:v>8.9442358016967773</c:v>
                </c:pt>
                <c:pt idx="1064">
                  <c:v>8.9461126327514648</c:v>
                </c:pt>
                <c:pt idx="1065">
                  <c:v>8.9480962753295898</c:v>
                </c:pt>
                <c:pt idx="1066">
                  <c:v>8.9500494003295898</c:v>
                </c:pt>
                <c:pt idx="1067">
                  <c:v>8.9521703720092773</c:v>
                </c:pt>
                <c:pt idx="1068">
                  <c:v>8.9542608261108398</c:v>
                </c:pt>
                <c:pt idx="1069">
                  <c:v>8.9562902450561523</c:v>
                </c:pt>
                <c:pt idx="1070">
                  <c:v>8.9584417343139648</c:v>
                </c:pt>
                <c:pt idx="1071">
                  <c:v>8.9605016708374023</c:v>
                </c:pt>
                <c:pt idx="1072">
                  <c:v>8.9626226425170898</c:v>
                </c:pt>
                <c:pt idx="1073">
                  <c:v>8.9649419784545898</c:v>
                </c:pt>
                <c:pt idx="1074">
                  <c:v>8.9671392440795898</c:v>
                </c:pt>
                <c:pt idx="1075">
                  <c:v>8.9692754745483398</c:v>
                </c:pt>
                <c:pt idx="1076">
                  <c:v>8.9713201522827148</c:v>
                </c:pt>
                <c:pt idx="1077">
                  <c:v>8.9732198715209961</c:v>
                </c:pt>
                <c:pt idx="1078">
                  <c:v>8.9752798080444336</c:v>
                </c:pt>
                <c:pt idx="1079">
                  <c:v>8.9775381088256836</c:v>
                </c:pt>
                <c:pt idx="1080">
                  <c:v>8.9797353744506836</c:v>
                </c:pt>
                <c:pt idx="1081">
                  <c:v>8.9818258285522461</c:v>
                </c:pt>
                <c:pt idx="1082">
                  <c:v>8.9836797714233398</c:v>
                </c:pt>
                <c:pt idx="1083">
                  <c:v>8.9856328964233398</c:v>
                </c:pt>
                <c:pt idx="1084">
                  <c:v>8.9876775741577148</c:v>
                </c:pt>
                <c:pt idx="1085">
                  <c:v>8.9896764755249023</c:v>
                </c:pt>
                <c:pt idx="1086">
                  <c:v>8.9916601181030273</c:v>
                </c:pt>
                <c:pt idx="1087">
                  <c:v>8.9937505722045898</c:v>
                </c:pt>
                <c:pt idx="1088">
                  <c:v>8.9959478378295898</c:v>
                </c:pt>
                <c:pt idx="1089">
                  <c:v>8.9980535507202148</c:v>
                </c:pt>
                <c:pt idx="1090">
                  <c:v>9.0001134872436523</c:v>
                </c:pt>
                <c:pt idx="1091">
                  <c:v>9.0023717880249023</c:v>
                </c:pt>
                <c:pt idx="1092">
                  <c:v>9.0045385360717773</c:v>
                </c:pt>
                <c:pt idx="1093">
                  <c:v>9.0065984725952148</c:v>
                </c:pt>
                <c:pt idx="1094">
                  <c:v>9.0086889266967773</c:v>
                </c:pt>
                <c:pt idx="1095">
                  <c:v>9.0106573104858398</c:v>
                </c:pt>
                <c:pt idx="1096">
                  <c:v>9.0126562118530273</c:v>
                </c:pt>
                <c:pt idx="1097">
                  <c:v>9.0149145126342773</c:v>
                </c:pt>
                <c:pt idx="1098">
                  <c:v>9.0170660018920898</c:v>
                </c:pt>
                <c:pt idx="1099">
                  <c:v>9.0191564559936523</c:v>
                </c:pt>
                <c:pt idx="1100">
                  <c:v>9.0210866928100586</c:v>
                </c:pt>
                <c:pt idx="1101">
                  <c:v>9.0231466293334961</c:v>
                </c:pt>
                <c:pt idx="1102">
                  <c:v>9.0251760482788086</c:v>
                </c:pt>
                <c:pt idx="1103">
                  <c:v>9.0271596908569336</c:v>
                </c:pt>
                <c:pt idx="1104">
                  <c:v>9.0292043685913086</c:v>
                </c:pt>
                <c:pt idx="1105">
                  <c:v>9.0313558578491211</c:v>
                </c:pt>
                <c:pt idx="1106">
                  <c:v>9.0335226058959961</c:v>
                </c:pt>
                <c:pt idx="1107">
                  <c:v>9.0355825424194336</c:v>
                </c:pt>
                <c:pt idx="1108">
                  <c:v>9.0392866134643555</c:v>
                </c:pt>
                <c:pt idx="1109">
                  <c:v>9.0396947860717773</c:v>
                </c:pt>
                <c:pt idx="1110">
                  <c:v>9.0398578643798828</c:v>
                </c:pt>
                <c:pt idx="1111">
                  <c:v>9.0399389266967773</c:v>
                </c:pt>
                <c:pt idx="1112">
                  <c:v>9.0399665832519531</c:v>
                </c:pt>
                <c:pt idx="1113">
                  <c:v>9.0399932861328125</c:v>
                </c:pt>
                <c:pt idx="1114">
                  <c:v>9.0400209426879883</c:v>
                </c:pt>
                <c:pt idx="1115">
                  <c:v>9.040074348449707</c:v>
                </c:pt>
                <c:pt idx="1116">
                  <c:v>9.0400476455688477</c:v>
                </c:pt>
                <c:pt idx="1117">
                  <c:v>9.0400476455688477</c:v>
                </c:pt>
                <c:pt idx="1118">
                  <c:v>9.0400476455688477</c:v>
                </c:pt>
                <c:pt idx="1119">
                  <c:v>9.0400476455688477</c:v>
                </c:pt>
                <c:pt idx="1120">
                  <c:v>9.0400209426879883</c:v>
                </c:pt>
                <c:pt idx="1121">
                  <c:v>9.0400209426879883</c:v>
                </c:pt>
                <c:pt idx="1122">
                  <c:v>9.0400209426879883</c:v>
                </c:pt>
                <c:pt idx="1123">
                  <c:v>9.0400209426879883</c:v>
                </c:pt>
                <c:pt idx="1124">
                  <c:v>9.0400209426879883</c:v>
                </c:pt>
                <c:pt idx="1125">
                  <c:v>9.0399932861328125</c:v>
                </c:pt>
                <c:pt idx="1126">
                  <c:v>9.0399665832519531</c:v>
                </c:pt>
                <c:pt idx="1127">
                  <c:v>9.0399932861328125</c:v>
                </c:pt>
                <c:pt idx="1128">
                  <c:v>9.0399932861328125</c:v>
                </c:pt>
                <c:pt idx="1129">
                  <c:v>9.0399932861328125</c:v>
                </c:pt>
                <c:pt idx="1130">
                  <c:v>9.0399389266967773</c:v>
                </c:pt>
              </c:numCache>
            </c:numRef>
          </c:xVal>
          <c:yVal>
            <c:numRef>
              <c:f>'Probe 1.1'!$B$4:$B$1134</c:f>
              <c:numCache>
                <c:formatCode>General</c:formatCode>
                <c:ptCount val="1131"/>
                <c:pt idx="0">
                  <c:v>3.764540433883667</c:v>
                </c:pt>
                <c:pt idx="1">
                  <c:v>3.7006137371063232</c:v>
                </c:pt>
                <c:pt idx="2">
                  <c:v>3.6728124618530273</c:v>
                </c:pt>
                <c:pt idx="3">
                  <c:v>3.6327962875366211</c:v>
                </c:pt>
                <c:pt idx="4">
                  <c:v>3.5776662826538086</c:v>
                </c:pt>
                <c:pt idx="5">
                  <c:v>3.7638387680053711</c:v>
                </c:pt>
                <c:pt idx="6">
                  <c:v>4.2960653305053711</c:v>
                </c:pt>
                <c:pt idx="7">
                  <c:v>4.7535848617553711</c:v>
                </c:pt>
                <c:pt idx="8">
                  <c:v>5.1798543930053711</c:v>
                </c:pt>
                <c:pt idx="9">
                  <c:v>5.5948934555053711</c:v>
                </c:pt>
                <c:pt idx="10">
                  <c:v>6.0011434555053711</c:v>
                </c:pt>
                <c:pt idx="11">
                  <c:v>6.4391317367553711</c:v>
                </c:pt>
                <c:pt idx="12">
                  <c:v>6.8600301742553711</c:v>
                </c:pt>
                <c:pt idx="13">
                  <c:v>7.2809286117553711</c:v>
                </c:pt>
                <c:pt idx="14">
                  <c:v>7.8053426742553711</c:v>
                </c:pt>
                <c:pt idx="15">
                  <c:v>8.3741903305053711</c:v>
                </c:pt>
                <c:pt idx="16">
                  <c:v>8.9156942367553711</c:v>
                </c:pt>
                <c:pt idx="17">
                  <c:v>9.4440145492553711</c:v>
                </c:pt>
                <c:pt idx="18">
                  <c:v>9.9908895492553711</c:v>
                </c:pt>
                <c:pt idx="19">
                  <c:v>10.578291893005371</c:v>
                </c:pt>
                <c:pt idx="20">
                  <c:v>11.239424705505371</c:v>
                </c:pt>
                <c:pt idx="21">
                  <c:v>11.934737205505371</c:v>
                </c:pt>
                <c:pt idx="22">
                  <c:v>12.618330955505371</c:v>
                </c:pt>
                <c:pt idx="23">
                  <c:v>13.342940330505371</c:v>
                </c:pt>
                <c:pt idx="24">
                  <c:v>14.056807518005371</c:v>
                </c:pt>
                <c:pt idx="25">
                  <c:v>14.77379035949707</c:v>
                </c:pt>
                <c:pt idx="26">
                  <c:v>15.58140754699707</c:v>
                </c:pt>
                <c:pt idx="27">
                  <c:v>16.44078254699707</c:v>
                </c:pt>
                <c:pt idx="28">
                  <c:v>17.53062629699707</c:v>
                </c:pt>
                <c:pt idx="29">
                  <c:v>18.46324348449707</c:v>
                </c:pt>
                <c:pt idx="30">
                  <c:v>19.40464973449707</c:v>
                </c:pt>
                <c:pt idx="31">
                  <c:v>20.48570442199707</c:v>
                </c:pt>
                <c:pt idx="32">
                  <c:v>21.72789192199707</c:v>
                </c:pt>
                <c:pt idx="33">
                  <c:v>22.83726692199707</c:v>
                </c:pt>
                <c:pt idx="34">
                  <c:v>24.05601692199707</c:v>
                </c:pt>
                <c:pt idx="35">
                  <c:v>25.29039192199707</c:v>
                </c:pt>
                <c:pt idx="36">
                  <c:v>26.52476692199707</c:v>
                </c:pt>
                <c:pt idx="37">
                  <c:v>27.81382942199707</c:v>
                </c:pt>
                <c:pt idx="38">
                  <c:v>28.81968879699707</c:v>
                </c:pt>
                <c:pt idx="39">
                  <c:v>30.11265754699707</c:v>
                </c:pt>
                <c:pt idx="40">
                  <c:v>31.13023567199707</c:v>
                </c:pt>
                <c:pt idx="41">
                  <c:v>32.161483764648438</c:v>
                </c:pt>
                <c:pt idx="42">
                  <c:v>33.249374389648438</c:v>
                </c:pt>
                <c:pt idx="43">
                  <c:v>34.335311889648438</c:v>
                </c:pt>
                <c:pt idx="44">
                  <c:v>35.456405639648438</c:v>
                </c:pt>
                <c:pt idx="45">
                  <c:v>36.569686889648438</c:v>
                </c:pt>
                <c:pt idx="46">
                  <c:v>37.753280639648438</c:v>
                </c:pt>
                <c:pt idx="47">
                  <c:v>38.987655639648438</c:v>
                </c:pt>
                <c:pt idx="48">
                  <c:v>40.270858764648438</c:v>
                </c:pt>
                <c:pt idx="49">
                  <c:v>41.587265014648438</c:v>
                </c:pt>
                <c:pt idx="50">
                  <c:v>42.923202514648438</c:v>
                </c:pt>
                <c:pt idx="51">
                  <c:v>44.239608764648438</c:v>
                </c:pt>
                <c:pt idx="52">
                  <c:v>45.589218139648438</c:v>
                </c:pt>
                <c:pt idx="53">
                  <c:v>46.956405639648438</c:v>
                </c:pt>
                <c:pt idx="54">
                  <c:v>48.389999389648438</c:v>
                </c:pt>
                <c:pt idx="55">
                  <c:v>49.852890014648438</c:v>
                </c:pt>
                <c:pt idx="56">
                  <c:v>51.311874389648438</c:v>
                </c:pt>
                <c:pt idx="57">
                  <c:v>52.706405639648438</c:v>
                </c:pt>
                <c:pt idx="58">
                  <c:v>54.136093139648438</c:v>
                </c:pt>
                <c:pt idx="59">
                  <c:v>55.595077514648438</c:v>
                </c:pt>
                <c:pt idx="60">
                  <c:v>56.614608764648438</c:v>
                </c:pt>
                <c:pt idx="61">
                  <c:v>57.645858764648438</c:v>
                </c:pt>
                <c:pt idx="62">
                  <c:v>58.696640014648438</c:v>
                </c:pt>
                <c:pt idx="63">
                  <c:v>59.739608764648438</c:v>
                </c:pt>
                <c:pt idx="64">
                  <c:v>60.759140014648438</c:v>
                </c:pt>
                <c:pt idx="65">
                  <c:v>61.802108764648438</c:v>
                </c:pt>
                <c:pt idx="66">
                  <c:v>62.856796264648438</c:v>
                </c:pt>
                <c:pt idx="67">
                  <c:v>63.911483764648438</c:v>
                </c:pt>
                <c:pt idx="68">
                  <c:v>64.981796264648438</c:v>
                </c:pt>
                <c:pt idx="69">
                  <c:v>66.048202514648438</c:v>
                </c:pt>
                <c:pt idx="70">
                  <c:v>67.067733764648438</c:v>
                </c:pt>
                <c:pt idx="71">
                  <c:v>68.149765014648438</c:v>
                </c:pt>
                <c:pt idx="72">
                  <c:v>69.200546264648438</c:v>
                </c:pt>
                <c:pt idx="73">
                  <c:v>70.208358764648438</c:v>
                </c:pt>
                <c:pt idx="74">
                  <c:v>71.704452514648438</c:v>
                </c:pt>
                <c:pt idx="75">
                  <c:v>73.167343139648438</c:v>
                </c:pt>
                <c:pt idx="76">
                  <c:v>74.669296264648438</c:v>
                </c:pt>
                <c:pt idx="77">
                  <c:v>76.167343139648438</c:v>
                </c:pt>
                <c:pt idx="78">
                  <c:v>77.190780639648438</c:v>
                </c:pt>
                <c:pt idx="79">
                  <c:v>78.663436889648438</c:v>
                </c:pt>
                <c:pt idx="80">
                  <c:v>80.048202514648438</c:v>
                </c:pt>
                <c:pt idx="81">
                  <c:v>81.421249389648438</c:v>
                </c:pt>
                <c:pt idx="82">
                  <c:v>82.796249389648438</c:v>
                </c:pt>
                <c:pt idx="83">
                  <c:v>84.186874389648438</c:v>
                </c:pt>
                <c:pt idx="84">
                  <c:v>85.595077514648438</c:v>
                </c:pt>
                <c:pt idx="85">
                  <c:v>86.966171264648438</c:v>
                </c:pt>
                <c:pt idx="86">
                  <c:v>88.284530639648438</c:v>
                </c:pt>
                <c:pt idx="87">
                  <c:v>89.661483764648438</c:v>
                </c:pt>
                <c:pt idx="88">
                  <c:v>90.991561889648438</c:v>
                </c:pt>
                <c:pt idx="89">
                  <c:v>92.348983764648438</c:v>
                </c:pt>
                <c:pt idx="90">
                  <c:v>93.673202514648438</c:v>
                </c:pt>
                <c:pt idx="91">
                  <c:v>94.964218139648438</c:v>
                </c:pt>
                <c:pt idx="92">
                  <c:v>96.163436889648438</c:v>
                </c:pt>
                <c:pt idx="93">
                  <c:v>97.374374389648438</c:v>
                </c:pt>
                <c:pt idx="94">
                  <c:v>98.559921264648438</c:v>
                </c:pt>
                <c:pt idx="95">
                  <c:v>99.770858764648438</c:v>
                </c:pt>
                <c:pt idx="96">
                  <c:v>101.04624938964844</c:v>
                </c:pt>
                <c:pt idx="97">
                  <c:v>102.25914001464844</c:v>
                </c:pt>
                <c:pt idx="98">
                  <c:v>103.44859313964844</c:v>
                </c:pt>
                <c:pt idx="99">
                  <c:v>104.62046813964844</c:v>
                </c:pt>
                <c:pt idx="100">
                  <c:v>105.79624938964844</c:v>
                </c:pt>
                <c:pt idx="101">
                  <c:v>106.94664001464844</c:v>
                </c:pt>
                <c:pt idx="102">
                  <c:v>108.08335876464844</c:v>
                </c:pt>
                <c:pt idx="103">
                  <c:v>109.17710876464844</c:v>
                </c:pt>
                <c:pt idx="104">
                  <c:v>110.30796813964844</c:v>
                </c:pt>
                <c:pt idx="105">
                  <c:v>111.52085876464844</c:v>
                </c:pt>
                <c:pt idx="106">
                  <c:v>112.76499938964844</c:v>
                </c:pt>
                <c:pt idx="107">
                  <c:v>113.99351501464844</c:v>
                </c:pt>
                <c:pt idx="108">
                  <c:v>115.25718688964844</c:v>
                </c:pt>
                <c:pt idx="109">
                  <c:v>116.44859313964844</c:v>
                </c:pt>
                <c:pt idx="110">
                  <c:v>117.59898376464844</c:v>
                </c:pt>
                <c:pt idx="111">
                  <c:v>118.77476501464844</c:v>
                </c:pt>
                <c:pt idx="112">
                  <c:v>119.97984313964844</c:v>
                </c:pt>
                <c:pt idx="113">
                  <c:v>121.17906188964844</c:v>
                </c:pt>
                <c:pt idx="114">
                  <c:v>122.38999938964844</c:v>
                </c:pt>
                <c:pt idx="115">
                  <c:v>123.48179626464844</c:v>
                </c:pt>
                <c:pt idx="116">
                  <c:v>124.56187438964844</c:v>
                </c:pt>
                <c:pt idx="117">
                  <c:v>125.61656188964844</c:v>
                </c:pt>
                <c:pt idx="118">
                  <c:v>126.70445251464844</c:v>
                </c:pt>
                <c:pt idx="119">
                  <c:v>127.71812438964844</c:v>
                </c:pt>
                <c:pt idx="120">
                  <c:v>128.74937438964844</c:v>
                </c:pt>
                <c:pt idx="121">
                  <c:v>130.05992126464844</c:v>
                </c:pt>
                <c:pt idx="122">
                  <c:v>131.14976501464844</c:v>
                </c:pt>
                <c:pt idx="123">
                  <c:v>132.29234313964844</c:v>
                </c:pt>
                <c:pt idx="124">
                  <c:v>133.41148376464844</c:v>
                </c:pt>
                <c:pt idx="125">
                  <c:v>134.49351501464844</c:v>
                </c:pt>
                <c:pt idx="126">
                  <c:v>135.77867126464844</c:v>
                </c:pt>
                <c:pt idx="127">
                  <c:v>137.09703063964844</c:v>
                </c:pt>
                <c:pt idx="128">
                  <c:v>138.42515563964844</c:v>
                </c:pt>
                <c:pt idx="129">
                  <c:v>139.73960876464844</c:v>
                </c:pt>
                <c:pt idx="130">
                  <c:v>141.02085876464844</c:v>
                </c:pt>
                <c:pt idx="131">
                  <c:v>142.11851501464844</c:v>
                </c:pt>
                <c:pt idx="132">
                  <c:v>143.28453063964844</c:v>
                </c:pt>
                <c:pt idx="133">
                  <c:v>144.60093688964844</c:v>
                </c:pt>
                <c:pt idx="134">
                  <c:v>145.61265563964844</c:v>
                </c:pt>
                <c:pt idx="135">
                  <c:v>146.63414001464844</c:v>
                </c:pt>
                <c:pt idx="136">
                  <c:v>147.93687438964844</c:v>
                </c:pt>
                <c:pt idx="137">
                  <c:v>148.95835876464844</c:v>
                </c:pt>
                <c:pt idx="138">
                  <c:v>150.00328063964844</c:v>
                </c:pt>
                <c:pt idx="139">
                  <c:v>151.05601501464844</c:v>
                </c:pt>
                <c:pt idx="140">
                  <c:v>152.13609313964844</c:v>
                </c:pt>
                <c:pt idx="141">
                  <c:v>153.40757751464844</c:v>
                </c:pt>
                <c:pt idx="142">
                  <c:v>154.58726501464844</c:v>
                </c:pt>
                <c:pt idx="143">
                  <c:v>155.78062438964844</c:v>
                </c:pt>
                <c:pt idx="144">
                  <c:v>157.10289001464844</c:v>
                </c:pt>
                <c:pt idx="145">
                  <c:v>158.38609313964844</c:v>
                </c:pt>
                <c:pt idx="146">
                  <c:v>159.50132751464844</c:v>
                </c:pt>
                <c:pt idx="147">
                  <c:v>160.68687438964844</c:v>
                </c:pt>
                <c:pt idx="148">
                  <c:v>161.90953063964844</c:v>
                </c:pt>
                <c:pt idx="149">
                  <c:v>163.03062438964844</c:v>
                </c:pt>
                <c:pt idx="150">
                  <c:v>164.04429626464844</c:v>
                </c:pt>
                <c:pt idx="151">
                  <c:v>165.18492126464844</c:v>
                </c:pt>
                <c:pt idx="152">
                  <c:v>166.37242126464844</c:v>
                </c:pt>
                <c:pt idx="153">
                  <c:v>167.51890563964844</c:v>
                </c:pt>
                <c:pt idx="154">
                  <c:v>168.62437438964844</c:v>
                </c:pt>
                <c:pt idx="155">
                  <c:v>169.79722595214844</c:v>
                </c:pt>
                <c:pt idx="156">
                  <c:v>170.93492126464844</c:v>
                </c:pt>
                <c:pt idx="157">
                  <c:v>172.14292907714844</c:v>
                </c:pt>
                <c:pt idx="158">
                  <c:v>173.25230407714844</c:v>
                </c:pt>
                <c:pt idx="159">
                  <c:v>174.36753845214844</c:v>
                </c:pt>
                <c:pt idx="160">
                  <c:v>175.37144470214844</c:v>
                </c:pt>
                <c:pt idx="161">
                  <c:v>176.44371032714844</c:v>
                </c:pt>
                <c:pt idx="162">
                  <c:v>177.56382751464844</c:v>
                </c:pt>
                <c:pt idx="163">
                  <c:v>178.76988220214844</c:v>
                </c:pt>
                <c:pt idx="164">
                  <c:v>179.87339782714844</c:v>
                </c:pt>
                <c:pt idx="165">
                  <c:v>180.88414001464844</c:v>
                </c:pt>
                <c:pt idx="166">
                  <c:v>181.86949157714844</c:v>
                </c:pt>
                <c:pt idx="167">
                  <c:v>183.06871032714844</c:v>
                </c:pt>
                <c:pt idx="168">
                  <c:v>184.21714782714844</c:v>
                </c:pt>
                <c:pt idx="169">
                  <c:v>185.34605407714844</c:v>
                </c:pt>
                <c:pt idx="170">
                  <c:v>186.32261657714844</c:v>
                </c:pt>
                <c:pt idx="171">
                  <c:v>187.40089416503906</c:v>
                </c:pt>
                <c:pt idx="172">
                  <c:v>188.57765197753906</c:v>
                </c:pt>
                <c:pt idx="173">
                  <c:v>189.67823791503906</c:v>
                </c:pt>
                <c:pt idx="174">
                  <c:v>190.90675354003906</c:v>
                </c:pt>
                <c:pt idx="175">
                  <c:v>191.93214416503906</c:v>
                </c:pt>
                <c:pt idx="176">
                  <c:v>192.95265197753906</c:v>
                </c:pt>
                <c:pt idx="177">
                  <c:v>193.90675354003906</c:v>
                </c:pt>
                <c:pt idx="178">
                  <c:v>194.76026916503906</c:v>
                </c:pt>
                <c:pt idx="179">
                  <c:v>195.64991760253906</c:v>
                </c:pt>
                <c:pt idx="180">
                  <c:v>196.52296447753906</c:v>
                </c:pt>
                <c:pt idx="181">
                  <c:v>197.30909729003906</c:v>
                </c:pt>
                <c:pt idx="182">
                  <c:v>198.18116760253906</c:v>
                </c:pt>
                <c:pt idx="183">
                  <c:v>199.03858947753906</c:v>
                </c:pt>
                <c:pt idx="184">
                  <c:v>199.78175354003906</c:v>
                </c:pt>
                <c:pt idx="185">
                  <c:v>200.59523010253906</c:v>
                </c:pt>
                <c:pt idx="186">
                  <c:v>201.39991760253906</c:v>
                </c:pt>
                <c:pt idx="187">
                  <c:v>202.14259338378906</c:v>
                </c:pt>
                <c:pt idx="188">
                  <c:v>202.68898010253906</c:v>
                </c:pt>
                <c:pt idx="189">
                  <c:v>203.24903869628906</c:v>
                </c:pt>
                <c:pt idx="190">
                  <c:v>203.90528869628906</c:v>
                </c:pt>
                <c:pt idx="191">
                  <c:v>204.52589416503906</c:v>
                </c:pt>
                <c:pt idx="192">
                  <c:v>205.14698791503906</c:v>
                </c:pt>
                <c:pt idx="193">
                  <c:v>205.74317932128906</c:v>
                </c:pt>
                <c:pt idx="194">
                  <c:v>206.34327697753906</c:v>
                </c:pt>
                <c:pt idx="195">
                  <c:v>206.96876525878906</c:v>
                </c:pt>
                <c:pt idx="196">
                  <c:v>207.72169494628906</c:v>
                </c:pt>
                <c:pt idx="197">
                  <c:v>208.39894104003906</c:v>
                </c:pt>
                <c:pt idx="198">
                  <c:v>208.88966369628906</c:v>
                </c:pt>
                <c:pt idx="199">
                  <c:v>209.39649963378906</c:v>
                </c:pt>
                <c:pt idx="200">
                  <c:v>209.92042541503906</c:v>
                </c:pt>
                <c:pt idx="201">
                  <c:v>210.37110900878906</c:v>
                </c:pt>
                <c:pt idx="202">
                  <c:v>210.65602111816406</c:v>
                </c:pt>
                <c:pt idx="203">
                  <c:v>210.96876525878906</c:v>
                </c:pt>
                <c:pt idx="204">
                  <c:v>211.39894104003906</c:v>
                </c:pt>
                <c:pt idx="205">
                  <c:v>211.73707580566406</c:v>
                </c:pt>
                <c:pt idx="206">
                  <c:v>212.13697814941406</c:v>
                </c:pt>
                <c:pt idx="207">
                  <c:v>212.63014221191406</c:v>
                </c:pt>
                <c:pt idx="208">
                  <c:v>212.99024963378906</c:v>
                </c:pt>
                <c:pt idx="209">
                  <c:v>213.16090393066406</c:v>
                </c:pt>
                <c:pt idx="210">
                  <c:v>213.40968322753906</c:v>
                </c:pt>
                <c:pt idx="211">
                  <c:v>213.70411682128906</c:v>
                </c:pt>
                <c:pt idx="212">
                  <c:v>213.91847229003906</c:v>
                </c:pt>
                <c:pt idx="213">
                  <c:v>214.07777404785156</c:v>
                </c:pt>
                <c:pt idx="214">
                  <c:v>214.35609436035156</c:v>
                </c:pt>
                <c:pt idx="215">
                  <c:v>214.62342834472656</c:v>
                </c:pt>
                <c:pt idx="216">
                  <c:v>214.79078674316406</c:v>
                </c:pt>
                <c:pt idx="217">
                  <c:v>215.14845275878906</c:v>
                </c:pt>
                <c:pt idx="218">
                  <c:v>215.47657775878906</c:v>
                </c:pt>
                <c:pt idx="219">
                  <c:v>215.73573303222656</c:v>
                </c:pt>
                <c:pt idx="220">
                  <c:v>215.88160705566406</c:v>
                </c:pt>
                <c:pt idx="221">
                  <c:v>216.12055969238281</c:v>
                </c:pt>
                <c:pt idx="222">
                  <c:v>216.46186828613281</c:v>
                </c:pt>
                <c:pt idx="223">
                  <c:v>216.56315612792969</c:v>
                </c:pt>
                <c:pt idx="224">
                  <c:v>216.73307800292969</c:v>
                </c:pt>
                <c:pt idx="225">
                  <c:v>216.98258972167969</c:v>
                </c:pt>
                <c:pt idx="226">
                  <c:v>217.11991882324219</c:v>
                </c:pt>
                <c:pt idx="227">
                  <c:v>217.27555847167969</c:v>
                </c:pt>
                <c:pt idx="228">
                  <c:v>217.56803894042969</c:v>
                </c:pt>
                <c:pt idx="229">
                  <c:v>217.81266784667969</c:v>
                </c:pt>
                <c:pt idx="230">
                  <c:v>217.82598876953125</c:v>
                </c:pt>
                <c:pt idx="231">
                  <c:v>217.88410949707031</c:v>
                </c:pt>
                <c:pt idx="232">
                  <c:v>218.03840637207031</c:v>
                </c:pt>
                <c:pt idx="233">
                  <c:v>218.12229919433594</c:v>
                </c:pt>
                <c:pt idx="234">
                  <c:v>218.04277038574219</c:v>
                </c:pt>
                <c:pt idx="235">
                  <c:v>218.07835388183594</c:v>
                </c:pt>
                <c:pt idx="236">
                  <c:v>218.26548767089844</c:v>
                </c:pt>
                <c:pt idx="237">
                  <c:v>218.40428161621094</c:v>
                </c:pt>
                <c:pt idx="238">
                  <c:v>218.66087341308594</c:v>
                </c:pt>
                <c:pt idx="239">
                  <c:v>218.84800720214844</c:v>
                </c:pt>
                <c:pt idx="240">
                  <c:v>219.00718688964844</c:v>
                </c:pt>
                <c:pt idx="241">
                  <c:v>219.10142517089844</c:v>
                </c:pt>
                <c:pt idx="242">
                  <c:v>219.11006164550781</c:v>
                </c:pt>
                <c:pt idx="243">
                  <c:v>219.17869567871094</c:v>
                </c:pt>
                <c:pt idx="244">
                  <c:v>219.20109558105469</c:v>
                </c:pt>
                <c:pt idx="245">
                  <c:v>219.14421081542969</c:v>
                </c:pt>
                <c:pt idx="246">
                  <c:v>219.12876892089844</c:v>
                </c:pt>
                <c:pt idx="247">
                  <c:v>219.10366821289063</c:v>
                </c:pt>
                <c:pt idx="248">
                  <c:v>219.102783203125</c:v>
                </c:pt>
                <c:pt idx="249">
                  <c:v>219.2799072265625</c:v>
                </c:pt>
                <c:pt idx="250">
                  <c:v>219.4549560546875</c:v>
                </c:pt>
                <c:pt idx="251">
                  <c:v>219.46580505371094</c:v>
                </c:pt>
                <c:pt idx="252">
                  <c:v>219.46492004394531</c:v>
                </c:pt>
                <c:pt idx="253">
                  <c:v>219.55754089355469</c:v>
                </c:pt>
                <c:pt idx="254">
                  <c:v>219.76994323730469</c:v>
                </c:pt>
                <c:pt idx="255">
                  <c:v>219.95060729980469</c:v>
                </c:pt>
                <c:pt idx="256">
                  <c:v>220.18888854980469</c:v>
                </c:pt>
                <c:pt idx="257">
                  <c:v>220.42643737792969</c:v>
                </c:pt>
                <c:pt idx="258">
                  <c:v>220.48159790039063</c:v>
                </c:pt>
                <c:pt idx="259">
                  <c:v>220.65115356445313</c:v>
                </c:pt>
                <c:pt idx="260">
                  <c:v>220.87026977539063</c:v>
                </c:pt>
                <c:pt idx="261">
                  <c:v>221.07620239257813</c:v>
                </c:pt>
                <c:pt idx="262">
                  <c:v>221.13548278808594</c:v>
                </c:pt>
                <c:pt idx="263">
                  <c:v>221.17111206054688</c:v>
                </c:pt>
                <c:pt idx="264">
                  <c:v>221.37655639648438</c:v>
                </c:pt>
                <c:pt idx="265">
                  <c:v>221.57797241210938</c:v>
                </c:pt>
                <c:pt idx="266">
                  <c:v>221.71109008789063</c:v>
                </c:pt>
                <c:pt idx="267">
                  <c:v>221.91543579101563</c:v>
                </c:pt>
                <c:pt idx="268">
                  <c:v>222.08798217773438</c:v>
                </c:pt>
                <c:pt idx="269">
                  <c:v>222.26217651367188</c:v>
                </c:pt>
                <c:pt idx="270">
                  <c:v>222.54806518554688</c:v>
                </c:pt>
                <c:pt idx="271">
                  <c:v>222.76866149902344</c:v>
                </c:pt>
                <c:pt idx="272">
                  <c:v>222.80793762207031</c:v>
                </c:pt>
                <c:pt idx="273">
                  <c:v>222.92451477050781</c:v>
                </c:pt>
                <c:pt idx="274">
                  <c:v>223.15193176269531</c:v>
                </c:pt>
                <c:pt idx="275">
                  <c:v>223.3203125</c:v>
                </c:pt>
                <c:pt idx="276">
                  <c:v>223.40802001953125</c:v>
                </c:pt>
                <c:pt idx="277">
                  <c:v>223.64227294921875</c:v>
                </c:pt>
                <c:pt idx="278">
                  <c:v>223.80438232421875</c:v>
                </c:pt>
                <c:pt idx="279">
                  <c:v>223.87469482421875</c:v>
                </c:pt>
                <c:pt idx="280">
                  <c:v>224.19952392578125</c:v>
                </c:pt>
                <c:pt idx="281">
                  <c:v>224.49737548828125</c:v>
                </c:pt>
                <c:pt idx="282">
                  <c:v>224.71989440917969</c:v>
                </c:pt>
                <c:pt idx="283">
                  <c:v>224.82035827636719</c:v>
                </c:pt>
                <c:pt idx="284">
                  <c:v>224.86289978027344</c:v>
                </c:pt>
                <c:pt idx="285">
                  <c:v>225.06065368652344</c:v>
                </c:pt>
                <c:pt idx="286">
                  <c:v>225.27690124511719</c:v>
                </c:pt>
                <c:pt idx="287">
                  <c:v>225.53849792480469</c:v>
                </c:pt>
                <c:pt idx="288">
                  <c:v>225.87492370605469</c:v>
                </c:pt>
                <c:pt idx="289">
                  <c:v>226.14567565917969</c:v>
                </c:pt>
                <c:pt idx="290">
                  <c:v>226.45207214355469</c:v>
                </c:pt>
                <c:pt idx="291">
                  <c:v>226.86759948730469</c:v>
                </c:pt>
                <c:pt idx="292">
                  <c:v>227.19963073730469</c:v>
                </c:pt>
                <c:pt idx="293">
                  <c:v>227.28587341308594</c:v>
                </c:pt>
                <c:pt idx="294">
                  <c:v>227.46543884277344</c:v>
                </c:pt>
                <c:pt idx="295">
                  <c:v>227.76939392089844</c:v>
                </c:pt>
                <c:pt idx="296">
                  <c:v>228.05540466308594</c:v>
                </c:pt>
                <c:pt idx="297">
                  <c:v>228.23948669433594</c:v>
                </c:pt>
                <c:pt idx="298">
                  <c:v>228.49168395996094</c:v>
                </c:pt>
                <c:pt idx="299">
                  <c:v>228.80198669433594</c:v>
                </c:pt>
                <c:pt idx="300">
                  <c:v>228.97410583496094</c:v>
                </c:pt>
                <c:pt idx="301">
                  <c:v>229.25608825683594</c:v>
                </c:pt>
                <c:pt idx="302">
                  <c:v>229.58714294433594</c:v>
                </c:pt>
                <c:pt idx="303">
                  <c:v>229.85826110839844</c:v>
                </c:pt>
                <c:pt idx="304">
                  <c:v>229.94447326660156</c:v>
                </c:pt>
                <c:pt idx="305">
                  <c:v>230.05349731445313</c:v>
                </c:pt>
                <c:pt idx="306">
                  <c:v>230.28237915039063</c:v>
                </c:pt>
                <c:pt idx="307">
                  <c:v>230.47183227539063</c:v>
                </c:pt>
                <c:pt idx="308">
                  <c:v>230.67666625976563</c:v>
                </c:pt>
                <c:pt idx="309">
                  <c:v>230.82528686523438</c:v>
                </c:pt>
                <c:pt idx="310">
                  <c:v>230.91073608398438</c:v>
                </c:pt>
                <c:pt idx="311">
                  <c:v>231.02349853515625</c:v>
                </c:pt>
                <c:pt idx="312">
                  <c:v>231.34869384765625</c:v>
                </c:pt>
                <c:pt idx="313">
                  <c:v>231.69830322265625</c:v>
                </c:pt>
                <c:pt idx="314">
                  <c:v>231.8116455078125</c:v>
                </c:pt>
                <c:pt idx="315">
                  <c:v>231.81541442871094</c:v>
                </c:pt>
                <c:pt idx="316">
                  <c:v>231.94908142089844</c:v>
                </c:pt>
                <c:pt idx="317">
                  <c:v>232.10105895996094</c:v>
                </c:pt>
                <c:pt idx="318">
                  <c:v>232.19557189941406</c:v>
                </c:pt>
                <c:pt idx="319">
                  <c:v>232.40003967285156</c:v>
                </c:pt>
                <c:pt idx="320">
                  <c:v>232.59828186035156</c:v>
                </c:pt>
                <c:pt idx="321">
                  <c:v>232.68040466308594</c:v>
                </c:pt>
                <c:pt idx="322">
                  <c:v>232.90428161621094</c:v>
                </c:pt>
                <c:pt idx="323">
                  <c:v>233.13230895996094</c:v>
                </c:pt>
                <c:pt idx="324">
                  <c:v>233.38151550292969</c:v>
                </c:pt>
                <c:pt idx="325">
                  <c:v>233.33708190917969</c:v>
                </c:pt>
                <c:pt idx="326">
                  <c:v>233.28947448730469</c:v>
                </c:pt>
                <c:pt idx="327">
                  <c:v>233.59953308105469</c:v>
                </c:pt>
                <c:pt idx="328">
                  <c:v>233.64012145996094</c:v>
                </c:pt>
                <c:pt idx="329">
                  <c:v>233.54226684570313</c:v>
                </c:pt>
                <c:pt idx="330">
                  <c:v>233.78884887695313</c:v>
                </c:pt>
                <c:pt idx="331">
                  <c:v>233.9617919921875</c:v>
                </c:pt>
                <c:pt idx="332">
                  <c:v>234.055908203125</c:v>
                </c:pt>
                <c:pt idx="333">
                  <c:v>234.356689453125</c:v>
                </c:pt>
                <c:pt idx="334">
                  <c:v>234.538330078125</c:v>
                </c:pt>
                <c:pt idx="335">
                  <c:v>234.37890625</c:v>
                </c:pt>
                <c:pt idx="336">
                  <c:v>234.27909851074219</c:v>
                </c:pt>
                <c:pt idx="337">
                  <c:v>234.39274597167969</c:v>
                </c:pt>
                <c:pt idx="338">
                  <c:v>234.40312194824219</c:v>
                </c:pt>
                <c:pt idx="339">
                  <c:v>234.27836608886719</c:v>
                </c:pt>
                <c:pt idx="340">
                  <c:v>234.27619934082031</c:v>
                </c:pt>
                <c:pt idx="341">
                  <c:v>234.25050354003906</c:v>
                </c:pt>
                <c:pt idx="342">
                  <c:v>234.11395263671875</c:v>
                </c:pt>
                <c:pt idx="343">
                  <c:v>234.13482666015625</c:v>
                </c:pt>
                <c:pt idx="344">
                  <c:v>234.14019775390625</c:v>
                </c:pt>
                <c:pt idx="345">
                  <c:v>234.1131591796875</c:v>
                </c:pt>
                <c:pt idx="346">
                  <c:v>233.955322265625</c:v>
                </c:pt>
                <c:pt idx="347">
                  <c:v>233.76220703125</c:v>
                </c:pt>
                <c:pt idx="348">
                  <c:v>233.67657470703125</c:v>
                </c:pt>
                <c:pt idx="349">
                  <c:v>233.53778076171875</c:v>
                </c:pt>
                <c:pt idx="350">
                  <c:v>233.33953857421875</c:v>
                </c:pt>
                <c:pt idx="351">
                  <c:v>233.20782470703125</c:v>
                </c:pt>
                <c:pt idx="352">
                  <c:v>233.05938720703125</c:v>
                </c:pt>
                <c:pt idx="353">
                  <c:v>232.854736328125</c:v>
                </c:pt>
                <c:pt idx="354">
                  <c:v>232.91073608398438</c:v>
                </c:pt>
                <c:pt idx="355">
                  <c:v>232.98017883300781</c:v>
                </c:pt>
                <c:pt idx="356">
                  <c:v>232.87997436523438</c:v>
                </c:pt>
                <c:pt idx="357">
                  <c:v>232.72702026367188</c:v>
                </c:pt>
                <c:pt idx="358">
                  <c:v>232.67196655273438</c:v>
                </c:pt>
                <c:pt idx="359">
                  <c:v>232.73953247070313</c:v>
                </c:pt>
                <c:pt idx="360">
                  <c:v>232.60714721679688</c:v>
                </c:pt>
                <c:pt idx="361">
                  <c:v>232.46957397460938</c:v>
                </c:pt>
                <c:pt idx="362">
                  <c:v>232.45584106445313</c:v>
                </c:pt>
                <c:pt idx="363">
                  <c:v>232.4049072265625</c:v>
                </c:pt>
                <c:pt idx="364">
                  <c:v>232.28646850585938</c:v>
                </c:pt>
                <c:pt idx="365">
                  <c:v>232.29354858398438</c:v>
                </c:pt>
                <c:pt idx="366">
                  <c:v>232.39089965820313</c:v>
                </c:pt>
                <c:pt idx="367">
                  <c:v>232.28926086425781</c:v>
                </c:pt>
                <c:pt idx="368">
                  <c:v>232.17781066894531</c:v>
                </c:pt>
                <c:pt idx="369">
                  <c:v>232.16258239746094</c:v>
                </c:pt>
                <c:pt idx="370">
                  <c:v>232.1568603515625</c:v>
                </c:pt>
                <c:pt idx="371">
                  <c:v>232.026123046875</c:v>
                </c:pt>
                <c:pt idx="372">
                  <c:v>231.98196411132813</c:v>
                </c:pt>
                <c:pt idx="373">
                  <c:v>232.00425720214844</c:v>
                </c:pt>
                <c:pt idx="374">
                  <c:v>231.96183776855469</c:v>
                </c:pt>
                <c:pt idx="375">
                  <c:v>232.10362243652344</c:v>
                </c:pt>
                <c:pt idx="376">
                  <c:v>232.28440856933594</c:v>
                </c:pt>
                <c:pt idx="377">
                  <c:v>232.36019897460938</c:v>
                </c:pt>
                <c:pt idx="378">
                  <c:v>232.20309448242188</c:v>
                </c:pt>
                <c:pt idx="379">
                  <c:v>232.09237670898438</c:v>
                </c:pt>
                <c:pt idx="380">
                  <c:v>232.12321472167969</c:v>
                </c:pt>
                <c:pt idx="381">
                  <c:v>232.07344055175781</c:v>
                </c:pt>
                <c:pt idx="382">
                  <c:v>232.01821899414063</c:v>
                </c:pt>
                <c:pt idx="383">
                  <c:v>232.03024291992188</c:v>
                </c:pt>
                <c:pt idx="384">
                  <c:v>232.00762939453125</c:v>
                </c:pt>
                <c:pt idx="385">
                  <c:v>231.91549682617188</c:v>
                </c:pt>
                <c:pt idx="386">
                  <c:v>232.07211303710938</c:v>
                </c:pt>
                <c:pt idx="387">
                  <c:v>232.22177124023438</c:v>
                </c:pt>
                <c:pt idx="388">
                  <c:v>232.19699096679688</c:v>
                </c:pt>
                <c:pt idx="389">
                  <c:v>232.12185668945313</c:v>
                </c:pt>
                <c:pt idx="390">
                  <c:v>232.10101318359375</c:v>
                </c:pt>
                <c:pt idx="391">
                  <c:v>232.22134399414063</c:v>
                </c:pt>
                <c:pt idx="392">
                  <c:v>232.17922973632813</c:v>
                </c:pt>
                <c:pt idx="393">
                  <c:v>232.22160339355469</c:v>
                </c:pt>
                <c:pt idx="394">
                  <c:v>232.41191101074219</c:v>
                </c:pt>
                <c:pt idx="395">
                  <c:v>232.49601745605469</c:v>
                </c:pt>
                <c:pt idx="396">
                  <c:v>232.65596008300781</c:v>
                </c:pt>
                <c:pt idx="397">
                  <c:v>233.00947570800781</c:v>
                </c:pt>
                <c:pt idx="398">
                  <c:v>233.32759094238281</c:v>
                </c:pt>
                <c:pt idx="399">
                  <c:v>233.47822570800781</c:v>
                </c:pt>
                <c:pt idx="400">
                  <c:v>233.81758117675781</c:v>
                </c:pt>
                <c:pt idx="401">
                  <c:v>234.27510070800781</c:v>
                </c:pt>
                <c:pt idx="402">
                  <c:v>234.61494445800781</c:v>
                </c:pt>
                <c:pt idx="403">
                  <c:v>234.81025695800781</c:v>
                </c:pt>
                <c:pt idx="404">
                  <c:v>235.07832336425781</c:v>
                </c:pt>
                <c:pt idx="405">
                  <c:v>235.32441711425781</c:v>
                </c:pt>
                <c:pt idx="406">
                  <c:v>235.49067687988281</c:v>
                </c:pt>
                <c:pt idx="407">
                  <c:v>235.90718078613281</c:v>
                </c:pt>
                <c:pt idx="408">
                  <c:v>236.38032531738281</c:v>
                </c:pt>
                <c:pt idx="409">
                  <c:v>236.71675109863281</c:v>
                </c:pt>
                <c:pt idx="410">
                  <c:v>236.83979797363281</c:v>
                </c:pt>
                <c:pt idx="411">
                  <c:v>237.01795959472656</c:v>
                </c:pt>
                <c:pt idx="412">
                  <c:v>237.29408264160156</c:v>
                </c:pt>
                <c:pt idx="413">
                  <c:v>237.33889770507813</c:v>
                </c:pt>
                <c:pt idx="414">
                  <c:v>237.50015258789063</c:v>
                </c:pt>
                <c:pt idx="415">
                  <c:v>237.78726196289063</c:v>
                </c:pt>
                <c:pt idx="416">
                  <c:v>237.95053100585938</c:v>
                </c:pt>
                <c:pt idx="417">
                  <c:v>238.04074096679688</c:v>
                </c:pt>
                <c:pt idx="418">
                  <c:v>238.30038452148438</c:v>
                </c:pt>
                <c:pt idx="419">
                  <c:v>238.63119506835938</c:v>
                </c:pt>
                <c:pt idx="420">
                  <c:v>238.69918823242188</c:v>
                </c:pt>
                <c:pt idx="421">
                  <c:v>238.79434204101563</c:v>
                </c:pt>
                <c:pt idx="422">
                  <c:v>239.01150512695313</c:v>
                </c:pt>
                <c:pt idx="423">
                  <c:v>239.14926147460938</c:v>
                </c:pt>
                <c:pt idx="424">
                  <c:v>239.24481201171875</c:v>
                </c:pt>
                <c:pt idx="425">
                  <c:v>239.48626708984375</c:v>
                </c:pt>
                <c:pt idx="426">
                  <c:v>239.68963623046875</c:v>
                </c:pt>
                <c:pt idx="427">
                  <c:v>239.7808837890625</c:v>
                </c:pt>
                <c:pt idx="428">
                  <c:v>240.0816650390625</c:v>
                </c:pt>
                <c:pt idx="429">
                  <c:v>240.3900146484375</c:v>
                </c:pt>
                <c:pt idx="430">
                  <c:v>240.55876159667969</c:v>
                </c:pt>
                <c:pt idx="431">
                  <c:v>240.56782531738281</c:v>
                </c:pt>
                <c:pt idx="432">
                  <c:v>240.64091491699219</c:v>
                </c:pt>
                <c:pt idx="433">
                  <c:v>240.81217956542969</c:v>
                </c:pt>
                <c:pt idx="434">
                  <c:v>240.80574035644531</c:v>
                </c:pt>
                <c:pt idx="435">
                  <c:v>240.77409362792969</c:v>
                </c:pt>
                <c:pt idx="436">
                  <c:v>240.79510498046875</c:v>
                </c:pt>
                <c:pt idx="437">
                  <c:v>240.83418273925781</c:v>
                </c:pt>
                <c:pt idx="438">
                  <c:v>240.94194030761719</c:v>
                </c:pt>
                <c:pt idx="439">
                  <c:v>241.17192077636719</c:v>
                </c:pt>
                <c:pt idx="440">
                  <c:v>241.32072448730469</c:v>
                </c:pt>
                <c:pt idx="441">
                  <c:v>241.29908752441406</c:v>
                </c:pt>
                <c:pt idx="442">
                  <c:v>241.25642395019531</c:v>
                </c:pt>
                <c:pt idx="443">
                  <c:v>241.50251770019531</c:v>
                </c:pt>
                <c:pt idx="444">
                  <c:v>241.74229431152344</c:v>
                </c:pt>
                <c:pt idx="445">
                  <c:v>241.74040222167969</c:v>
                </c:pt>
                <c:pt idx="446">
                  <c:v>241.93453979492188</c:v>
                </c:pt>
                <c:pt idx="447">
                  <c:v>242.25949096679688</c:v>
                </c:pt>
                <c:pt idx="448">
                  <c:v>242.38796997070313</c:v>
                </c:pt>
                <c:pt idx="449">
                  <c:v>242.67898559570313</c:v>
                </c:pt>
                <c:pt idx="450">
                  <c:v>243.05569458007813</c:v>
                </c:pt>
                <c:pt idx="451">
                  <c:v>243.30813598632813</c:v>
                </c:pt>
                <c:pt idx="452">
                  <c:v>243.42984008789063</c:v>
                </c:pt>
                <c:pt idx="453">
                  <c:v>243.60397338867188</c:v>
                </c:pt>
                <c:pt idx="454">
                  <c:v>243.87521362304688</c:v>
                </c:pt>
                <c:pt idx="455">
                  <c:v>244.11178588867188</c:v>
                </c:pt>
                <c:pt idx="456">
                  <c:v>244.43502807617188</c:v>
                </c:pt>
                <c:pt idx="457">
                  <c:v>244.85104370117188</c:v>
                </c:pt>
                <c:pt idx="458">
                  <c:v>245.15585327148438</c:v>
                </c:pt>
                <c:pt idx="459">
                  <c:v>245.37350463867188</c:v>
                </c:pt>
                <c:pt idx="460">
                  <c:v>245.78659057617188</c:v>
                </c:pt>
                <c:pt idx="461">
                  <c:v>246.19430541992188</c:v>
                </c:pt>
                <c:pt idx="462">
                  <c:v>246.46591186523438</c:v>
                </c:pt>
                <c:pt idx="463">
                  <c:v>246.75973510742188</c:v>
                </c:pt>
                <c:pt idx="464">
                  <c:v>247.08248901367188</c:v>
                </c:pt>
                <c:pt idx="465">
                  <c:v>247.44845581054688</c:v>
                </c:pt>
                <c:pt idx="466">
                  <c:v>247.72286987304688</c:v>
                </c:pt>
                <c:pt idx="467">
                  <c:v>248.12399291992188</c:v>
                </c:pt>
                <c:pt idx="468">
                  <c:v>248.53121948242188</c:v>
                </c:pt>
                <c:pt idx="469">
                  <c:v>248.80992126464844</c:v>
                </c:pt>
                <c:pt idx="470">
                  <c:v>249.28892517089844</c:v>
                </c:pt>
                <c:pt idx="471">
                  <c:v>249.85777282714844</c:v>
                </c:pt>
                <c:pt idx="472">
                  <c:v>250.37535095214844</c:v>
                </c:pt>
                <c:pt idx="473">
                  <c:v>250.70664978027344</c:v>
                </c:pt>
                <c:pt idx="474">
                  <c:v>251.08311462402344</c:v>
                </c:pt>
                <c:pt idx="475">
                  <c:v>251.55137634277344</c:v>
                </c:pt>
                <c:pt idx="476">
                  <c:v>251.94688415527344</c:v>
                </c:pt>
                <c:pt idx="477">
                  <c:v>252.50914001464844</c:v>
                </c:pt>
                <c:pt idx="478">
                  <c:v>253.17906188964844</c:v>
                </c:pt>
                <c:pt idx="479">
                  <c:v>253.74351501464844</c:v>
                </c:pt>
                <c:pt idx="480">
                  <c:v>254.28404235839844</c:v>
                </c:pt>
                <c:pt idx="481">
                  <c:v>255.03794860839844</c:v>
                </c:pt>
                <c:pt idx="482">
                  <c:v>255.79185485839844</c:v>
                </c:pt>
                <c:pt idx="483">
                  <c:v>256.2640380859375</c:v>
                </c:pt>
                <c:pt idx="484">
                  <c:v>256.7784423828125</c:v>
                </c:pt>
                <c:pt idx="485">
                  <c:v>257.3238525390625</c:v>
                </c:pt>
                <c:pt idx="486">
                  <c:v>257.8787841796875</c:v>
                </c:pt>
                <c:pt idx="487">
                  <c:v>258.3577880859375</c:v>
                </c:pt>
                <c:pt idx="488">
                  <c:v>258.8946533203125</c:v>
                </c:pt>
                <c:pt idx="489">
                  <c:v>259.4571533203125</c:v>
                </c:pt>
                <c:pt idx="490">
                  <c:v>259.9425048828125</c:v>
                </c:pt>
                <c:pt idx="491">
                  <c:v>260.6085205078125</c:v>
                </c:pt>
                <c:pt idx="492">
                  <c:v>261.3311767578125</c:v>
                </c:pt>
                <c:pt idx="493">
                  <c:v>261.9801025390625</c:v>
                </c:pt>
                <c:pt idx="494">
                  <c:v>262.3389892578125</c:v>
                </c:pt>
                <c:pt idx="495">
                  <c:v>262.7374267578125</c:v>
                </c:pt>
                <c:pt idx="496">
                  <c:v>263.3760986328125</c:v>
                </c:pt>
                <c:pt idx="497">
                  <c:v>263.9185791015625</c:v>
                </c:pt>
                <c:pt idx="498">
                  <c:v>264.5523681640625</c:v>
                </c:pt>
                <c:pt idx="499">
                  <c:v>265.2398681640625</c:v>
                </c:pt>
                <c:pt idx="500">
                  <c:v>265.8765869140625</c:v>
                </c:pt>
                <c:pt idx="501">
                  <c:v>266.5059814453125</c:v>
                </c:pt>
                <c:pt idx="502">
                  <c:v>267.2921142578125</c:v>
                </c:pt>
                <c:pt idx="503">
                  <c:v>268.0264892578125</c:v>
                </c:pt>
                <c:pt idx="504">
                  <c:v>268.4864501953125</c:v>
                </c:pt>
                <c:pt idx="505">
                  <c:v>269.1529541015625</c:v>
                </c:pt>
                <c:pt idx="506">
                  <c:v>269.8570556640625</c:v>
                </c:pt>
                <c:pt idx="507">
                  <c:v>270.4595947265625</c:v>
                </c:pt>
                <c:pt idx="508">
                  <c:v>270.9859619140625</c:v>
                </c:pt>
                <c:pt idx="509">
                  <c:v>271.6773681640625</c:v>
                </c:pt>
                <c:pt idx="510">
                  <c:v>272.4058837890625</c:v>
                </c:pt>
                <c:pt idx="511">
                  <c:v>272.8399658203125</c:v>
                </c:pt>
                <c:pt idx="512">
                  <c:v>273.4488525390625</c:v>
                </c:pt>
                <c:pt idx="513">
                  <c:v>274.1466064453125</c:v>
                </c:pt>
                <c:pt idx="514">
                  <c:v>274.6644287109375</c:v>
                </c:pt>
                <c:pt idx="515">
                  <c:v>274.9569091796875</c:v>
                </c:pt>
                <c:pt idx="516">
                  <c:v>275.3323974609375</c:v>
                </c:pt>
                <c:pt idx="517">
                  <c:v>275.8133544921875</c:v>
                </c:pt>
                <c:pt idx="518">
                  <c:v>275.97686767578125</c:v>
                </c:pt>
                <c:pt idx="519">
                  <c:v>276.25567626953125</c:v>
                </c:pt>
                <c:pt idx="520">
                  <c:v>276.71710205078125</c:v>
                </c:pt>
                <c:pt idx="521">
                  <c:v>277.09173583984375</c:v>
                </c:pt>
                <c:pt idx="522">
                  <c:v>277.51068115234375</c:v>
                </c:pt>
                <c:pt idx="523">
                  <c:v>278.06439208984375</c:v>
                </c:pt>
                <c:pt idx="524">
                  <c:v>278.53753662109375</c:v>
                </c:pt>
                <c:pt idx="525">
                  <c:v>278.74334716796875</c:v>
                </c:pt>
                <c:pt idx="526">
                  <c:v>278.9749755859375</c:v>
                </c:pt>
                <c:pt idx="527">
                  <c:v>279.3714599609375</c:v>
                </c:pt>
                <c:pt idx="528">
                  <c:v>279.7406005859375</c:v>
                </c:pt>
                <c:pt idx="529">
                  <c:v>279.97119140625</c:v>
                </c:pt>
                <c:pt idx="530">
                  <c:v>280.395751953125</c:v>
                </c:pt>
                <c:pt idx="531">
                  <c:v>280.818603515625</c:v>
                </c:pt>
                <c:pt idx="532">
                  <c:v>281.049072265625</c:v>
                </c:pt>
                <c:pt idx="533">
                  <c:v>281.591064453125</c:v>
                </c:pt>
                <c:pt idx="534">
                  <c:v>282.247802734375</c:v>
                </c:pt>
                <c:pt idx="535">
                  <c:v>282.667236328125</c:v>
                </c:pt>
                <c:pt idx="536">
                  <c:v>282.7664794921875</c:v>
                </c:pt>
                <c:pt idx="537">
                  <c:v>283.07586669921875</c:v>
                </c:pt>
                <c:pt idx="538">
                  <c:v>283.59930419921875</c:v>
                </c:pt>
                <c:pt idx="539">
                  <c:v>283.87237548828125</c:v>
                </c:pt>
                <c:pt idx="540">
                  <c:v>284.17926025390625</c:v>
                </c:pt>
                <c:pt idx="541">
                  <c:v>284.57012939453125</c:v>
                </c:pt>
                <c:pt idx="542">
                  <c:v>284.91192626953125</c:v>
                </c:pt>
                <c:pt idx="543">
                  <c:v>285.31915283203125</c:v>
                </c:pt>
                <c:pt idx="544">
                  <c:v>285.94805908203125</c:v>
                </c:pt>
                <c:pt idx="545">
                  <c:v>286.46905517578125</c:v>
                </c:pt>
                <c:pt idx="546">
                  <c:v>286.58990478515625</c:v>
                </c:pt>
                <c:pt idx="547">
                  <c:v>286.78744506835938</c:v>
                </c:pt>
                <c:pt idx="548">
                  <c:v>287.16073608398438</c:v>
                </c:pt>
                <c:pt idx="549">
                  <c:v>287.40750122070313</c:v>
                </c:pt>
                <c:pt idx="550">
                  <c:v>287.47976684570313</c:v>
                </c:pt>
                <c:pt idx="551">
                  <c:v>287.76785278320313</c:v>
                </c:pt>
                <c:pt idx="552">
                  <c:v>288.09085083007813</c:v>
                </c:pt>
                <c:pt idx="553">
                  <c:v>288.18844604492188</c:v>
                </c:pt>
                <c:pt idx="554">
                  <c:v>288.50729370117188</c:v>
                </c:pt>
                <c:pt idx="555">
                  <c:v>288.91549682617188</c:v>
                </c:pt>
                <c:pt idx="556">
                  <c:v>289.34078979492188</c:v>
                </c:pt>
                <c:pt idx="557">
                  <c:v>289.61959838867188</c:v>
                </c:pt>
                <c:pt idx="558">
                  <c:v>289.98849487304688</c:v>
                </c:pt>
                <c:pt idx="559">
                  <c:v>290.46554565429688</c:v>
                </c:pt>
                <c:pt idx="560">
                  <c:v>290.68856811523438</c:v>
                </c:pt>
                <c:pt idx="561">
                  <c:v>291.19247436523438</c:v>
                </c:pt>
                <c:pt idx="562">
                  <c:v>291.77255249023438</c:v>
                </c:pt>
                <c:pt idx="563">
                  <c:v>292.16830444335938</c:v>
                </c:pt>
                <c:pt idx="564">
                  <c:v>292.58798217773438</c:v>
                </c:pt>
                <c:pt idx="565">
                  <c:v>293.20516967773438</c:v>
                </c:pt>
                <c:pt idx="566">
                  <c:v>293.81649780273438</c:v>
                </c:pt>
                <c:pt idx="567">
                  <c:v>294.04531860351563</c:v>
                </c:pt>
                <c:pt idx="568">
                  <c:v>294.35244750976563</c:v>
                </c:pt>
                <c:pt idx="569">
                  <c:v>294.85049438476563</c:v>
                </c:pt>
                <c:pt idx="570">
                  <c:v>295.32534790039063</c:v>
                </c:pt>
                <c:pt idx="571">
                  <c:v>295.70327758789063</c:v>
                </c:pt>
                <c:pt idx="572">
                  <c:v>296.12612915039063</c:v>
                </c:pt>
                <c:pt idx="573">
                  <c:v>296.57583618164063</c:v>
                </c:pt>
                <c:pt idx="574">
                  <c:v>296.92788696289063</c:v>
                </c:pt>
                <c:pt idx="575">
                  <c:v>297.55044555664063</c:v>
                </c:pt>
                <c:pt idx="576">
                  <c:v>298.19692993164063</c:v>
                </c:pt>
                <c:pt idx="577">
                  <c:v>298.69912719726563</c:v>
                </c:pt>
                <c:pt idx="578">
                  <c:v>299.10781860351563</c:v>
                </c:pt>
                <c:pt idx="579">
                  <c:v>299.62393188476563</c:v>
                </c:pt>
                <c:pt idx="580">
                  <c:v>300.18350219726563</c:v>
                </c:pt>
                <c:pt idx="581">
                  <c:v>300.47793579101563</c:v>
                </c:pt>
                <c:pt idx="582">
                  <c:v>300.91616821289063</c:v>
                </c:pt>
                <c:pt idx="583">
                  <c:v>301.60855102539063</c:v>
                </c:pt>
                <c:pt idx="584">
                  <c:v>302.17495727539063</c:v>
                </c:pt>
                <c:pt idx="585">
                  <c:v>302.65225219726563</c:v>
                </c:pt>
                <c:pt idx="586">
                  <c:v>303.38809204101563</c:v>
                </c:pt>
                <c:pt idx="587">
                  <c:v>304.10781860351563</c:v>
                </c:pt>
                <c:pt idx="588">
                  <c:v>304.54971313476563</c:v>
                </c:pt>
                <c:pt idx="589">
                  <c:v>305.09317016601563</c:v>
                </c:pt>
                <c:pt idx="590">
                  <c:v>305.73184204101563</c:v>
                </c:pt>
                <c:pt idx="591">
                  <c:v>306.32949829101563</c:v>
                </c:pt>
                <c:pt idx="592">
                  <c:v>306.75430297851563</c:v>
                </c:pt>
                <c:pt idx="593">
                  <c:v>307.34805297851563</c:v>
                </c:pt>
                <c:pt idx="594">
                  <c:v>307.92520141601563</c:v>
                </c:pt>
                <c:pt idx="595">
                  <c:v>308.30361938476563</c:v>
                </c:pt>
                <c:pt idx="596">
                  <c:v>308.98916625976563</c:v>
                </c:pt>
                <c:pt idx="597">
                  <c:v>309.68887329101563</c:v>
                </c:pt>
                <c:pt idx="598">
                  <c:v>310.18936157226563</c:v>
                </c:pt>
                <c:pt idx="599">
                  <c:v>310.43582153320313</c:v>
                </c:pt>
                <c:pt idx="600">
                  <c:v>310.81912231445313</c:v>
                </c:pt>
                <c:pt idx="601">
                  <c:v>311.38064575195313</c:v>
                </c:pt>
                <c:pt idx="602">
                  <c:v>311.77761840820313</c:v>
                </c:pt>
                <c:pt idx="603">
                  <c:v>312.27810668945313</c:v>
                </c:pt>
                <c:pt idx="604">
                  <c:v>312.82009887695313</c:v>
                </c:pt>
                <c:pt idx="605">
                  <c:v>313.24880981445313</c:v>
                </c:pt>
                <c:pt idx="606">
                  <c:v>313.73416137695313</c:v>
                </c:pt>
                <c:pt idx="607">
                  <c:v>314.49148559570313</c:v>
                </c:pt>
                <c:pt idx="608">
                  <c:v>315.20584106445313</c:v>
                </c:pt>
                <c:pt idx="609">
                  <c:v>315.53250122070313</c:v>
                </c:pt>
                <c:pt idx="610">
                  <c:v>316.06814575195313</c:v>
                </c:pt>
                <c:pt idx="611">
                  <c:v>316.74099731445313</c:v>
                </c:pt>
                <c:pt idx="612">
                  <c:v>317.27908325195313</c:v>
                </c:pt>
                <c:pt idx="613">
                  <c:v>317.64871215820313</c:v>
                </c:pt>
                <c:pt idx="614">
                  <c:v>318.17263793945313</c:v>
                </c:pt>
                <c:pt idx="615">
                  <c:v>318.75857543945313</c:v>
                </c:pt>
                <c:pt idx="616">
                  <c:v>319.14627075195313</c:v>
                </c:pt>
                <c:pt idx="617">
                  <c:v>319.70144653320313</c:v>
                </c:pt>
                <c:pt idx="618">
                  <c:v>320.32058715820313</c:v>
                </c:pt>
                <c:pt idx="619">
                  <c:v>320.91433715820313</c:v>
                </c:pt>
                <c:pt idx="620">
                  <c:v>321.28469848632813</c:v>
                </c:pt>
                <c:pt idx="621">
                  <c:v>321.63967895507813</c:v>
                </c:pt>
                <c:pt idx="622">
                  <c:v>322.09475708007813</c:v>
                </c:pt>
                <c:pt idx="623">
                  <c:v>322.42532348632813</c:v>
                </c:pt>
                <c:pt idx="624">
                  <c:v>322.87893676757813</c:v>
                </c:pt>
                <c:pt idx="625">
                  <c:v>323.50296020507813</c:v>
                </c:pt>
                <c:pt idx="626">
                  <c:v>324.04202270507813</c:v>
                </c:pt>
                <c:pt idx="627">
                  <c:v>324.44314575195313</c:v>
                </c:pt>
                <c:pt idx="628">
                  <c:v>325.02127075195313</c:v>
                </c:pt>
                <c:pt idx="629">
                  <c:v>325.71023559570313</c:v>
                </c:pt>
                <c:pt idx="630">
                  <c:v>326.18264770507813</c:v>
                </c:pt>
                <c:pt idx="631">
                  <c:v>326.50588989257813</c:v>
                </c:pt>
                <c:pt idx="632">
                  <c:v>327.01126098632813</c:v>
                </c:pt>
                <c:pt idx="633">
                  <c:v>327.48147583007813</c:v>
                </c:pt>
                <c:pt idx="634">
                  <c:v>327.76101684570313</c:v>
                </c:pt>
                <c:pt idx="635">
                  <c:v>328.31472778320313</c:v>
                </c:pt>
                <c:pt idx="636">
                  <c:v>328.90603637695313</c:v>
                </c:pt>
                <c:pt idx="637">
                  <c:v>329.30764770507813</c:v>
                </c:pt>
                <c:pt idx="638">
                  <c:v>330.00393676757813</c:v>
                </c:pt>
                <c:pt idx="639">
                  <c:v>330.76956176757813</c:v>
                </c:pt>
                <c:pt idx="640">
                  <c:v>331.19821166992188</c:v>
                </c:pt>
                <c:pt idx="641">
                  <c:v>331.39205932617188</c:v>
                </c:pt>
                <c:pt idx="642">
                  <c:v>331.94674682617188</c:v>
                </c:pt>
                <c:pt idx="643">
                  <c:v>332.65914916992188</c:v>
                </c:pt>
                <c:pt idx="644">
                  <c:v>333.15011596679688</c:v>
                </c:pt>
                <c:pt idx="645">
                  <c:v>333.59005737304688</c:v>
                </c:pt>
                <c:pt idx="646">
                  <c:v>334.36056518554688</c:v>
                </c:pt>
                <c:pt idx="647">
                  <c:v>335.21701049804688</c:v>
                </c:pt>
                <c:pt idx="648">
                  <c:v>335.91818237304688</c:v>
                </c:pt>
                <c:pt idx="649">
                  <c:v>336.87130737304688</c:v>
                </c:pt>
                <c:pt idx="650">
                  <c:v>337.78341674804688</c:v>
                </c:pt>
                <c:pt idx="651">
                  <c:v>338.45724487304688</c:v>
                </c:pt>
                <c:pt idx="652">
                  <c:v>338.96334838867188</c:v>
                </c:pt>
                <c:pt idx="653">
                  <c:v>339.71090698242188</c:v>
                </c:pt>
                <c:pt idx="654">
                  <c:v>340.53414916992188</c:v>
                </c:pt>
                <c:pt idx="655">
                  <c:v>341.00973510742188</c:v>
                </c:pt>
                <c:pt idx="656">
                  <c:v>341.76412963867188</c:v>
                </c:pt>
                <c:pt idx="657">
                  <c:v>342.71139526367188</c:v>
                </c:pt>
                <c:pt idx="658">
                  <c:v>343.51998901367188</c:v>
                </c:pt>
                <c:pt idx="659">
                  <c:v>344.46627807617188</c:v>
                </c:pt>
                <c:pt idx="660">
                  <c:v>345.53268432617188</c:v>
                </c:pt>
                <c:pt idx="661">
                  <c:v>346.49264526367188</c:v>
                </c:pt>
                <c:pt idx="662">
                  <c:v>347.02291870117188</c:v>
                </c:pt>
                <c:pt idx="663">
                  <c:v>347.63424682617188</c:v>
                </c:pt>
                <c:pt idx="664">
                  <c:v>348.46725463867188</c:v>
                </c:pt>
                <c:pt idx="665">
                  <c:v>349.20407104492188</c:v>
                </c:pt>
                <c:pt idx="666">
                  <c:v>349.73379516601563</c:v>
                </c:pt>
                <c:pt idx="667">
                  <c:v>350.52969360351563</c:v>
                </c:pt>
                <c:pt idx="668">
                  <c:v>351.42129516601563</c:v>
                </c:pt>
                <c:pt idx="669">
                  <c:v>351.98184204101563</c:v>
                </c:pt>
                <c:pt idx="670">
                  <c:v>352.82656860351563</c:v>
                </c:pt>
                <c:pt idx="671">
                  <c:v>353.78652954101563</c:v>
                </c:pt>
                <c:pt idx="672">
                  <c:v>354.59902954101563</c:v>
                </c:pt>
                <c:pt idx="673">
                  <c:v>354.94717407226563</c:v>
                </c:pt>
                <c:pt idx="674">
                  <c:v>355.41177368164063</c:v>
                </c:pt>
                <c:pt idx="675">
                  <c:v>356.19692993164063</c:v>
                </c:pt>
                <c:pt idx="676">
                  <c:v>356.64932250976563</c:v>
                </c:pt>
                <c:pt idx="677">
                  <c:v>357.11221313476563</c:v>
                </c:pt>
                <c:pt idx="678">
                  <c:v>357.91250610351563</c:v>
                </c:pt>
                <c:pt idx="679">
                  <c:v>358.64639282226563</c:v>
                </c:pt>
                <c:pt idx="680">
                  <c:v>359.22647094726563</c:v>
                </c:pt>
                <c:pt idx="681">
                  <c:v>360.15713500976563</c:v>
                </c:pt>
                <c:pt idx="682">
                  <c:v>361.03115844726563</c:v>
                </c:pt>
                <c:pt idx="683">
                  <c:v>361.66250610351563</c:v>
                </c:pt>
                <c:pt idx="684">
                  <c:v>362.07559204101563</c:v>
                </c:pt>
                <c:pt idx="685">
                  <c:v>362.47866821289063</c:v>
                </c:pt>
                <c:pt idx="686">
                  <c:v>362.99038696289063</c:v>
                </c:pt>
                <c:pt idx="687">
                  <c:v>363.27139282226563</c:v>
                </c:pt>
                <c:pt idx="688">
                  <c:v>363.83486938476563</c:v>
                </c:pt>
                <c:pt idx="689">
                  <c:v>364.59658813476563</c:v>
                </c:pt>
                <c:pt idx="690">
                  <c:v>365.14102172851563</c:v>
                </c:pt>
                <c:pt idx="691">
                  <c:v>365.81826782226563</c:v>
                </c:pt>
                <c:pt idx="692">
                  <c:v>366.81924438476563</c:v>
                </c:pt>
                <c:pt idx="693">
                  <c:v>367.77432250976563</c:v>
                </c:pt>
                <c:pt idx="694">
                  <c:v>368.33438110351563</c:v>
                </c:pt>
                <c:pt idx="695">
                  <c:v>368.96133422851563</c:v>
                </c:pt>
                <c:pt idx="696">
                  <c:v>369.62783813476563</c:v>
                </c:pt>
                <c:pt idx="697">
                  <c:v>370.14199829101563</c:v>
                </c:pt>
                <c:pt idx="698">
                  <c:v>370.61465454101563</c:v>
                </c:pt>
                <c:pt idx="699">
                  <c:v>371.26455688476563</c:v>
                </c:pt>
                <c:pt idx="700">
                  <c:v>371.88320922851563</c:v>
                </c:pt>
                <c:pt idx="701">
                  <c:v>372.30215454101563</c:v>
                </c:pt>
                <c:pt idx="702">
                  <c:v>373.25918579101563</c:v>
                </c:pt>
                <c:pt idx="703">
                  <c:v>374.32168579101563</c:v>
                </c:pt>
                <c:pt idx="704">
                  <c:v>375.04678344726563</c:v>
                </c:pt>
                <c:pt idx="705">
                  <c:v>375.45913696289063</c:v>
                </c:pt>
                <c:pt idx="706">
                  <c:v>376.02749633789063</c:v>
                </c:pt>
                <c:pt idx="707">
                  <c:v>376.75503540039063</c:v>
                </c:pt>
                <c:pt idx="708">
                  <c:v>377.08316040039063</c:v>
                </c:pt>
                <c:pt idx="709">
                  <c:v>377.45205688476563</c:v>
                </c:pt>
                <c:pt idx="710">
                  <c:v>378.12149047851563</c:v>
                </c:pt>
                <c:pt idx="711">
                  <c:v>378.71572875976563</c:v>
                </c:pt>
                <c:pt idx="712">
                  <c:v>379.26992797851563</c:v>
                </c:pt>
                <c:pt idx="713">
                  <c:v>380.17324829101563</c:v>
                </c:pt>
                <c:pt idx="714">
                  <c:v>381.01602172851563</c:v>
                </c:pt>
                <c:pt idx="715">
                  <c:v>381.51138305664063</c:v>
                </c:pt>
                <c:pt idx="716">
                  <c:v>382.07730102539063</c:v>
                </c:pt>
                <c:pt idx="717">
                  <c:v>382.61001586914063</c:v>
                </c:pt>
                <c:pt idx="718">
                  <c:v>383.03323364257813</c:v>
                </c:pt>
                <c:pt idx="719">
                  <c:v>383.31460571289063</c:v>
                </c:pt>
                <c:pt idx="720">
                  <c:v>383.80703735351563</c:v>
                </c:pt>
                <c:pt idx="721">
                  <c:v>384.42080688476563</c:v>
                </c:pt>
                <c:pt idx="722">
                  <c:v>384.80410766601563</c:v>
                </c:pt>
                <c:pt idx="723">
                  <c:v>385.42373657226563</c:v>
                </c:pt>
                <c:pt idx="724">
                  <c:v>386.11660766601563</c:v>
                </c:pt>
                <c:pt idx="725">
                  <c:v>386.71426391601563</c:v>
                </c:pt>
                <c:pt idx="726">
                  <c:v>386.91384887695313</c:v>
                </c:pt>
                <c:pt idx="727">
                  <c:v>387.10791015625</c:v>
                </c:pt>
                <c:pt idx="728">
                  <c:v>387.53076171875</c:v>
                </c:pt>
                <c:pt idx="729">
                  <c:v>387.77532958984375</c:v>
                </c:pt>
                <c:pt idx="730">
                  <c:v>388.18182373046875</c:v>
                </c:pt>
                <c:pt idx="731">
                  <c:v>388.62542724609375</c:v>
                </c:pt>
                <c:pt idx="732">
                  <c:v>388.8143310546875</c:v>
                </c:pt>
                <c:pt idx="733">
                  <c:v>389.03060913085938</c:v>
                </c:pt>
                <c:pt idx="734">
                  <c:v>389.46591186523438</c:v>
                </c:pt>
                <c:pt idx="735">
                  <c:v>389.95223999023438</c:v>
                </c:pt>
                <c:pt idx="736">
                  <c:v>389.97293090820313</c:v>
                </c:pt>
                <c:pt idx="737">
                  <c:v>389.74960327148438</c:v>
                </c:pt>
                <c:pt idx="738">
                  <c:v>390.00387573242188</c:v>
                </c:pt>
                <c:pt idx="739">
                  <c:v>390.28237915039063</c:v>
                </c:pt>
                <c:pt idx="740">
                  <c:v>390.22506713867188</c:v>
                </c:pt>
                <c:pt idx="741">
                  <c:v>390.28854370117188</c:v>
                </c:pt>
                <c:pt idx="742">
                  <c:v>390.47329711914063</c:v>
                </c:pt>
                <c:pt idx="743">
                  <c:v>390.40460205078125</c:v>
                </c:pt>
                <c:pt idx="744">
                  <c:v>390.56805419921875</c:v>
                </c:pt>
                <c:pt idx="745">
                  <c:v>390.85797119140625</c:v>
                </c:pt>
                <c:pt idx="746">
                  <c:v>391.02410888671875</c:v>
                </c:pt>
                <c:pt idx="747">
                  <c:v>390.8453369140625</c:v>
                </c:pt>
                <c:pt idx="748">
                  <c:v>390.84698486328125</c:v>
                </c:pt>
                <c:pt idx="749">
                  <c:v>391.00830078125</c:v>
                </c:pt>
                <c:pt idx="750">
                  <c:v>390.8203125</c:v>
                </c:pt>
                <c:pt idx="751">
                  <c:v>390.78689575195313</c:v>
                </c:pt>
                <c:pt idx="752">
                  <c:v>390.98318481445313</c:v>
                </c:pt>
                <c:pt idx="753">
                  <c:v>390.95220947265625</c:v>
                </c:pt>
                <c:pt idx="754">
                  <c:v>390.97543334960938</c:v>
                </c:pt>
                <c:pt idx="755">
                  <c:v>391.36752319335938</c:v>
                </c:pt>
                <c:pt idx="756">
                  <c:v>391.61569213867188</c:v>
                </c:pt>
                <c:pt idx="757">
                  <c:v>391.37789916992188</c:v>
                </c:pt>
                <c:pt idx="758">
                  <c:v>391.21279907226563</c:v>
                </c:pt>
                <c:pt idx="759">
                  <c:v>391.30258178710938</c:v>
                </c:pt>
                <c:pt idx="760">
                  <c:v>391.43075561523438</c:v>
                </c:pt>
                <c:pt idx="761">
                  <c:v>391.2989501953125</c:v>
                </c:pt>
                <c:pt idx="762">
                  <c:v>391.3892822265625</c:v>
                </c:pt>
                <c:pt idx="763">
                  <c:v>391.6673583984375</c:v>
                </c:pt>
                <c:pt idx="764">
                  <c:v>391.4681396484375</c:v>
                </c:pt>
                <c:pt idx="765">
                  <c:v>391.46310424804688</c:v>
                </c:pt>
                <c:pt idx="766">
                  <c:v>391.81307983398438</c:v>
                </c:pt>
                <c:pt idx="767">
                  <c:v>391.84481811523438</c:v>
                </c:pt>
                <c:pt idx="768">
                  <c:v>391.43881225585938</c:v>
                </c:pt>
                <c:pt idx="769">
                  <c:v>391.20913696289063</c:v>
                </c:pt>
                <c:pt idx="770">
                  <c:v>391.2508544921875</c:v>
                </c:pt>
                <c:pt idx="771">
                  <c:v>391.0975341796875</c:v>
                </c:pt>
                <c:pt idx="772">
                  <c:v>390.7620849609375</c:v>
                </c:pt>
                <c:pt idx="773">
                  <c:v>390.8582763671875</c:v>
                </c:pt>
                <c:pt idx="774">
                  <c:v>390.73709106445313</c:v>
                </c:pt>
                <c:pt idx="775">
                  <c:v>390.56448364257813</c:v>
                </c:pt>
                <c:pt idx="776">
                  <c:v>390.77816772460938</c:v>
                </c:pt>
                <c:pt idx="777">
                  <c:v>390.95529174804688</c:v>
                </c:pt>
                <c:pt idx="778">
                  <c:v>390.73471069335938</c:v>
                </c:pt>
                <c:pt idx="779">
                  <c:v>390.32797241210938</c:v>
                </c:pt>
                <c:pt idx="780">
                  <c:v>390.275634765625</c:v>
                </c:pt>
                <c:pt idx="781">
                  <c:v>390.11871337890625</c:v>
                </c:pt>
                <c:pt idx="782">
                  <c:v>389.78387451171875</c:v>
                </c:pt>
                <c:pt idx="783">
                  <c:v>389.749267578125</c:v>
                </c:pt>
                <c:pt idx="784">
                  <c:v>389.81088256835938</c:v>
                </c:pt>
                <c:pt idx="785">
                  <c:v>389.53683471679688</c:v>
                </c:pt>
                <c:pt idx="786">
                  <c:v>389.44000244140625</c:v>
                </c:pt>
                <c:pt idx="787">
                  <c:v>389.3966064453125</c:v>
                </c:pt>
                <c:pt idx="788">
                  <c:v>389.24310302734375</c:v>
                </c:pt>
                <c:pt idx="789">
                  <c:v>388.76947021484375</c:v>
                </c:pt>
                <c:pt idx="790">
                  <c:v>388.36981201171875</c:v>
                </c:pt>
                <c:pt idx="791">
                  <c:v>388.18994140625</c:v>
                </c:pt>
                <c:pt idx="792">
                  <c:v>387.838134765625</c:v>
                </c:pt>
                <c:pt idx="793">
                  <c:v>387.5753173828125</c:v>
                </c:pt>
                <c:pt idx="794">
                  <c:v>387.67327880859375</c:v>
                </c:pt>
                <c:pt idx="795">
                  <c:v>387.68353271484375</c:v>
                </c:pt>
                <c:pt idx="796">
                  <c:v>387.26043701171875</c:v>
                </c:pt>
                <c:pt idx="797">
                  <c:v>387.33096313476563</c:v>
                </c:pt>
                <c:pt idx="798">
                  <c:v>387.60269165039063</c:v>
                </c:pt>
                <c:pt idx="799">
                  <c:v>387.39981079101563</c:v>
                </c:pt>
                <c:pt idx="800">
                  <c:v>386.85244750976563</c:v>
                </c:pt>
                <c:pt idx="801">
                  <c:v>386.55398559570313</c:v>
                </c:pt>
                <c:pt idx="802">
                  <c:v>386.59884643554688</c:v>
                </c:pt>
                <c:pt idx="803">
                  <c:v>386.33053588867188</c:v>
                </c:pt>
                <c:pt idx="804">
                  <c:v>386.17642211914063</c:v>
                </c:pt>
                <c:pt idx="805">
                  <c:v>386.15603637695313</c:v>
                </c:pt>
                <c:pt idx="806">
                  <c:v>386.01553344726563</c:v>
                </c:pt>
                <c:pt idx="807">
                  <c:v>385.92889404296875</c:v>
                </c:pt>
                <c:pt idx="808">
                  <c:v>386.04776000976563</c:v>
                </c:pt>
                <c:pt idx="809">
                  <c:v>386.1627197265625</c:v>
                </c:pt>
                <c:pt idx="810">
                  <c:v>385.7484130859375</c:v>
                </c:pt>
                <c:pt idx="811">
                  <c:v>385.3818359375</c:v>
                </c:pt>
                <c:pt idx="812">
                  <c:v>385.30453491210938</c:v>
                </c:pt>
                <c:pt idx="813">
                  <c:v>385.0970458984375</c:v>
                </c:pt>
                <c:pt idx="814">
                  <c:v>384.793701171875</c:v>
                </c:pt>
                <c:pt idx="815">
                  <c:v>384.67849731445313</c:v>
                </c:pt>
                <c:pt idx="816">
                  <c:v>384.66009521484375</c:v>
                </c:pt>
                <c:pt idx="817">
                  <c:v>384.40081787109375</c:v>
                </c:pt>
                <c:pt idx="818">
                  <c:v>384.42648315429688</c:v>
                </c:pt>
                <c:pt idx="819">
                  <c:v>384.50054931640625</c:v>
                </c:pt>
                <c:pt idx="820">
                  <c:v>384.33331298828125</c:v>
                </c:pt>
                <c:pt idx="821">
                  <c:v>383.91802978515625</c:v>
                </c:pt>
                <c:pt idx="822">
                  <c:v>383.69583129882813</c:v>
                </c:pt>
                <c:pt idx="823">
                  <c:v>383.5556640625</c:v>
                </c:pt>
                <c:pt idx="824">
                  <c:v>383.137451171875</c:v>
                </c:pt>
                <c:pt idx="825">
                  <c:v>382.9654541015625</c:v>
                </c:pt>
                <c:pt idx="826">
                  <c:v>383.09857177734375</c:v>
                </c:pt>
                <c:pt idx="827">
                  <c:v>383.16082763671875</c:v>
                </c:pt>
                <c:pt idx="828">
                  <c:v>383.20965576171875</c:v>
                </c:pt>
                <c:pt idx="829">
                  <c:v>383.67376708984375</c:v>
                </c:pt>
                <c:pt idx="830">
                  <c:v>384.09539794921875</c:v>
                </c:pt>
                <c:pt idx="831">
                  <c:v>384.12490844726563</c:v>
                </c:pt>
                <c:pt idx="832">
                  <c:v>384.18106079101563</c:v>
                </c:pt>
                <c:pt idx="833">
                  <c:v>384.62954711914063</c:v>
                </c:pt>
                <c:pt idx="834">
                  <c:v>385.15054321289063</c:v>
                </c:pt>
                <c:pt idx="835">
                  <c:v>385.42483520507813</c:v>
                </c:pt>
                <c:pt idx="836">
                  <c:v>385.98806762695313</c:v>
                </c:pt>
                <c:pt idx="837">
                  <c:v>386.63162231445313</c:v>
                </c:pt>
                <c:pt idx="838">
                  <c:v>387.02639770507813</c:v>
                </c:pt>
                <c:pt idx="839">
                  <c:v>387.95315551757813</c:v>
                </c:pt>
                <c:pt idx="840">
                  <c:v>389.00979614257813</c:v>
                </c:pt>
                <c:pt idx="841">
                  <c:v>390.05276489257813</c:v>
                </c:pt>
                <c:pt idx="842">
                  <c:v>390.45706176757813</c:v>
                </c:pt>
                <c:pt idx="843">
                  <c:v>391.11087036132813</c:v>
                </c:pt>
                <c:pt idx="844">
                  <c:v>392.08059692382813</c:v>
                </c:pt>
                <c:pt idx="845">
                  <c:v>392.92678833007813</c:v>
                </c:pt>
                <c:pt idx="846">
                  <c:v>393.80471801757813</c:v>
                </c:pt>
                <c:pt idx="847">
                  <c:v>394.83206176757813</c:v>
                </c:pt>
                <c:pt idx="848">
                  <c:v>395.92874145507813</c:v>
                </c:pt>
                <c:pt idx="849">
                  <c:v>397.05764770507813</c:v>
                </c:pt>
                <c:pt idx="850">
                  <c:v>398.11526489257813</c:v>
                </c:pt>
                <c:pt idx="851">
                  <c:v>399.37698364257813</c:v>
                </c:pt>
                <c:pt idx="852">
                  <c:v>400.54104614257813</c:v>
                </c:pt>
                <c:pt idx="853">
                  <c:v>401.66799926757813</c:v>
                </c:pt>
                <c:pt idx="854">
                  <c:v>402.84378051757813</c:v>
                </c:pt>
                <c:pt idx="855">
                  <c:v>404.08792114257813</c:v>
                </c:pt>
                <c:pt idx="856">
                  <c:v>405.34768676757813</c:v>
                </c:pt>
                <c:pt idx="857">
                  <c:v>406.59963989257813</c:v>
                </c:pt>
                <c:pt idx="858">
                  <c:v>407.98440551757813</c:v>
                </c:pt>
                <c:pt idx="859">
                  <c:v>409.06253051757813</c:v>
                </c:pt>
                <c:pt idx="860">
                  <c:v>410.41213989257813</c:v>
                </c:pt>
                <c:pt idx="861">
                  <c:v>411.58010864257813</c:v>
                </c:pt>
                <c:pt idx="862">
                  <c:v>412.90237426757813</c:v>
                </c:pt>
                <c:pt idx="863">
                  <c:v>413.92971801757813</c:v>
                </c:pt>
                <c:pt idx="864">
                  <c:v>415.17581176757813</c:v>
                </c:pt>
                <c:pt idx="865">
                  <c:v>416.43362426757813</c:v>
                </c:pt>
                <c:pt idx="866">
                  <c:v>417.75784301757813</c:v>
                </c:pt>
                <c:pt idx="867">
                  <c:v>419.07034301757813</c:v>
                </c:pt>
                <c:pt idx="868">
                  <c:v>420.21878051757813</c:v>
                </c:pt>
                <c:pt idx="869">
                  <c:v>421.42581176757813</c:v>
                </c:pt>
                <c:pt idx="870">
                  <c:v>422.78909301757813</c:v>
                </c:pt>
                <c:pt idx="871">
                  <c:v>424.26565551757813</c:v>
                </c:pt>
                <c:pt idx="872">
                  <c:v>425.86721801757813</c:v>
                </c:pt>
                <c:pt idx="873">
                  <c:v>427.57034301757813</c:v>
                </c:pt>
                <c:pt idx="874">
                  <c:v>429.12112426757813</c:v>
                </c:pt>
                <c:pt idx="875">
                  <c:v>430.82034301757813</c:v>
                </c:pt>
                <c:pt idx="876">
                  <c:v>432.44924926757813</c:v>
                </c:pt>
                <c:pt idx="877">
                  <c:v>433.89456176757813</c:v>
                </c:pt>
                <c:pt idx="878">
                  <c:v>435.35159301757813</c:v>
                </c:pt>
                <c:pt idx="879">
                  <c:v>436.94924926757813</c:v>
                </c:pt>
                <c:pt idx="880">
                  <c:v>438.53518676757813</c:v>
                </c:pt>
                <c:pt idx="881">
                  <c:v>440.25784301757813</c:v>
                </c:pt>
                <c:pt idx="882">
                  <c:v>442.12106323242188</c:v>
                </c:pt>
                <c:pt idx="883">
                  <c:v>443.92575073242188</c:v>
                </c:pt>
                <c:pt idx="884">
                  <c:v>444.93356323242188</c:v>
                </c:pt>
                <c:pt idx="885">
                  <c:v>445.94137573242188</c:v>
                </c:pt>
                <c:pt idx="886">
                  <c:v>447.83200073242188</c:v>
                </c:pt>
                <c:pt idx="887">
                  <c:v>449.58200073242188</c:v>
                </c:pt>
                <c:pt idx="888">
                  <c:v>451.36715698242188</c:v>
                </c:pt>
                <c:pt idx="889">
                  <c:v>453.37106323242188</c:v>
                </c:pt>
                <c:pt idx="890">
                  <c:v>455.33590698242188</c:v>
                </c:pt>
                <c:pt idx="891">
                  <c:v>456.36715698242188</c:v>
                </c:pt>
                <c:pt idx="892">
                  <c:v>457.49215698242188</c:v>
                </c:pt>
                <c:pt idx="893">
                  <c:v>458.67184448242188</c:v>
                </c:pt>
                <c:pt idx="894">
                  <c:v>459.82809448242188</c:v>
                </c:pt>
                <c:pt idx="895">
                  <c:v>460.97653198242188</c:v>
                </c:pt>
                <c:pt idx="896">
                  <c:v>462.14840698242188</c:v>
                </c:pt>
                <c:pt idx="897">
                  <c:v>463.35153198242188</c:v>
                </c:pt>
                <c:pt idx="898">
                  <c:v>464.57028198242188</c:v>
                </c:pt>
                <c:pt idx="899">
                  <c:v>465.79684448242188</c:v>
                </c:pt>
                <c:pt idx="900">
                  <c:v>466.96871948242188</c:v>
                </c:pt>
                <c:pt idx="901">
                  <c:v>468.13278198242188</c:v>
                </c:pt>
                <c:pt idx="902">
                  <c:v>469.32028198242188</c:v>
                </c:pt>
                <c:pt idx="903">
                  <c:v>470.53121948242188</c:v>
                </c:pt>
                <c:pt idx="904">
                  <c:v>471.75778198242188</c:v>
                </c:pt>
                <c:pt idx="905">
                  <c:v>473.06246948242188</c:v>
                </c:pt>
                <c:pt idx="906">
                  <c:v>474.39840698242188</c:v>
                </c:pt>
                <c:pt idx="907">
                  <c:v>475.72653198242188</c:v>
                </c:pt>
                <c:pt idx="908">
                  <c:v>477.09371948242188</c:v>
                </c:pt>
                <c:pt idx="909">
                  <c:v>478.51559448242188</c:v>
                </c:pt>
                <c:pt idx="910">
                  <c:v>480.00778198242188</c:v>
                </c:pt>
                <c:pt idx="911">
                  <c:v>481.49996948242188</c:v>
                </c:pt>
                <c:pt idx="912">
                  <c:v>482.93746948242188</c:v>
                </c:pt>
                <c:pt idx="913">
                  <c:v>484.35934448242188</c:v>
                </c:pt>
                <c:pt idx="914">
                  <c:v>485.86715698242188</c:v>
                </c:pt>
                <c:pt idx="915">
                  <c:v>487.41403198242188</c:v>
                </c:pt>
                <c:pt idx="916">
                  <c:v>488.99215698242188</c:v>
                </c:pt>
                <c:pt idx="917">
                  <c:v>490.49996948242188</c:v>
                </c:pt>
                <c:pt idx="918">
                  <c:v>491.92184448242188</c:v>
                </c:pt>
                <c:pt idx="919">
                  <c:v>493.33590698242188</c:v>
                </c:pt>
                <c:pt idx="920">
                  <c:v>494.74215698242188</c:v>
                </c:pt>
                <c:pt idx="921">
                  <c:v>496.12496948242188</c:v>
                </c:pt>
                <c:pt idx="922">
                  <c:v>497.54684448242188</c:v>
                </c:pt>
                <c:pt idx="923">
                  <c:v>499.03903198242188</c:v>
                </c:pt>
                <c:pt idx="924">
                  <c:v>500.49996948242188</c:v>
                </c:pt>
                <c:pt idx="925">
                  <c:v>501.90621948242188</c:v>
                </c:pt>
                <c:pt idx="926">
                  <c:v>503.35153198242188</c:v>
                </c:pt>
                <c:pt idx="927">
                  <c:v>504.92184448242188</c:v>
                </c:pt>
                <c:pt idx="928">
                  <c:v>506.53903198242188</c:v>
                </c:pt>
                <c:pt idx="929">
                  <c:v>508.16403198242188</c:v>
                </c:pt>
                <c:pt idx="930">
                  <c:v>509.75778198242188</c:v>
                </c:pt>
                <c:pt idx="931">
                  <c:v>511.36715698242188</c:v>
                </c:pt>
                <c:pt idx="932">
                  <c:v>513.0625</c:v>
                </c:pt>
                <c:pt idx="933">
                  <c:v>514.7734375</c:v>
                </c:pt>
                <c:pt idx="934">
                  <c:v>516.515625</c:v>
                </c:pt>
                <c:pt idx="935">
                  <c:v>518.234375</c:v>
                </c:pt>
                <c:pt idx="936">
                  <c:v>519.90625</c:v>
                </c:pt>
                <c:pt idx="937">
                  <c:v>521.53125</c:v>
                </c:pt>
                <c:pt idx="938">
                  <c:v>523.1484375</c:v>
                </c:pt>
                <c:pt idx="939">
                  <c:v>524.75</c:v>
                </c:pt>
                <c:pt idx="940">
                  <c:v>526.421875</c:v>
                </c:pt>
                <c:pt idx="941">
                  <c:v>528.1796875</c:v>
                </c:pt>
                <c:pt idx="942">
                  <c:v>529.90625</c:v>
                </c:pt>
                <c:pt idx="943">
                  <c:v>531.6015625</c:v>
                </c:pt>
                <c:pt idx="944">
                  <c:v>533.2890625</c:v>
                </c:pt>
                <c:pt idx="945">
                  <c:v>535.078125</c:v>
                </c:pt>
                <c:pt idx="946">
                  <c:v>536.8984375</c:v>
                </c:pt>
                <c:pt idx="947">
                  <c:v>538.7421875</c:v>
                </c:pt>
                <c:pt idx="948">
                  <c:v>540.546875</c:v>
                </c:pt>
                <c:pt idx="949">
                  <c:v>542.375</c:v>
                </c:pt>
                <c:pt idx="950">
                  <c:v>544.203125</c:v>
                </c:pt>
                <c:pt idx="951">
                  <c:v>546.0703125</c:v>
                </c:pt>
                <c:pt idx="952">
                  <c:v>547.9375</c:v>
                </c:pt>
                <c:pt idx="953">
                  <c:v>549.765625</c:v>
                </c:pt>
                <c:pt idx="954">
                  <c:v>551.59375</c:v>
                </c:pt>
                <c:pt idx="955">
                  <c:v>553.390625</c:v>
                </c:pt>
                <c:pt idx="956">
                  <c:v>555.203125</c:v>
                </c:pt>
                <c:pt idx="957">
                  <c:v>557.0546875</c:v>
                </c:pt>
                <c:pt idx="958">
                  <c:v>558.9765625</c:v>
                </c:pt>
                <c:pt idx="959">
                  <c:v>560.9765625</c:v>
                </c:pt>
                <c:pt idx="960">
                  <c:v>562.9765625</c:v>
                </c:pt>
                <c:pt idx="961">
                  <c:v>564.9921875</c:v>
                </c:pt>
                <c:pt idx="962">
                  <c:v>567.1015625</c:v>
                </c:pt>
                <c:pt idx="963">
                  <c:v>569.2734375</c:v>
                </c:pt>
                <c:pt idx="964">
                  <c:v>571.4921875</c:v>
                </c:pt>
                <c:pt idx="965">
                  <c:v>573.6484375</c:v>
                </c:pt>
                <c:pt idx="966">
                  <c:v>575.7734375</c:v>
                </c:pt>
                <c:pt idx="967">
                  <c:v>577.8984375</c:v>
                </c:pt>
                <c:pt idx="968">
                  <c:v>580.1171875</c:v>
                </c:pt>
                <c:pt idx="969">
                  <c:v>582.3828125</c:v>
                </c:pt>
                <c:pt idx="970">
                  <c:v>584.6484375</c:v>
                </c:pt>
                <c:pt idx="971">
                  <c:v>586.7890625</c:v>
                </c:pt>
                <c:pt idx="972">
                  <c:v>588.8828125</c:v>
                </c:pt>
                <c:pt idx="973">
                  <c:v>590.9765625</c:v>
                </c:pt>
                <c:pt idx="974">
                  <c:v>593.0390625</c:v>
                </c:pt>
                <c:pt idx="975">
                  <c:v>595.1328125</c:v>
                </c:pt>
                <c:pt idx="976">
                  <c:v>597.3203125</c:v>
                </c:pt>
                <c:pt idx="977">
                  <c:v>599.5546875</c:v>
                </c:pt>
                <c:pt idx="978">
                  <c:v>601.7734375</c:v>
                </c:pt>
                <c:pt idx="979">
                  <c:v>603.9453125</c:v>
                </c:pt>
                <c:pt idx="980">
                  <c:v>606.2109375</c:v>
                </c:pt>
                <c:pt idx="981">
                  <c:v>608.6015625</c:v>
                </c:pt>
                <c:pt idx="982">
                  <c:v>611.0390625</c:v>
                </c:pt>
                <c:pt idx="983">
                  <c:v>613.4453125</c:v>
                </c:pt>
                <c:pt idx="984">
                  <c:v>615.8515625</c:v>
                </c:pt>
                <c:pt idx="985">
                  <c:v>618.3828125</c:v>
                </c:pt>
                <c:pt idx="986">
                  <c:v>620.9765625</c:v>
                </c:pt>
                <c:pt idx="987">
                  <c:v>623.5390625</c:v>
                </c:pt>
                <c:pt idx="988">
                  <c:v>626.0703125</c:v>
                </c:pt>
                <c:pt idx="989">
                  <c:v>628.5078125</c:v>
                </c:pt>
                <c:pt idx="990">
                  <c:v>630.8671875</c:v>
                </c:pt>
                <c:pt idx="991">
                  <c:v>633.2890625</c:v>
                </c:pt>
                <c:pt idx="992">
                  <c:v>635.6640625</c:v>
                </c:pt>
                <c:pt idx="993">
                  <c:v>638.0390625</c:v>
                </c:pt>
                <c:pt idx="994">
                  <c:v>640.5390625</c:v>
                </c:pt>
                <c:pt idx="995">
                  <c:v>642.9765625</c:v>
                </c:pt>
                <c:pt idx="996">
                  <c:v>645.3984375</c:v>
                </c:pt>
                <c:pt idx="997">
                  <c:v>647.8828125</c:v>
                </c:pt>
                <c:pt idx="998">
                  <c:v>650.4453125</c:v>
                </c:pt>
                <c:pt idx="999">
                  <c:v>653.1484375</c:v>
                </c:pt>
                <c:pt idx="1000">
                  <c:v>655.9453125</c:v>
                </c:pt>
                <c:pt idx="1001">
                  <c:v>658.6640625</c:v>
                </c:pt>
                <c:pt idx="1002">
                  <c:v>661.3984375</c:v>
                </c:pt>
                <c:pt idx="1003">
                  <c:v>664.1796875</c:v>
                </c:pt>
                <c:pt idx="1004">
                  <c:v>667.0234375</c:v>
                </c:pt>
                <c:pt idx="1005">
                  <c:v>669.9453125</c:v>
                </c:pt>
                <c:pt idx="1006">
                  <c:v>672.7421875</c:v>
                </c:pt>
                <c:pt idx="1007">
                  <c:v>675.4453125</c:v>
                </c:pt>
                <c:pt idx="1008">
                  <c:v>678.1328125</c:v>
                </c:pt>
                <c:pt idx="1009">
                  <c:v>680.8515625</c:v>
                </c:pt>
                <c:pt idx="1010">
                  <c:v>683.6015625</c:v>
                </c:pt>
                <c:pt idx="1011">
                  <c:v>686.3984375</c:v>
                </c:pt>
                <c:pt idx="1012">
                  <c:v>689.2421875</c:v>
                </c:pt>
                <c:pt idx="1013">
                  <c:v>692.1015625</c:v>
                </c:pt>
                <c:pt idx="1014">
                  <c:v>694.9453125</c:v>
                </c:pt>
                <c:pt idx="1015">
                  <c:v>697.8984375</c:v>
                </c:pt>
                <c:pt idx="1016">
                  <c:v>700.9296875</c:v>
                </c:pt>
                <c:pt idx="1017">
                  <c:v>704.0078125</c:v>
                </c:pt>
                <c:pt idx="1018">
                  <c:v>707.1015625</c:v>
                </c:pt>
                <c:pt idx="1019">
                  <c:v>710.0859375</c:v>
                </c:pt>
                <c:pt idx="1020">
                  <c:v>713.0234375</c:v>
                </c:pt>
                <c:pt idx="1021">
                  <c:v>716.0390625</c:v>
                </c:pt>
                <c:pt idx="1022">
                  <c:v>719.1953125</c:v>
                </c:pt>
                <c:pt idx="1023">
                  <c:v>722.3828125</c:v>
                </c:pt>
                <c:pt idx="1024">
                  <c:v>725.3984375</c:v>
                </c:pt>
                <c:pt idx="1025">
                  <c:v>728.2578125</c:v>
                </c:pt>
                <c:pt idx="1026">
                  <c:v>731.1640625</c:v>
                </c:pt>
                <c:pt idx="1027">
                  <c:v>734.0546875</c:v>
                </c:pt>
                <c:pt idx="1028">
                  <c:v>736.9453125</c:v>
                </c:pt>
                <c:pt idx="1029">
                  <c:v>739.9296875</c:v>
                </c:pt>
                <c:pt idx="1030">
                  <c:v>742.9609375</c:v>
                </c:pt>
                <c:pt idx="1031">
                  <c:v>745.9609375</c:v>
                </c:pt>
                <c:pt idx="1032">
                  <c:v>748.9140625</c:v>
                </c:pt>
                <c:pt idx="1033">
                  <c:v>751.9453125</c:v>
                </c:pt>
                <c:pt idx="1034">
                  <c:v>755.1484375</c:v>
                </c:pt>
                <c:pt idx="1035">
                  <c:v>758.3671875</c:v>
                </c:pt>
                <c:pt idx="1036">
                  <c:v>761.6015625</c:v>
                </c:pt>
                <c:pt idx="1037">
                  <c:v>764.8046875</c:v>
                </c:pt>
                <c:pt idx="1038">
                  <c:v>768.0390625</c:v>
                </c:pt>
                <c:pt idx="1039">
                  <c:v>771.3515625</c:v>
                </c:pt>
                <c:pt idx="1040">
                  <c:v>774.6953125</c:v>
                </c:pt>
                <c:pt idx="1041">
                  <c:v>778.0859375</c:v>
                </c:pt>
                <c:pt idx="1042">
                  <c:v>781.2890625</c:v>
                </c:pt>
                <c:pt idx="1043">
                  <c:v>784.3515625</c:v>
                </c:pt>
                <c:pt idx="1044">
                  <c:v>787.3671875</c:v>
                </c:pt>
                <c:pt idx="1045">
                  <c:v>790.4453125</c:v>
                </c:pt>
                <c:pt idx="1046">
                  <c:v>793.4921875</c:v>
                </c:pt>
                <c:pt idx="1047">
                  <c:v>796.6328125</c:v>
                </c:pt>
                <c:pt idx="1048">
                  <c:v>799.8203125</c:v>
                </c:pt>
                <c:pt idx="1049">
                  <c:v>803.0078125</c:v>
                </c:pt>
                <c:pt idx="1050">
                  <c:v>806.2421875</c:v>
                </c:pt>
                <c:pt idx="1051">
                  <c:v>809.4921875</c:v>
                </c:pt>
                <c:pt idx="1052">
                  <c:v>812.9296875</c:v>
                </c:pt>
                <c:pt idx="1053">
                  <c:v>816.4609375</c:v>
                </c:pt>
                <c:pt idx="1054">
                  <c:v>819.9765625</c:v>
                </c:pt>
                <c:pt idx="1055">
                  <c:v>823.3671875</c:v>
                </c:pt>
                <c:pt idx="1056">
                  <c:v>826.7421875</c:v>
                </c:pt>
                <c:pt idx="1057">
                  <c:v>830.2421875</c:v>
                </c:pt>
                <c:pt idx="1058">
                  <c:v>833.8203125</c:v>
                </c:pt>
                <c:pt idx="1059">
                  <c:v>837.2890625</c:v>
                </c:pt>
                <c:pt idx="1060">
                  <c:v>840.5859375</c:v>
                </c:pt>
                <c:pt idx="1061">
                  <c:v>843.8046875</c:v>
                </c:pt>
                <c:pt idx="1062">
                  <c:v>846.9921875</c:v>
                </c:pt>
                <c:pt idx="1063">
                  <c:v>850.2578125</c:v>
                </c:pt>
                <c:pt idx="1064">
                  <c:v>853.6015625</c:v>
                </c:pt>
                <c:pt idx="1065">
                  <c:v>857.1015625</c:v>
                </c:pt>
                <c:pt idx="1066">
                  <c:v>860.7421875</c:v>
                </c:pt>
                <c:pt idx="1067">
                  <c:v>864.2578125</c:v>
                </c:pt>
                <c:pt idx="1068">
                  <c:v>867.7734375</c:v>
                </c:pt>
                <c:pt idx="1069">
                  <c:v>871.4921875</c:v>
                </c:pt>
                <c:pt idx="1070">
                  <c:v>875.3515625</c:v>
                </c:pt>
                <c:pt idx="1071">
                  <c:v>879.2890625</c:v>
                </c:pt>
                <c:pt idx="1072">
                  <c:v>883.1640625</c:v>
                </c:pt>
                <c:pt idx="1073">
                  <c:v>886.9140625</c:v>
                </c:pt>
                <c:pt idx="1074">
                  <c:v>890.7265625</c:v>
                </c:pt>
                <c:pt idx="1075">
                  <c:v>894.6640625</c:v>
                </c:pt>
                <c:pt idx="1076">
                  <c:v>898.6015625</c:v>
                </c:pt>
                <c:pt idx="1077">
                  <c:v>902.5234375</c:v>
                </c:pt>
                <c:pt idx="1078">
                  <c:v>906.2421875</c:v>
                </c:pt>
                <c:pt idx="1079">
                  <c:v>909.8203125</c:v>
                </c:pt>
                <c:pt idx="1080">
                  <c:v>913.3671875</c:v>
                </c:pt>
                <c:pt idx="1081">
                  <c:v>916.8984375</c:v>
                </c:pt>
                <c:pt idx="1082">
                  <c:v>920.4765625</c:v>
                </c:pt>
                <c:pt idx="1083">
                  <c:v>924.1953125</c:v>
                </c:pt>
                <c:pt idx="1084">
                  <c:v>927.9453125</c:v>
                </c:pt>
                <c:pt idx="1085">
                  <c:v>931.6015625</c:v>
                </c:pt>
                <c:pt idx="1086">
                  <c:v>935.2421875</c:v>
                </c:pt>
                <c:pt idx="1087">
                  <c:v>939.0703125</c:v>
                </c:pt>
                <c:pt idx="1088">
                  <c:v>943.0703125</c:v>
                </c:pt>
                <c:pt idx="1089">
                  <c:v>947.0703125</c:v>
                </c:pt>
                <c:pt idx="1090">
                  <c:v>951.1015625</c:v>
                </c:pt>
                <c:pt idx="1091">
                  <c:v>955.0859375</c:v>
                </c:pt>
                <c:pt idx="1092">
                  <c:v>959.1171875</c:v>
                </c:pt>
                <c:pt idx="1093">
                  <c:v>963.2109375</c:v>
                </c:pt>
                <c:pt idx="1094">
                  <c:v>967.2421875</c:v>
                </c:pt>
                <c:pt idx="1095">
                  <c:v>971.2421875</c:v>
                </c:pt>
                <c:pt idx="1096">
                  <c:v>975.1484375</c:v>
                </c:pt>
                <c:pt idx="1097">
                  <c:v>978.9609375</c:v>
                </c:pt>
                <c:pt idx="1098">
                  <c:v>982.7734375</c:v>
                </c:pt>
                <c:pt idx="1099">
                  <c:v>986.5390625</c:v>
                </c:pt>
                <c:pt idx="1100">
                  <c:v>990.3671875</c:v>
                </c:pt>
                <c:pt idx="1101">
                  <c:v>994.3984375</c:v>
                </c:pt>
                <c:pt idx="1102">
                  <c:v>998.4609375</c:v>
                </c:pt>
                <c:pt idx="1103">
                  <c:v>1002.4921875</c:v>
                </c:pt>
                <c:pt idx="1104">
                  <c:v>1006.1796875</c:v>
                </c:pt>
                <c:pt idx="1105">
                  <c:v>1009.2734375</c:v>
                </c:pt>
                <c:pt idx="1106">
                  <c:v>1011.6015625</c:v>
                </c:pt>
                <c:pt idx="1107">
                  <c:v>1012.953125</c:v>
                </c:pt>
                <c:pt idx="1108">
                  <c:v>1011.2109375</c:v>
                </c:pt>
                <c:pt idx="1109">
                  <c:v>1008.6796875</c:v>
                </c:pt>
                <c:pt idx="1110">
                  <c:v>1005.2265625</c:v>
                </c:pt>
                <c:pt idx="1111">
                  <c:v>1000.8828125</c:v>
                </c:pt>
                <c:pt idx="1112">
                  <c:v>996.0703125</c:v>
                </c:pt>
                <c:pt idx="1113">
                  <c:v>991.1015625</c:v>
                </c:pt>
                <c:pt idx="1114">
                  <c:v>986.2265625</c:v>
                </c:pt>
                <c:pt idx="1115">
                  <c:v>981.5703125</c:v>
                </c:pt>
                <c:pt idx="1116">
                  <c:v>977.1953125</c:v>
                </c:pt>
                <c:pt idx="1117">
                  <c:v>973.1015625</c:v>
                </c:pt>
                <c:pt idx="1118">
                  <c:v>969.2265625</c:v>
                </c:pt>
                <c:pt idx="1119">
                  <c:v>965.5703125</c:v>
                </c:pt>
                <c:pt idx="1120">
                  <c:v>962.1015625</c:v>
                </c:pt>
                <c:pt idx="1121">
                  <c:v>958.8046875</c:v>
                </c:pt>
                <c:pt idx="1122">
                  <c:v>955.6796875</c:v>
                </c:pt>
                <c:pt idx="1123">
                  <c:v>952.6640625</c:v>
                </c:pt>
                <c:pt idx="1124">
                  <c:v>949.7890625</c:v>
                </c:pt>
                <c:pt idx="1125">
                  <c:v>947.0390625</c:v>
                </c:pt>
                <c:pt idx="1126">
                  <c:v>944.3671875</c:v>
                </c:pt>
                <c:pt idx="1127">
                  <c:v>941.7890625</c:v>
                </c:pt>
                <c:pt idx="1128">
                  <c:v>939.3203125</c:v>
                </c:pt>
                <c:pt idx="1129">
                  <c:v>936.9296875</c:v>
                </c:pt>
                <c:pt idx="1130">
                  <c:v>934.6171875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BF7-44E2-9749-0AAEDB0658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9756144"/>
        <c:axId val="2109760304"/>
      </c:scatterChart>
      <c:valAx>
        <c:axId val="2109756144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09760304"/>
        <c:crosses val="autoZero"/>
        <c:crossBetween val="midCat"/>
      </c:valAx>
      <c:valAx>
        <c:axId val="210976030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0975614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1.2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1.2'!$A$4:$A$1149</c:f>
              <c:numCache>
                <c:formatCode>General</c:formatCode>
                <c:ptCount val="1146"/>
                <c:pt idx="0">
                  <c:v>0</c:v>
                </c:pt>
                <c:pt idx="1">
                  <c:v>-2.7162952392245643E-5</c:v>
                </c:pt>
                <c:pt idx="2">
                  <c:v>-5.4325904784491286E-5</c:v>
                </c:pt>
                <c:pt idx="3">
                  <c:v>-8.1488855357747525E-5</c:v>
                </c:pt>
                <c:pt idx="4">
                  <c:v>-8.1488855357747525E-5</c:v>
                </c:pt>
                <c:pt idx="5">
                  <c:v>7.6046958565711975E-4</c:v>
                </c:pt>
                <c:pt idx="6">
                  <c:v>1.082364097237587E-2</c:v>
                </c:pt>
                <c:pt idx="7">
                  <c:v>2.126065269112587E-2</c:v>
                </c:pt>
                <c:pt idx="8">
                  <c:v>3.146878257393837E-2</c:v>
                </c:pt>
                <c:pt idx="9">
                  <c:v>4.211941733956337E-2</c:v>
                </c:pt>
                <c:pt idx="10">
                  <c:v>5.266324058175087E-2</c:v>
                </c:pt>
                <c:pt idx="11">
                  <c:v>6.4778722822666168E-2</c:v>
                </c:pt>
                <c:pt idx="12">
                  <c:v>7.5505651533603668E-2</c:v>
                </c:pt>
                <c:pt idx="13">
                  <c:v>8.5713781416416168E-2</c:v>
                </c:pt>
                <c:pt idx="14">
                  <c:v>9.6089757978916168E-2</c:v>
                </c:pt>
                <c:pt idx="15">
                  <c:v>0.10657254606485367</c:v>
                </c:pt>
                <c:pt idx="16">
                  <c:v>0.11731473356485367</c:v>
                </c:pt>
                <c:pt idx="17">
                  <c:v>0.12798824906349182</c:v>
                </c:pt>
                <c:pt idx="18">
                  <c:v>0.13998928666114807</c:v>
                </c:pt>
                <c:pt idx="19">
                  <c:v>0.15067043900489807</c:v>
                </c:pt>
                <c:pt idx="20">
                  <c:v>0.16115322709083557</c:v>
                </c:pt>
                <c:pt idx="21">
                  <c:v>0.17131558060646057</c:v>
                </c:pt>
                <c:pt idx="22">
                  <c:v>0.18169155716896057</c:v>
                </c:pt>
                <c:pt idx="23">
                  <c:v>0.19212093949317932</c:v>
                </c:pt>
                <c:pt idx="24">
                  <c:v>0.20244351029396057</c:v>
                </c:pt>
                <c:pt idx="25">
                  <c:v>0.21270504593849182</c:v>
                </c:pt>
                <c:pt idx="26">
                  <c:v>0.22349300980567932</c:v>
                </c:pt>
                <c:pt idx="27">
                  <c:v>0.23373165726661682</c:v>
                </c:pt>
                <c:pt idx="28">
                  <c:v>0.24413815140724182</c:v>
                </c:pt>
                <c:pt idx="29">
                  <c:v>0.25434628129005432</c:v>
                </c:pt>
                <c:pt idx="30">
                  <c:v>0.26502743363380432</c:v>
                </c:pt>
                <c:pt idx="31">
                  <c:v>0.27564755082130432</c:v>
                </c:pt>
                <c:pt idx="32">
                  <c:v>0.28564205765724182</c:v>
                </c:pt>
                <c:pt idx="33">
                  <c:v>0.29617062211036682</c:v>
                </c:pt>
                <c:pt idx="34">
                  <c:v>0.30647793412208557</c:v>
                </c:pt>
                <c:pt idx="35">
                  <c:v>0.31689968705177307</c:v>
                </c:pt>
                <c:pt idx="36">
                  <c:v>0.32744351029396057</c:v>
                </c:pt>
                <c:pt idx="37">
                  <c:v>0.33611050248146057</c:v>
                </c:pt>
                <c:pt idx="38">
                  <c:v>0.34419766068458557</c:v>
                </c:pt>
                <c:pt idx="39">
                  <c:v>0.35273495316505432</c:v>
                </c:pt>
                <c:pt idx="40">
                  <c:v>0.36085262894630432</c:v>
                </c:pt>
                <c:pt idx="41">
                  <c:v>0.36924496293067932</c:v>
                </c:pt>
                <c:pt idx="42">
                  <c:v>0.37763729691505432</c:v>
                </c:pt>
                <c:pt idx="43">
                  <c:v>0.38627377152442932</c:v>
                </c:pt>
                <c:pt idx="44">
                  <c:v>0.39429226517677307</c:v>
                </c:pt>
                <c:pt idx="45">
                  <c:v>0.40243282914161682</c:v>
                </c:pt>
                <c:pt idx="46">
                  <c:v>0.41106930375099182</c:v>
                </c:pt>
                <c:pt idx="47">
                  <c:v>0.41914883255958557</c:v>
                </c:pt>
                <c:pt idx="48">
                  <c:v>0.42732754349708557</c:v>
                </c:pt>
                <c:pt idx="49">
                  <c:v>0.43552151322364807</c:v>
                </c:pt>
                <c:pt idx="50">
                  <c:v>0.44424954056739807</c:v>
                </c:pt>
                <c:pt idx="51">
                  <c:v>0.45045986771583557</c:v>
                </c:pt>
                <c:pt idx="52">
                  <c:v>0.45902004837989807</c:v>
                </c:pt>
                <c:pt idx="53">
                  <c:v>0.46697750687599182</c:v>
                </c:pt>
                <c:pt idx="54">
                  <c:v>0.47518673539161682</c:v>
                </c:pt>
                <c:pt idx="55">
                  <c:v>0.48379269242286682</c:v>
                </c:pt>
                <c:pt idx="56">
                  <c:v>0.48988094925880432</c:v>
                </c:pt>
                <c:pt idx="57">
                  <c:v>0.49856320023536682</c:v>
                </c:pt>
                <c:pt idx="58">
                  <c:v>0.50649780035018921</c:v>
                </c:pt>
                <c:pt idx="59">
                  <c:v>0.51481384038925171</c:v>
                </c:pt>
                <c:pt idx="60">
                  <c:v>0.52351135015487671</c:v>
                </c:pt>
                <c:pt idx="61">
                  <c:v>0.53157562017440796</c:v>
                </c:pt>
                <c:pt idx="62">
                  <c:v>0.53983062505722046</c:v>
                </c:pt>
                <c:pt idx="63">
                  <c:v>0.54607146978378296</c:v>
                </c:pt>
                <c:pt idx="64">
                  <c:v>0.55248016119003296</c:v>
                </c:pt>
                <c:pt idx="65">
                  <c:v>0.55898040533065796</c:v>
                </c:pt>
                <c:pt idx="66">
                  <c:v>0.56506103277206421</c:v>
                </c:pt>
                <c:pt idx="67">
                  <c:v>0.57174438238143921</c:v>
                </c:pt>
                <c:pt idx="68">
                  <c:v>0.57774108648300171</c:v>
                </c:pt>
                <c:pt idx="69">
                  <c:v>0.58372253179550171</c:v>
                </c:pt>
                <c:pt idx="70">
                  <c:v>0.59005492925643921</c:v>
                </c:pt>
                <c:pt idx="71">
                  <c:v>0.59643310308456421</c:v>
                </c:pt>
                <c:pt idx="72">
                  <c:v>0.60258239507675171</c:v>
                </c:pt>
                <c:pt idx="73">
                  <c:v>0.60917419195175171</c:v>
                </c:pt>
                <c:pt idx="74">
                  <c:v>0.61512511968612671</c:v>
                </c:pt>
                <c:pt idx="75">
                  <c:v>0.62115234136581421</c:v>
                </c:pt>
                <c:pt idx="76">
                  <c:v>0.62751525640487671</c:v>
                </c:pt>
                <c:pt idx="77">
                  <c:v>0.63392394781112671</c:v>
                </c:pt>
                <c:pt idx="78">
                  <c:v>0.63984435796737671</c:v>
                </c:pt>
                <c:pt idx="79">
                  <c:v>0.64631408452987671</c:v>
                </c:pt>
                <c:pt idx="80">
                  <c:v>0.65228027105331421</c:v>
                </c:pt>
                <c:pt idx="81">
                  <c:v>0.65853637456893921</c:v>
                </c:pt>
                <c:pt idx="82">
                  <c:v>0.66497558355331421</c:v>
                </c:pt>
                <c:pt idx="83">
                  <c:v>0.67135375738143921</c:v>
                </c:pt>
                <c:pt idx="84">
                  <c:v>0.67745727300643921</c:v>
                </c:pt>
                <c:pt idx="85">
                  <c:v>0.68400329351425171</c:v>
                </c:pt>
                <c:pt idx="86">
                  <c:v>0.68999236822128296</c:v>
                </c:pt>
                <c:pt idx="87">
                  <c:v>0.69595855474472046</c:v>
                </c:pt>
                <c:pt idx="88">
                  <c:v>0.70235198736190796</c:v>
                </c:pt>
                <c:pt idx="89">
                  <c:v>0.70873016119003296</c:v>
                </c:pt>
                <c:pt idx="90">
                  <c:v>0.71486419439315796</c:v>
                </c:pt>
                <c:pt idx="91">
                  <c:v>0.72137969732284546</c:v>
                </c:pt>
                <c:pt idx="92">
                  <c:v>0.72736877202987671</c:v>
                </c:pt>
                <c:pt idx="93">
                  <c:v>0.73354858160018921</c:v>
                </c:pt>
                <c:pt idx="94">
                  <c:v>0.73997253179550171</c:v>
                </c:pt>
                <c:pt idx="95">
                  <c:v>0.74638122320175171</c:v>
                </c:pt>
                <c:pt idx="96">
                  <c:v>0.75232452154159546</c:v>
                </c:pt>
                <c:pt idx="97">
                  <c:v>0.75868743658065796</c:v>
                </c:pt>
                <c:pt idx="98">
                  <c:v>0.76485198736190796</c:v>
                </c:pt>
                <c:pt idx="99">
                  <c:v>0.77115386724472046</c:v>
                </c:pt>
                <c:pt idx="100">
                  <c:v>0.77771514654159546</c:v>
                </c:pt>
                <c:pt idx="101">
                  <c:v>0.78394109010696411</c:v>
                </c:pt>
                <c:pt idx="102">
                  <c:v>0.79018956422805786</c:v>
                </c:pt>
                <c:pt idx="103">
                  <c:v>0.79652196168899536</c:v>
                </c:pt>
                <c:pt idx="104">
                  <c:v>0.80257207155227661</c:v>
                </c:pt>
                <c:pt idx="105">
                  <c:v>0.80876713991165161</c:v>
                </c:pt>
                <c:pt idx="106">
                  <c:v>0.81520634889602661</c:v>
                </c:pt>
                <c:pt idx="107">
                  <c:v>0.82147771120071411</c:v>
                </c:pt>
                <c:pt idx="108">
                  <c:v>0.82777959108352661</c:v>
                </c:pt>
                <c:pt idx="109">
                  <c:v>0.83403569459915161</c:v>
                </c:pt>
                <c:pt idx="110">
                  <c:v>0.84006291627883911</c:v>
                </c:pt>
                <c:pt idx="111">
                  <c:v>0.84616643190383911</c:v>
                </c:pt>
                <c:pt idx="112">
                  <c:v>0.85263615846633911</c:v>
                </c:pt>
                <c:pt idx="113">
                  <c:v>0.85886174440383911</c:v>
                </c:pt>
                <c:pt idx="114">
                  <c:v>0.86491185426712036</c:v>
                </c:pt>
                <c:pt idx="115">
                  <c:v>0.87118321657180786</c:v>
                </c:pt>
                <c:pt idx="116">
                  <c:v>0.87727147340774536</c:v>
                </c:pt>
                <c:pt idx="117">
                  <c:v>0.88357335329055786</c:v>
                </c:pt>
                <c:pt idx="118">
                  <c:v>0.88786107301712036</c:v>
                </c:pt>
                <c:pt idx="119">
                  <c:v>0.89220982789993286</c:v>
                </c:pt>
                <c:pt idx="120">
                  <c:v>0.89626866579055786</c:v>
                </c:pt>
                <c:pt idx="121">
                  <c:v>0.90034276247024536</c:v>
                </c:pt>
                <c:pt idx="122">
                  <c:v>0.90688878297805786</c:v>
                </c:pt>
                <c:pt idx="123">
                  <c:v>0.91290837526321411</c:v>
                </c:pt>
                <c:pt idx="124">
                  <c:v>0.91892033815383911</c:v>
                </c:pt>
                <c:pt idx="125">
                  <c:v>0.92313176393508911</c:v>
                </c:pt>
                <c:pt idx="126">
                  <c:v>0.92752629518508911</c:v>
                </c:pt>
                <c:pt idx="127">
                  <c:v>0.93167668581008911</c:v>
                </c:pt>
                <c:pt idx="128">
                  <c:v>0.93564397096633911</c:v>
                </c:pt>
                <c:pt idx="129">
                  <c:v>0.94222050905227661</c:v>
                </c:pt>
                <c:pt idx="130">
                  <c:v>0.94827824831008911</c:v>
                </c:pt>
                <c:pt idx="131">
                  <c:v>0.95439702272415161</c:v>
                </c:pt>
                <c:pt idx="132">
                  <c:v>0.95854741334915161</c:v>
                </c:pt>
                <c:pt idx="133">
                  <c:v>0.96289616823196411</c:v>
                </c:pt>
                <c:pt idx="134">
                  <c:v>0.96930485963821411</c:v>
                </c:pt>
                <c:pt idx="135">
                  <c:v>0.97530156373977661</c:v>
                </c:pt>
                <c:pt idx="136">
                  <c:v>0.98157292604446411</c:v>
                </c:pt>
                <c:pt idx="137">
                  <c:v>0.98560124635696411</c:v>
                </c:pt>
                <c:pt idx="138">
                  <c:v>0.98981267213821411</c:v>
                </c:pt>
                <c:pt idx="139">
                  <c:v>0.99405461549758911</c:v>
                </c:pt>
                <c:pt idx="140">
                  <c:v>0.99834233522415161</c:v>
                </c:pt>
                <c:pt idx="141">
                  <c:v>1.0026910305023193</c:v>
                </c:pt>
                <c:pt idx="142">
                  <c:v>1.0069177150726318</c:v>
                </c:pt>
                <c:pt idx="143">
                  <c:v>1.0108850002288818</c:v>
                </c:pt>
                <c:pt idx="144">
                  <c:v>1.0175988674163818</c:v>
                </c:pt>
                <c:pt idx="145">
                  <c:v>1.0235192775726318</c:v>
                </c:pt>
                <c:pt idx="146">
                  <c:v>1.0295464992523193</c:v>
                </c:pt>
                <c:pt idx="147">
                  <c:v>1.0359857082366943</c:v>
                </c:pt>
                <c:pt idx="148">
                  <c:v>1.0423638820648193</c:v>
                </c:pt>
                <c:pt idx="149">
                  <c:v>1.0484216213226318</c:v>
                </c:pt>
                <c:pt idx="150">
                  <c:v>1.0549523830413818</c:v>
                </c:pt>
                <c:pt idx="151">
                  <c:v>1.0610101222991943</c:v>
                </c:pt>
                <c:pt idx="152">
                  <c:v>1.0669763088226318</c:v>
                </c:pt>
                <c:pt idx="153">
                  <c:v>1.0734155178070068</c:v>
                </c:pt>
                <c:pt idx="154">
                  <c:v>1.0798852443695068</c:v>
                </c:pt>
                <c:pt idx="155">
                  <c:v>1.0857293605804443</c:v>
                </c:pt>
                <c:pt idx="156">
                  <c:v>1.0920541286468506</c:v>
                </c:pt>
                <c:pt idx="157">
                  <c:v>1.0980813503265381</c:v>
                </c:pt>
                <c:pt idx="158">
                  <c:v>1.1043221950531006</c:v>
                </c:pt>
                <c:pt idx="159">
                  <c:v>1.1108529567718506</c:v>
                </c:pt>
                <c:pt idx="160">
                  <c:v>1.1172311305999756</c:v>
                </c:pt>
                <c:pt idx="161">
                  <c:v>1.1232888698577881</c:v>
                </c:pt>
                <c:pt idx="162">
                  <c:v>1.1298348903656006</c:v>
                </c:pt>
                <c:pt idx="163">
                  <c:v>1.1357781887054443</c:v>
                </c:pt>
                <c:pt idx="164">
                  <c:v>1.1417901515960693</c:v>
                </c:pt>
                <c:pt idx="165">
                  <c:v>1.1482293605804443</c:v>
                </c:pt>
                <c:pt idx="166">
                  <c:v>1.1546685695648193</c:v>
                </c:pt>
                <c:pt idx="167">
                  <c:v>1.1607720851898193</c:v>
                </c:pt>
                <c:pt idx="168">
                  <c:v>1.1672418117523193</c:v>
                </c:pt>
                <c:pt idx="169">
                  <c:v>1.1732156276702881</c:v>
                </c:pt>
                <c:pt idx="170">
                  <c:v>1.1793038845062256</c:v>
                </c:pt>
                <c:pt idx="171">
                  <c:v>1.1858193874359131</c:v>
                </c:pt>
                <c:pt idx="172">
                  <c:v>1.1921670436859131</c:v>
                </c:pt>
                <c:pt idx="173">
                  <c:v>1.1981713771820068</c:v>
                </c:pt>
                <c:pt idx="174">
                  <c:v>1.2044579982757568</c:v>
                </c:pt>
                <c:pt idx="175">
                  <c:v>1.2105920314788818</c:v>
                </c:pt>
                <c:pt idx="176">
                  <c:v>1.2169396877288818</c:v>
                </c:pt>
                <c:pt idx="177">
                  <c:v>1.2235467433929443</c:v>
                </c:pt>
                <c:pt idx="178">
                  <c:v>1.2297952175140381</c:v>
                </c:pt>
                <c:pt idx="179">
                  <c:v>1.2383553981781006</c:v>
                </c:pt>
                <c:pt idx="180">
                  <c:v>1.2464501857757568</c:v>
                </c:pt>
                <c:pt idx="181">
                  <c:v>1.2546441555023193</c:v>
                </c:pt>
                <c:pt idx="182">
                  <c:v>1.2632043361663818</c:v>
                </c:pt>
                <c:pt idx="183">
                  <c:v>1.2713067531585693</c:v>
                </c:pt>
                <c:pt idx="184">
                  <c:v>1.2818048000335693</c:v>
                </c:pt>
                <c:pt idx="185">
                  <c:v>1.2920739650726318</c:v>
                </c:pt>
                <c:pt idx="186">
                  <c:v>1.3005883693695068</c:v>
                </c:pt>
                <c:pt idx="187">
                  <c:v>1.3086755275726318</c:v>
                </c:pt>
                <c:pt idx="188">
                  <c:v>1.3189752101898193</c:v>
                </c:pt>
                <c:pt idx="189">
                  <c:v>1.3273370265960693</c:v>
                </c:pt>
                <c:pt idx="190">
                  <c:v>1.3359277248382568</c:v>
                </c:pt>
                <c:pt idx="191">
                  <c:v>1.3462731838226318</c:v>
                </c:pt>
                <c:pt idx="192">
                  <c:v>1.3566491603851318</c:v>
                </c:pt>
                <c:pt idx="193">
                  <c:v>1.3669183254241943</c:v>
                </c:pt>
                <c:pt idx="194">
                  <c:v>1.3775079250335693</c:v>
                </c:pt>
                <c:pt idx="195">
                  <c:v>1.3881280422210693</c:v>
                </c:pt>
                <c:pt idx="196">
                  <c:v>1.4002130031585693</c:v>
                </c:pt>
                <c:pt idx="197">
                  <c:v>1.4108941555023193</c:v>
                </c:pt>
                <c:pt idx="198">
                  <c:v>1.4211633205413818</c:v>
                </c:pt>
                <c:pt idx="199">
                  <c:v>1.4315087795257568</c:v>
                </c:pt>
                <c:pt idx="200">
                  <c:v>1.4420220851898193</c:v>
                </c:pt>
                <c:pt idx="201">
                  <c:v>1.4526422023773193</c:v>
                </c:pt>
                <c:pt idx="202">
                  <c:v>1.4633080959320068</c:v>
                </c:pt>
                <c:pt idx="203">
                  <c:v>1.4733102321624756</c:v>
                </c:pt>
                <c:pt idx="204">
                  <c:v>1.4840676784515381</c:v>
                </c:pt>
                <c:pt idx="205">
                  <c:v>1.4943673610687256</c:v>
                </c:pt>
                <c:pt idx="206">
                  <c:v>1.5047433376312256</c:v>
                </c:pt>
                <c:pt idx="207">
                  <c:v>1.5148904323577881</c:v>
                </c:pt>
                <c:pt idx="208">
                  <c:v>1.5256783962249756</c:v>
                </c:pt>
                <c:pt idx="209">
                  <c:v>1.5359704494476318</c:v>
                </c:pt>
                <c:pt idx="210">
                  <c:v>1.5460031032562256</c:v>
                </c:pt>
                <c:pt idx="211">
                  <c:v>1.5567758083343506</c:v>
                </c:pt>
                <c:pt idx="212">
                  <c:v>1.5669152736663818</c:v>
                </c:pt>
                <c:pt idx="213">
                  <c:v>1.5774590969085693</c:v>
                </c:pt>
                <c:pt idx="214">
                  <c:v>1.5876977443695068</c:v>
                </c:pt>
                <c:pt idx="215">
                  <c:v>1.5983941555023193</c:v>
                </c:pt>
                <c:pt idx="216">
                  <c:v>1.6088540554046631</c:v>
                </c:pt>
                <c:pt idx="217">
                  <c:v>1.6190087795257568</c:v>
                </c:pt>
                <c:pt idx="218">
                  <c:v>1.6295220851898193</c:v>
                </c:pt>
                <c:pt idx="219">
                  <c:v>1.6398751735687256</c:v>
                </c:pt>
                <c:pt idx="220">
                  <c:v>1.6502511501312256</c:v>
                </c:pt>
                <c:pt idx="221">
                  <c:v>1.6606881618499756</c:v>
                </c:pt>
                <c:pt idx="222">
                  <c:v>1.6715524196624756</c:v>
                </c:pt>
                <c:pt idx="223">
                  <c:v>1.6819970607757568</c:v>
                </c:pt>
                <c:pt idx="224">
                  <c:v>1.6922738552093506</c:v>
                </c:pt>
                <c:pt idx="225">
                  <c:v>1.7025430202484131</c:v>
                </c:pt>
                <c:pt idx="226">
                  <c:v>1.7130258083343506</c:v>
                </c:pt>
                <c:pt idx="227">
                  <c:v>1.7236764430999756</c:v>
                </c:pt>
                <c:pt idx="228">
                  <c:v>1.7357537746429443</c:v>
                </c:pt>
                <c:pt idx="229">
                  <c:v>1.7464654445648193</c:v>
                </c:pt>
                <c:pt idx="230">
                  <c:v>1.7567040920257568</c:v>
                </c:pt>
                <c:pt idx="231">
                  <c:v>1.7669122219085693</c:v>
                </c:pt>
                <c:pt idx="232">
                  <c:v>1.7774865627288818</c:v>
                </c:pt>
                <c:pt idx="233">
                  <c:v>1.7878320217132568</c:v>
                </c:pt>
                <c:pt idx="234">
                  <c:v>1.7984292507171631</c:v>
                </c:pt>
                <c:pt idx="235">
                  <c:v>1.8084466457366943</c:v>
                </c:pt>
                <c:pt idx="236">
                  <c:v>1.8192040920257568</c:v>
                </c:pt>
                <c:pt idx="237">
                  <c:v>1.8296812772750854</c:v>
                </c:pt>
                <c:pt idx="238">
                  <c:v>1.8398436307907104</c:v>
                </c:pt>
                <c:pt idx="239">
                  <c:v>1.8501738309860229</c:v>
                </c:pt>
                <c:pt idx="240">
                  <c:v>1.8608244657516479</c:v>
                </c:pt>
                <c:pt idx="241">
                  <c:v>1.8711394071578979</c:v>
                </c:pt>
                <c:pt idx="242">
                  <c:v>1.8815153837203979</c:v>
                </c:pt>
                <c:pt idx="243">
                  <c:v>1.8924101591110229</c:v>
                </c:pt>
                <c:pt idx="244">
                  <c:v>1.9026488065719604</c:v>
                </c:pt>
                <c:pt idx="245">
                  <c:v>1.9131087064743042</c:v>
                </c:pt>
                <c:pt idx="246">
                  <c:v>1.9234541654586792</c:v>
                </c:pt>
                <c:pt idx="247">
                  <c:v>1.9339140653610229</c:v>
                </c:pt>
                <c:pt idx="248">
                  <c:v>1.9445647001266479</c:v>
                </c:pt>
                <c:pt idx="249">
                  <c:v>1.9566420316696167</c:v>
                </c:pt>
                <c:pt idx="250">
                  <c:v>1.9672621488571167</c:v>
                </c:pt>
                <c:pt idx="251">
                  <c:v>1.9773939847946167</c:v>
                </c:pt>
                <c:pt idx="252">
                  <c:v>1.9877241849899292</c:v>
                </c:pt>
                <c:pt idx="253">
                  <c:v>1.9981459379196167</c:v>
                </c:pt>
                <c:pt idx="254">
                  <c:v>2.0088577270507813</c:v>
                </c:pt>
                <c:pt idx="255">
                  <c:v>2.0194168090820313</c:v>
                </c:pt>
                <c:pt idx="256">
                  <c:v>2.0313949584960938</c:v>
                </c:pt>
                <c:pt idx="257">
                  <c:v>2.0420761108398438</c:v>
                </c:pt>
                <c:pt idx="258">
                  <c:v>2.0526657104492188</c:v>
                </c:pt>
                <c:pt idx="259">
                  <c:v>2.062774658203125</c:v>
                </c:pt>
                <c:pt idx="260">
                  <c:v>2.0732879638671875</c:v>
                </c:pt>
                <c:pt idx="261">
                  <c:v>2.083709716796875</c:v>
                </c:pt>
                <c:pt idx="262">
                  <c:v>2.0940704345703125</c:v>
                </c:pt>
                <c:pt idx="263">
                  <c:v>2.1044158935546875</c:v>
                </c:pt>
                <c:pt idx="264">
                  <c:v>2.1153106689453125</c:v>
                </c:pt>
                <c:pt idx="265">
                  <c:v>2.1257171630859375</c:v>
                </c:pt>
                <c:pt idx="266">
                  <c:v>2.1359786987304688</c:v>
                </c:pt>
                <c:pt idx="267">
                  <c:v>2.1463241577148438</c:v>
                </c:pt>
                <c:pt idx="268">
                  <c:v>2.1568374633789063</c:v>
                </c:pt>
                <c:pt idx="269">
                  <c:v>2.1674880981445313</c:v>
                </c:pt>
                <c:pt idx="270">
                  <c:v>2.1795272827148438</c:v>
                </c:pt>
                <c:pt idx="271">
                  <c:v>2.1902847290039063</c:v>
                </c:pt>
                <c:pt idx="272">
                  <c:v>2.200408935546875</c:v>
                </c:pt>
                <c:pt idx="273">
                  <c:v>2.2105636596679688</c:v>
                </c:pt>
                <c:pt idx="274">
                  <c:v>2.2210769653320313</c:v>
                </c:pt>
                <c:pt idx="275">
                  <c:v>2.2317352294921875</c:v>
                </c:pt>
                <c:pt idx="276">
                  <c:v>2.2422409057617188</c:v>
                </c:pt>
                <c:pt idx="277">
                  <c:v>2.25225830078125</c:v>
                </c:pt>
                <c:pt idx="278">
                  <c:v>2.2629852294921875</c:v>
                </c:pt>
                <c:pt idx="279">
                  <c:v>2.2731552124023438</c:v>
                </c:pt>
                <c:pt idx="280">
                  <c:v>2.2837142944335938</c:v>
                </c:pt>
                <c:pt idx="281">
                  <c:v>2.2939529418945313</c:v>
                </c:pt>
                <c:pt idx="282">
                  <c:v>2.3046340942382813</c:v>
                </c:pt>
                <c:pt idx="283">
                  <c:v>2.3149795532226563</c:v>
                </c:pt>
                <c:pt idx="284">
                  <c:v>2.3252182006835938</c:v>
                </c:pt>
                <c:pt idx="285">
                  <c:v>2.3360366821289063</c:v>
                </c:pt>
                <c:pt idx="286">
                  <c:v>2.3463211059570313</c:v>
                </c:pt>
                <c:pt idx="287">
                  <c:v>2.3568649291992188</c:v>
                </c:pt>
                <c:pt idx="288">
                  <c:v>2.3672103881835938</c:v>
                </c:pt>
                <c:pt idx="289">
                  <c:v>2.3777236938476563</c:v>
                </c:pt>
                <c:pt idx="290">
                  <c:v>2.3883438110351563</c:v>
                </c:pt>
                <c:pt idx="291">
                  <c:v>2.398345947265625</c:v>
                </c:pt>
                <c:pt idx="292">
                  <c:v>2.4088897705078125</c:v>
                </c:pt>
                <c:pt idx="293">
                  <c:v>2.41912841796875</c:v>
                </c:pt>
                <c:pt idx="294">
                  <c:v>2.4293670654296875</c:v>
                </c:pt>
                <c:pt idx="295">
                  <c:v>2.4397430419921875</c:v>
                </c:pt>
                <c:pt idx="296">
                  <c:v>2.4505462646484375</c:v>
                </c:pt>
                <c:pt idx="297">
                  <c:v>2.4611129760742188</c:v>
                </c:pt>
                <c:pt idx="298">
                  <c:v>2.4711761474609375</c:v>
                </c:pt>
                <c:pt idx="299">
                  <c:v>2.4815216064453125</c:v>
                </c:pt>
                <c:pt idx="300">
                  <c:v>2.4919509887695313</c:v>
                </c:pt>
                <c:pt idx="301">
                  <c:v>2.50262451171875</c:v>
                </c:pt>
                <c:pt idx="302">
                  <c:v>2.5126724243164063</c:v>
                </c:pt>
                <c:pt idx="303">
                  <c:v>2.5233688354492188</c:v>
                </c:pt>
                <c:pt idx="304">
                  <c:v>2.5336990356445313</c:v>
                </c:pt>
                <c:pt idx="305">
                  <c:v>2.5439453125</c:v>
                </c:pt>
                <c:pt idx="306">
                  <c:v>2.554473876953125</c:v>
                </c:pt>
                <c:pt idx="307">
                  <c:v>2.5652084350585938</c:v>
                </c:pt>
                <c:pt idx="308">
                  <c:v>2.5759048461914063</c:v>
                </c:pt>
                <c:pt idx="309">
                  <c:v>2.587921142578125</c:v>
                </c:pt>
                <c:pt idx="310">
                  <c:v>2.5985870361328125</c:v>
                </c:pt>
                <c:pt idx="311">
                  <c:v>2.6090545654296875</c:v>
                </c:pt>
                <c:pt idx="312">
                  <c:v>2.6193084716796875</c:v>
                </c:pt>
                <c:pt idx="313">
                  <c:v>2.629608154296875</c:v>
                </c:pt>
                <c:pt idx="314">
                  <c:v>2.640045166015625</c:v>
                </c:pt>
                <c:pt idx="315">
                  <c:v>2.65032958984375</c:v>
                </c:pt>
                <c:pt idx="316">
                  <c:v>2.660552978515625</c:v>
                </c:pt>
                <c:pt idx="317">
                  <c:v>2.671356201171875</c:v>
                </c:pt>
                <c:pt idx="318">
                  <c:v>2.681793212890625</c:v>
                </c:pt>
                <c:pt idx="319">
                  <c:v>2.6920547485351563</c:v>
                </c:pt>
                <c:pt idx="320">
                  <c:v>2.702239990234375</c:v>
                </c:pt>
                <c:pt idx="321">
                  <c:v>2.71295166015625</c:v>
                </c:pt>
                <c:pt idx="322">
                  <c:v>2.723480224609375</c:v>
                </c:pt>
                <c:pt idx="323">
                  <c:v>2.735595703125</c:v>
                </c:pt>
                <c:pt idx="324">
                  <c:v>2.7463836669921875</c:v>
                </c:pt>
                <c:pt idx="325">
                  <c:v>2.7565460205078125</c:v>
                </c:pt>
                <c:pt idx="326">
                  <c:v>2.7669219970703125</c:v>
                </c:pt>
                <c:pt idx="327">
                  <c:v>2.777435302734375</c:v>
                </c:pt>
                <c:pt idx="328">
                  <c:v>2.7880325317382813</c:v>
                </c:pt>
                <c:pt idx="329">
                  <c:v>2.7987594604492188</c:v>
                </c:pt>
                <c:pt idx="330">
                  <c:v>2.810791015625</c:v>
                </c:pt>
                <c:pt idx="331">
                  <c:v>2.8215179443359375</c:v>
                </c:pt>
                <c:pt idx="332">
                  <c:v>2.8321075439453125</c:v>
                </c:pt>
                <c:pt idx="333">
                  <c:v>2.8421859741210938</c:v>
                </c:pt>
                <c:pt idx="334">
                  <c:v>2.8525161743164063</c:v>
                </c:pt>
                <c:pt idx="335">
                  <c:v>2.8629150390625</c:v>
                </c:pt>
                <c:pt idx="336">
                  <c:v>2.8732395172119141</c:v>
                </c:pt>
                <c:pt idx="337">
                  <c:v>2.8835849761962891</c:v>
                </c:pt>
                <c:pt idx="338">
                  <c:v>2.8943881988525391</c:v>
                </c:pt>
                <c:pt idx="339">
                  <c:v>2.9046421051025391</c:v>
                </c:pt>
                <c:pt idx="340">
                  <c:v>2.9149036407470703</c:v>
                </c:pt>
                <c:pt idx="341">
                  <c:v>2.9251956939697266</c:v>
                </c:pt>
                <c:pt idx="342">
                  <c:v>2.9358768463134766</c:v>
                </c:pt>
                <c:pt idx="343">
                  <c:v>2.9464130401611328</c:v>
                </c:pt>
                <c:pt idx="344">
                  <c:v>2.9564838409423828</c:v>
                </c:pt>
                <c:pt idx="345">
                  <c:v>2.9670886993408203</c:v>
                </c:pt>
                <c:pt idx="346">
                  <c:v>2.9773273468017578</c:v>
                </c:pt>
                <c:pt idx="347">
                  <c:v>2.9876728057861328</c:v>
                </c:pt>
                <c:pt idx="348">
                  <c:v>2.9982318878173828</c:v>
                </c:pt>
                <c:pt idx="349">
                  <c:v>3.0089893341064453</c:v>
                </c:pt>
                <c:pt idx="350">
                  <c:v>3.0196704864501953</c:v>
                </c:pt>
                <c:pt idx="351">
                  <c:v>3.0315876007080078</c:v>
                </c:pt>
                <c:pt idx="352">
                  <c:v>3.0423450469970703</c:v>
                </c:pt>
                <c:pt idx="353">
                  <c:v>3.0526981353759766</c:v>
                </c:pt>
                <c:pt idx="354">
                  <c:v>3.0631046295166016</c:v>
                </c:pt>
                <c:pt idx="355">
                  <c:v>3.0733203887939453</c:v>
                </c:pt>
                <c:pt idx="356">
                  <c:v>3.0839405059814453</c:v>
                </c:pt>
                <c:pt idx="357">
                  <c:v>3.0942096710205078</c:v>
                </c:pt>
                <c:pt idx="358">
                  <c:v>3.1043415069580078</c:v>
                </c:pt>
                <c:pt idx="359">
                  <c:v>3.1150989532470703</c:v>
                </c:pt>
                <c:pt idx="360">
                  <c:v>3.1253070831298828</c:v>
                </c:pt>
                <c:pt idx="361">
                  <c:v>3.1357898712158203</c:v>
                </c:pt>
                <c:pt idx="362">
                  <c:v>3.1460285186767578</c:v>
                </c:pt>
                <c:pt idx="363">
                  <c:v>3.1567096710205078</c:v>
                </c:pt>
                <c:pt idx="364">
                  <c:v>3.1672763824462891</c:v>
                </c:pt>
                <c:pt idx="365">
                  <c:v>3.1773014068603516</c:v>
                </c:pt>
                <c:pt idx="366">
                  <c:v>3.1878299713134766</c:v>
                </c:pt>
                <c:pt idx="367">
                  <c:v>3.1981906890869141</c:v>
                </c:pt>
                <c:pt idx="368">
                  <c:v>3.2086124420166016</c:v>
                </c:pt>
                <c:pt idx="369">
                  <c:v>3.2190799713134766</c:v>
                </c:pt>
                <c:pt idx="370">
                  <c:v>3.2298069000244141</c:v>
                </c:pt>
                <c:pt idx="371">
                  <c:v>3.2403736114501953</c:v>
                </c:pt>
                <c:pt idx="372">
                  <c:v>3.2505588531494141</c:v>
                </c:pt>
                <c:pt idx="373">
                  <c:v>3.2609043121337891</c:v>
                </c:pt>
                <c:pt idx="374">
                  <c:v>3.2713947296142578</c:v>
                </c:pt>
                <c:pt idx="375">
                  <c:v>3.2819080352783203</c:v>
                </c:pt>
                <c:pt idx="376">
                  <c:v>3.2920093536376953</c:v>
                </c:pt>
                <c:pt idx="377">
                  <c:v>3.3026752471923828</c:v>
                </c:pt>
                <c:pt idx="378">
                  <c:v>3.3128376007080078</c:v>
                </c:pt>
                <c:pt idx="379">
                  <c:v>3.3230762481689453</c:v>
                </c:pt>
                <c:pt idx="380">
                  <c:v>3.3335895538330078</c:v>
                </c:pt>
                <c:pt idx="381">
                  <c:v>3.3441333770751953</c:v>
                </c:pt>
                <c:pt idx="382">
                  <c:v>3.3548603057861328</c:v>
                </c:pt>
                <c:pt idx="383">
                  <c:v>3.3667316436767578</c:v>
                </c:pt>
                <c:pt idx="384">
                  <c:v>3.3774890899658203</c:v>
                </c:pt>
                <c:pt idx="385">
                  <c:v>3.3880252838134766</c:v>
                </c:pt>
                <c:pt idx="386">
                  <c:v>3.3982715606689453</c:v>
                </c:pt>
                <c:pt idx="387">
                  <c:v>3.4086170196533203</c:v>
                </c:pt>
                <c:pt idx="388">
                  <c:v>3.4191608428955078</c:v>
                </c:pt>
                <c:pt idx="389">
                  <c:v>3.4294528961181641</c:v>
                </c:pt>
                <c:pt idx="390">
                  <c:v>3.4397678375244141</c:v>
                </c:pt>
                <c:pt idx="391">
                  <c:v>3.4506626129150391</c:v>
                </c:pt>
                <c:pt idx="392">
                  <c:v>3.4611301422119141</c:v>
                </c:pt>
                <c:pt idx="393">
                  <c:v>3.4714679718017578</c:v>
                </c:pt>
                <c:pt idx="394">
                  <c:v>3.4817066192626953</c:v>
                </c:pt>
                <c:pt idx="395">
                  <c:v>3.4922046661376953</c:v>
                </c:pt>
                <c:pt idx="396">
                  <c:v>3.5029010772705078</c:v>
                </c:pt>
                <c:pt idx="397">
                  <c:v>3.5129261016845703</c:v>
                </c:pt>
                <c:pt idx="398">
                  <c:v>3.5235157012939453</c:v>
                </c:pt>
                <c:pt idx="399">
                  <c:v>3.5335941314697266</c:v>
                </c:pt>
                <c:pt idx="400">
                  <c:v>3.5439395904541016</c:v>
                </c:pt>
                <c:pt idx="401">
                  <c:v>3.5544834136962891</c:v>
                </c:pt>
                <c:pt idx="402">
                  <c:v>3.5651798248291016</c:v>
                </c:pt>
                <c:pt idx="403">
                  <c:v>3.5756931304931641</c:v>
                </c:pt>
                <c:pt idx="404">
                  <c:v>3.5876407623291016</c:v>
                </c:pt>
                <c:pt idx="405">
                  <c:v>3.5983829498291016</c:v>
                </c:pt>
                <c:pt idx="406">
                  <c:v>3.6087055206298828</c:v>
                </c:pt>
                <c:pt idx="407">
                  <c:v>3.6190738677978516</c:v>
                </c:pt>
                <c:pt idx="408">
                  <c:v>3.6293735504150391</c:v>
                </c:pt>
                <c:pt idx="409">
                  <c:v>3.6400394439697266</c:v>
                </c:pt>
                <c:pt idx="410">
                  <c:v>3.6504001617431641</c:v>
                </c:pt>
                <c:pt idx="411">
                  <c:v>3.6606082916259766</c:v>
                </c:pt>
                <c:pt idx="412">
                  <c:v>3.6714420318603516</c:v>
                </c:pt>
                <c:pt idx="413">
                  <c:v>3.6817874908447266</c:v>
                </c:pt>
                <c:pt idx="414">
                  <c:v>3.6922473907470703</c:v>
                </c:pt>
                <c:pt idx="415">
                  <c:v>3.7025775909423828</c:v>
                </c:pt>
                <c:pt idx="416">
                  <c:v>3.7131977081298828</c:v>
                </c:pt>
                <c:pt idx="417">
                  <c:v>3.7236804962158203</c:v>
                </c:pt>
                <c:pt idx="418">
                  <c:v>3.7337512969970703</c:v>
                </c:pt>
                <c:pt idx="419">
                  <c:v>3.7442493438720703</c:v>
                </c:pt>
                <c:pt idx="420">
                  <c:v>3.7545337677001953</c:v>
                </c:pt>
                <c:pt idx="421">
                  <c:v>3.7648334503173828</c:v>
                </c:pt>
                <c:pt idx="422">
                  <c:v>3.7752399444580078</c:v>
                </c:pt>
                <c:pt idx="423">
                  <c:v>3.7859363555908203</c:v>
                </c:pt>
                <c:pt idx="424">
                  <c:v>3.7964191436767578</c:v>
                </c:pt>
                <c:pt idx="425">
                  <c:v>3.8065586090087891</c:v>
                </c:pt>
                <c:pt idx="426">
                  <c:v>3.8168430328369141</c:v>
                </c:pt>
                <c:pt idx="427">
                  <c:v>3.8273944854736328</c:v>
                </c:pt>
                <c:pt idx="428">
                  <c:v>3.8379840850830078</c:v>
                </c:pt>
                <c:pt idx="429">
                  <c:v>3.8481388092041016</c:v>
                </c:pt>
                <c:pt idx="430">
                  <c:v>3.8588199615478516</c:v>
                </c:pt>
                <c:pt idx="431">
                  <c:v>3.8690891265869141</c:v>
                </c:pt>
                <c:pt idx="432">
                  <c:v>3.8793277740478516</c:v>
                </c:pt>
                <c:pt idx="433">
                  <c:v>3.8899784088134766</c:v>
                </c:pt>
                <c:pt idx="434">
                  <c:v>3.9006214141845703</c:v>
                </c:pt>
                <c:pt idx="435">
                  <c:v>3.9113020896911621</c:v>
                </c:pt>
                <c:pt idx="436">
                  <c:v>3.9233336448669434</c:v>
                </c:pt>
                <c:pt idx="437">
                  <c:v>3.9339690208435059</c:v>
                </c:pt>
                <c:pt idx="438">
                  <c:v>3.9445433616638184</c:v>
                </c:pt>
                <c:pt idx="439">
                  <c:v>3.9547591209411621</c:v>
                </c:pt>
                <c:pt idx="440">
                  <c:v>3.9650206565856934</c:v>
                </c:pt>
                <c:pt idx="441">
                  <c:v>3.9754042625427246</c:v>
                </c:pt>
                <c:pt idx="442">
                  <c:v>3.9857268333435059</c:v>
                </c:pt>
                <c:pt idx="443">
                  <c:v>3.9960722923278809</c:v>
                </c:pt>
                <c:pt idx="444">
                  <c:v>4.0067687034606934</c:v>
                </c:pt>
                <c:pt idx="445">
                  <c:v>4.0171141624450684</c:v>
                </c:pt>
                <c:pt idx="446">
                  <c:v>4.0275206565856934</c:v>
                </c:pt>
                <c:pt idx="447">
                  <c:v>4.0376906394958496</c:v>
                </c:pt>
                <c:pt idx="448">
                  <c:v>4.0483565330505371</c:v>
                </c:pt>
                <c:pt idx="449">
                  <c:v>4.0589461326599121</c:v>
                </c:pt>
                <c:pt idx="450">
                  <c:v>4.0689787864685059</c:v>
                </c:pt>
                <c:pt idx="451">
                  <c:v>4.0795989036560059</c:v>
                </c:pt>
                <c:pt idx="452">
                  <c:v>4.0898375511169434</c:v>
                </c:pt>
                <c:pt idx="453">
                  <c:v>4.1001601219177246</c:v>
                </c:pt>
                <c:pt idx="454">
                  <c:v>4.1107039451599121</c:v>
                </c:pt>
                <c:pt idx="455">
                  <c:v>4.1215376853942871</c:v>
                </c:pt>
                <c:pt idx="456">
                  <c:v>4.1321883201599121</c:v>
                </c:pt>
                <c:pt idx="457">
                  <c:v>4.1441054344177246</c:v>
                </c:pt>
                <c:pt idx="458">
                  <c:v>4.1549239158630371</c:v>
                </c:pt>
                <c:pt idx="459">
                  <c:v>4.1651396751403809</c:v>
                </c:pt>
                <c:pt idx="460">
                  <c:v>4.1755309104919434</c:v>
                </c:pt>
                <c:pt idx="461">
                  <c:v>4.1857695579528809</c:v>
                </c:pt>
                <c:pt idx="462">
                  <c:v>4.1964507102966309</c:v>
                </c:pt>
                <c:pt idx="463">
                  <c:v>4.2067198753356934</c:v>
                </c:pt>
                <c:pt idx="464">
                  <c:v>4.2169051170349121</c:v>
                </c:pt>
                <c:pt idx="465">
                  <c:v>4.2275862693786621</c:v>
                </c:pt>
                <c:pt idx="466">
                  <c:v>4.2378401756286621</c:v>
                </c:pt>
                <c:pt idx="467">
                  <c:v>4.2483000755310059</c:v>
                </c:pt>
                <c:pt idx="468">
                  <c:v>4.2586073875427246</c:v>
                </c:pt>
                <c:pt idx="469">
                  <c:v>4.2692427635192871</c:v>
                </c:pt>
                <c:pt idx="470">
                  <c:v>4.2797255516052246</c:v>
                </c:pt>
                <c:pt idx="471">
                  <c:v>4.2898116111755371</c:v>
                </c:pt>
                <c:pt idx="472">
                  <c:v>4.3003554344177246</c:v>
                </c:pt>
                <c:pt idx="473">
                  <c:v>4.3106780052185059</c:v>
                </c:pt>
                <c:pt idx="474">
                  <c:v>4.3210539817810059</c:v>
                </c:pt>
                <c:pt idx="475">
                  <c:v>4.3315672874450684</c:v>
                </c:pt>
                <c:pt idx="476">
                  <c:v>4.3424468040466309</c:v>
                </c:pt>
                <c:pt idx="477">
                  <c:v>4.3529067039489746</c:v>
                </c:pt>
                <c:pt idx="478">
                  <c:v>4.3630919456481934</c:v>
                </c:pt>
                <c:pt idx="479">
                  <c:v>4.3735060691833496</c:v>
                </c:pt>
                <c:pt idx="480">
                  <c:v>4.3838515281677246</c:v>
                </c:pt>
                <c:pt idx="481">
                  <c:v>4.3944106101989746</c:v>
                </c:pt>
                <c:pt idx="482">
                  <c:v>4.4044661521911621</c:v>
                </c:pt>
                <c:pt idx="483">
                  <c:v>4.4151930809020996</c:v>
                </c:pt>
                <c:pt idx="484">
                  <c:v>4.4253478050231934</c:v>
                </c:pt>
                <c:pt idx="485">
                  <c:v>4.4355711936950684</c:v>
                </c:pt>
                <c:pt idx="486">
                  <c:v>4.4461302757263184</c:v>
                </c:pt>
                <c:pt idx="487">
                  <c:v>4.4566740989685059</c:v>
                </c:pt>
                <c:pt idx="488">
                  <c:v>4.4672865867614746</c:v>
                </c:pt>
                <c:pt idx="489">
                  <c:v>4.4793486595153809</c:v>
                </c:pt>
                <c:pt idx="490">
                  <c:v>4.4900298118591309</c:v>
                </c:pt>
                <c:pt idx="491">
                  <c:v>4.5005431175231934</c:v>
                </c:pt>
                <c:pt idx="492">
                  <c:v>4.5106444358825684</c:v>
                </c:pt>
                <c:pt idx="493">
                  <c:v>4.5210204124450684</c:v>
                </c:pt>
                <c:pt idx="494">
                  <c:v>4.5316176414489746</c:v>
                </c:pt>
                <c:pt idx="495">
                  <c:v>4.5419631004333496</c:v>
                </c:pt>
                <c:pt idx="496">
                  <c:v>4.5523390769958496</c:v>
                </c:pt>
                <c:pt idx="497">
                  <c:v>4.5630965232849121</c:v>
                </c:pt>
                <c:pt idx="498">
                  <c:v>4.5736021995544434</c:v>
                </c:pt>
                <c:pt idx="499">
                  <c:v>4.5839858055114746</c:v>
                </c:pt>
                <c:pt idx="500">
                  <c:v>4.5941710472106934</c:v>
                </c:pt>
                <c:pt idx="501">
                  <c:v>4.6047911643981934</c:v>
                </c:pt>
                <c:pt idx="502">
                  <c:v>4.6154112815856934</c:v>
                </c:pt>
                <c:pt idx="503">
                  <c:v>4.6274733543395996</c:v>
                </c:pt>
                <c:pt idx="504">
                  <c:v>4.6380934715270996</c:v>
                </c:pt>
                <c:pt idx="505">
                  <c:v>4.6482863426208496</c:v>
                </c:pt>
                <c:pt idx="506">
                  <c:v>4.6584639549255371</c:v>
                </c:pt>
                <c:pt idx="507">
                  <c:v>4.6690382957458496</c:v>
                </c:pt>
                <c:pt idx="508">
                  <c:v>4.6796050071716309</c:v>
                </c:pt>
                <c:pt idx="509">
                  <c:v>4.6901946067810059</c:v>
                </c:pt>
                <c:pt idx="510">
                  <c:v>4.7022795677185059</c:v>
                </c:pt>
                <c:pt idx="511">
                  <c:v>4.7130370140075684</c:v>
                </c:pt>
                <c:pt idx="512">
                  <c:v>4.7234435081481934</c:v>
                </c:pt>
                <c:pt idx="513">
                  <c:v>4.7336211204528809</c:v>
                </c:pt>
                <c:pt idx="514">
                  <c:v>4.7440581321716309</c:v>
                </c:pt>
                <c:pt idx="515">
                  <c:v>4.7544798851013184</c:v>
                </c:pt>
                <c:pt idx="516">
                  <c:v>4.7648406028747559</c:v>
                </c:pt>
                <c:pt idx="517">
                  <c:v>4.7752318382263184</c:v>
                </c:pt>
                <c:pt idx="518">
                  <c:v>4.7859892845153809</c:v>
                </c:pt>
                <c:pt idx="519">
                  <c:v>4.7965941429138184</c:v>
                </c:pt>
                <c:pt idx="520">
                  <c:v>4.8068022727966309</c:v>
                </c:pt>
                <c:pt idx="521">
                  <c:v>4.8171172142028809</c:v>
                </c:pt>
                <c:pt idx="522">
                  <c:v>4.8277220726013184</c:v>
                </c:pt>
                <c:pt idx="523">
                  <c:v>4.8382277488708496</c:v>
                </c:pt>
                <c:pt idx="524">
                  <c:v>4.8502974510192871</c:v>
                </c:pt>
                <c:pt idx="525">
                  <c:v>4.8610396385192871</c:v>
                </c:pt>
                <c:pt idx="526">
                  <c:v>4.8712935447692871</c:v>
                </c:pt>
                <c:pt idx="527">
                  <c:v>4.8814406394958496</c:v>
                </c:pt>
                <c:pt idx="528">
                  <c:v>4.8919081687927246</c:v>
                </c:pt>
                <c:pt idx="529">
                  <c:v>4.9024748802185059</c:v>
                </c:pt>
                <c:pt idx="530">
                  <c:v>4.9130415916442871</c:v>
                </c:pt>
                <c:pt idx="531">
                  <c:v>4.9252638816833496</c:v>
                </c:pt>
                <c:pt idx="532">
                  <c:v>4.9358839988708496</c:v>
                </c:pt>
                <c:pt idx="533">
                  <c:v>4.9463667869567871</c:v>
                </c:pt>
                <c:pt idx="534">
                  <c:v>4.9565215110778809</c:v>
                </c:pt>
                <c:pt idx="535">
                  <c:v>4.9669890403747559</c:v>
                </c:pt>
                <c:pt idx="536">
                  <c:v>4.9774184226989746</c:v>
                </c:pt>
                <c:pt idx="537">
                  <c:v>4.9877943992614746</c:v>
                </c:pt>
                <c:pt idx="538">
                  <c:v>4.9981703758239746</c:v>
                </c:pt>
                <c:pt idx="539">
                  <c:v>5.0090804100036621</c:v>
                </c:pt>
                <c:pt idx="540">
                  <c:v>5.0194563865661621</c:v>
                </c:pt>
                <c:pt idx="541">
                  <c:v>5.0296797752380371</c:v>
                </c:pt>
                <c:pt idx="542">
                  <c:v>5.0400557518005371</c:v>
                </c:pt>
                <c:pt idx="543">
                  <c:v>5.0506758689880371</c:v>
                </c:pt>
                <c:pt idx="544">
                  <c:v>5.0611586570739746</c:v>
                </c:pt>
                <c:pt idx="545">
                  <c:v>5.0731902122497559</c:v>
                </c:pt>
                <c:pt idx="546">
                  <c:v>5.0839476585388184</c:v>
                </c:pt>
                <c:pt idx="547">
                  <c:v>5.0942168235778809</c:v>
                </c:pt>
                <c:pt idx="548">
                  <c:v>5.1043410301208496</c:v>
                </c:pt>
                <c:pt idx="549">
                  <c:v>5.1148543357849121</c:v>
                </c:pt>
                <c:pt idx="550">
                  <c:v>5.1253752708435059</c:v>
                </c:pt>
                <c:pt idx="551">
                  <c:v>5.1359114646911621</c:v>
                </c:pt>
                <c:pt idx="552">
                  <c:v>5.1459670066833496</c:v>
                </c:pt>
                <c:pt idx="553">
                  <c:v>5.1567397117614746</c:v>
                </c:pt>
                <c:pt idx="554">
                  <c:v>5.1671767234802246</c:v>
                </c:pt>
                <c:pt idx="555">
                  <c:v>5.1774687767028809</c:v>
                </c:pt>
                <c:pt idx="556">
                  <c:v>5.1876769065856934</c:v>
                </c:pt>
                <c:pt idx="557">
                  <c:v>5.1983885765075684</c:v>
                </c:pt>
                <c:pt idx="558">
                  <c:v>5.2087645530700684</c:v>
                </c:pt>
                <c:pt idx="559">
                  <c:v>5.2189497947692871</c:v>
                </c:pt>
                <c:pt idx="560">
                  <c:v>5.2297530174255371</c:v>
                </c:pt>
                <c:pt idx="561">
                  <c:v>5.2401366233825684</c:v>
                </c:pt>
                <c:pt idx="562">
                  <c:v>5.2506194114685059</c:v>
                </c:pt>
                <c:pt idx="563">
                  <c:v>5.2608885765075684</c:v>
                </c:pt>
                <c:pt idx="564">
                  <c:v>5.2714781761169434</c:v>
                </c:pt>
                <c:pt idx="565">
                  <c:v>5.2820982933044434</c:v>
                </c:pt>
                <c:pt idx="566">
                  <c:v>5.2940230369567871</c:v>
                </c:pt>
                <c:pt idx="567">
                  <c:v>5.3047499656677246</c:v>
                </c:pt>
                <c:pt idx="568">
                  <c:v>5.3149733543395996</c:v>
                </c:pt>
                <c:pt idx="569">
                  <c:v>5.3251814842224121</c:v>
                </c:pt>
                <c:pt idx="570">
                  <c:v>5.3356642723083496</c:v>
                </c:pt>
                <c:pt idx="571">
                  <c:v>5.3462843894958496</c:v>
                </c:pt>
                <c:pt idx="572">
                  <c:v>5.3569350242614746</c:v>
                </c:pt>
                <c:pt idx="573">
                  <c:v>5.3689055442810059</c:v>
                </c:pt>
                <c:pt idx="574">
                  <c:v>5.3795561790466309</c:v>
                </c:pt>
                <c:pt idx="575">
                  <c:v>5.3901000022888184</c:v>
                </c:pt>
                <c:pt idx="576">
                  <c:v>5.4003462791442871</c:v>
                </c:pt>
                <c:pt idx="577">
                  <c:v>5.4107222557067871</c:v>
                </c:pt>
                <c:pt idx="578">
                  <c:v>5.4211516380310059</c:v>
                </c:pt>
                <c:pt idx="579">
                  <c:v>5.4315733909606934</c:v>
                </c:pt>
                <c:pt idx="580">
                  <c:v>5.4419035911560059</c:v>
                </c:pt>
                <c:pt idx="581">
                  <c:v>5.4527678489685059</c:v>
                </c:pt>
                <c:pt idx="582">
                  <c:v>5.4631743431091309</c:v>
                </c:pt>
                <c:pt idx="583">
                  <c:v>5.4734663963317871</c:v>
                </c:pt>
                <c:pt idx="584">
                  <c:v>5.4838728904724121</c:v>
                </c:pt>
                <c:pt idx="585">
                  <c:v>5.4944014549255371</c:v>
                </c:pt>
                <c:pt idx="586">
                  <c:v>5.5050063133239746</c:v>
                </c:pt>
                <c:pt idx="587">
                  <c:v>5.5170073509216309</c:v>
                </c:pt>
                <c:pt idx="588">
                  <c:v>5.5276732444763184</c:v>
                </c:pt>
                <c:pt idx="589">
                  <c:v>5.5379195213317871</c:v>
                </c:pt>
                <c:pt idx="590">
                  <c:v>5.5480208396911621</c:v>
                </c:pt>
                <c:pt idx="591">
                  <c:v>5.5585951805114746</c:v>
                </c:pt>
                <c:pt idx="592">
                  <c:v>5.5692610740661621</c:v>
                </c:pt>
                <c:pt idx="593">
                  <c:v>5.5798354148864746</c:v>
                </c:pt>
                <c:pt idx="594">
                  <c:v>5.5918974876403809</c:v>
                </c:pt>
                <c:pt idx="595">
                  <c:v>5.6025481224060059</c:v>
                </c:pt>
                <c:pt idx="596">
                  <c:v>5.6130537986755371</c:v>
                </c:pt>
                <c:pt idx="597">
                  <c:v>5.6231551170349121</c:v>
                </c:pt>
                <c:pt idx="598">
                  <c:v>5.6336226463317871</c:v>
                </c:pt>
                <c:pt idx="599">
                  <c:v>5.6441817283630371</c:v>
                </c:pt>
                <c:pt idx="600">
                  <c:v>5.6544508934020996</c:v>
                </c:pt>
                <c:pt idx="601">
                  <c:v>5.6647658348083496</c:v>
                </c:pt>
                <c:pt idx="602">
                  <c:v>5.6757216453552246</c:v>
                </c:pt>
                <c:pt idx="603">
                  <c:v>5.6860976219177246</c:v>
                </c:pt>
                <c:pt idx="604">
                  <c:v>5.6964507102966309</c:v>
                </c:pt>
                <c:pt idx="605">
                  <c:v>5.7067961692810059</c:v>
                </c:pt>
                <c:pt idx="606">
                  <c:v>5.7172179222106934</c:v>
                </c:pt>
                <c:pt idx="607">
                  <c:v>5.7278685569763184</c:v>
                </c:pt>
                <c:pt idx="608">
                  <c:v>5.7398772239685059</c:v>
                </c:pt>
                <c:pt idx="609">
                  <c:v>5.7506346702575684</c:v>
                </c:pt>
                <c:pt idx="610">
                  <c:v>5.7608199119567871</c:v>
                </c:pt>
                <c:pt idx="611">
                  <c:v>5.7710127830505371</c:v>
                </c:pt>
                <c:pt idx="612">
                  <c:v>5.7815108299255371</c:v>
                </c:pt>
                <c:pt idx="613">
                  <c:v>5.7921156883239746</c:v>
                </c:pt>
                <c:pt idx="614">
                  <c:v>5.8027052879333496</c:v>
                </c:pt>
                <c:pt idx="615">
                  <c:v>5.8147368431091309</c:v>
                </c:pt>
                <c:pt idx="616">
                  <c:v>5.8253874778747559</c:v>
                </c:pt>
                <c:pt idx="617">
                  <c:v>5.8360075950622559</c:v>
                </c:pt>
                <c:pt idx="618">
                  <c:v>5.8460555076599121</c:v>
                </c:pt>
                <c:pt idx="619">
                  <c:v>5.8565382957458496</c:v>
                </c:pt>
                <c:pt idx="620">
                  <c:v>5.8670821189880371</c:v>
                </c:pt>
                <c:pt idx="621">
                  <c:v>5.8773741722106934</c:v>
                </c:pt>
                <c:pt idx="622">
                  <c:v>5.8877043724060059</c:v>
                </c:pt>
                <c:pt idx="623">
                  <c:v>5.8985075950622559</c:v>
                </c:pt>
                <c:pt idx="624">
                  <c:v>5.9089598655700684</c:v>
                </c:pt>
                <c:pt idx="625">
                  <c:v>5.9193434715270996</c:v>
                </c:pt>
                <c:pt idx="626">
                  <c:v>5.9296126365661621</c:v>
                </c:pt>
                <c:pt idx="627">
                  <c:v>5.9401717185974121</c:v>
                </c:pt>
                <c:pt idx="628">
                  <c:v>5.9507765769958496</c:v>
                </c:pt>
                <c:pt idx="629">
                  <c:v>5.9628615379333496</c:v>
                </c:pt>
                <c:pt idx="630">
                  <c:v>5.9736189842224121</c:v>
                </c:pt>
                <c:pt idx="631">
                  <c:v>5.9837203025817871</c:v>
                </c:pt>
                <c:pt idx="632">
                  <c:v>5.9938826560974121</c:v>
                </c:pt>
                <c:pt idx="633">
                  <c:v>6.0044436454772949</c:v>
                </c:pt>
                <c:pt idx="634">
                  <c:v>6.0150637626647949</c:v>
                </c:pt>
                <c:pt idx="635">
                  <c:v>6.0255541801452637</c:v>
                </c:pt>
                <c:pt idx="636">
                  <c:v>6.0376849174499512</c:v>
                </c:pt>
                <c:pt idx="637">
                  <c:v>6.0483660697937012</c:v>
                </c:pt>
                <c:pt idx="638">
                  <c:v>6.0588564872741699</c:v>
                </c:pt>
                <c:pt idx="639">
                  <c:v>6.0690035820007324</c:v>
                </c:pt>
                <c:pt idx="640">
                  <c:v>6.0795016288757324</c:v>
                </c:pt>
                <c:pt idx="641">
                  <c:v>6.0898928642272949</c:v>
                </c:pt>
                <c:pt idx="642">
                  <c:v>6.1002230644226074</c:v>
                </c:pt>
                <c:pt idx="643">
                  <c:v>6.1106753349304199</c:v>
                </c:pt>
                <c:pt idx="644">
                  <c:v>6.1215243339538574</c:v>
                </c:pt>
                <c:pt idx="645">
                  <c:v>6.1320071220397949</c:v>
                </c:pt>
                <c:pt idx="646">
                  <c:v>6.1421847343444824</c:v>
                </c:pt>
                <c:pt idx="647">
                  <c:v>6.1525149345397949</c:v>
                </c:pt>
                <c:pt idx="648">
                  <c:v>6.1630740165710449</c:v>
                </c:pt>
                <c:pt idx="649">
                  <c:v>6.1736483573913574</c:v>
                </c:pt>
                <c:pt idx="650">
                  <c:v>6.1857638359069824</c:v>
                </c:pt>
                <c:pt idx="651">
                  <c:v>6.1965212821960449</c:v>
                </c:pt>
                <c:pt idx="652">
                  <c:v>6.2067217826843262</c:v>
                </c:pt>
                <c:pt idx="653">
                  <c:v>6.2168383598327637</c:v>
                </c:pt>
                <c:pt idx="654">
                  <c:v>6.2273669242858887</c:v>
                </c:pt>
                <c:pt idx="655">
                  <c:v>6.2378878593444824</c:v>
                </c:pt>
                <c:pt idx="656">
                  <c:v>6.2484011650085449</c:v>
                </c:pt>
                <c:pt idx="657">
                  <c:v>6.2584948539733887</c:v>
                </c:pt>
                <c:pt idx="658">
                  <c:v>6.2692217826843262</c:v>
                </c:pt>
                <c:pt idx="659">
                  <c:v>6.2796282768249512</c:v>
                </c:pt>
                <c:pt idx="660">
                  <c:v>6.2898669242858887</c:v>
                </c:pt>
                <c:pt idx="661">
                  <c:v>6.3002734184265137</c:v>
                </c:pt>
                <c:pt idx="662">
                  <c:v>6.3108630180358887</c:v>
                </c:pt>
                <c:pt idx="663">
                  <c:v>6.3212237358093262</c:v>
                </c:pt>
                <c:pt idx="664">
                  <c:v>6.3314089775085449</c:v>
                </c:pt>
                <c:pt idx="665">
                  <c:v>6.3401522636413574</c:v>
                </c:pt>
                <c:pt idx="666">
                  <c:v>6.3505053520202637</c:v>
                </c:pt>
                <c:pt idx="667">
                  <c:v>6.3609652519226074</c:v>
                </c:pt>
                <c:pt idx="668">
                  <c:v>6.3713107109069824</c:v>
                </c:pt>
                <c:pt idx="669">
                  <c:v>6.3819766044616699</c:v>
                </c:pt>
                <c:pt idx="670">
                  <c:v>6.3923907279968262</c:v>
                </c:pt>
                <c:pt idx="671">
                  <c:v>6.4025683403015137</c:v>
                </c:pt>
                <c:pt idx="672">
                  <c:v>6.4129443168640137</c:v>
                </c:pt>
                <c:pt idx="673">
                  <c:v>6.4233584403991699</c:v>
                </c:pt>
                <c:pt idx="674">
                  <c:v>6.4335970878601074</c:v>
                </c:pt>
                <c:pt idx="675">
                  <c:v>6.4438662528991699</c:v>
                </c:pt>
                <c:pt idx="676">
                  <c:v>6.4526095390319824</c:v>
                </c:pt>
                <c:pt idx="677">
                  <c:v>6.4608035087585449</c:v>
                </c:pt>
                <c:pt idx="678">
                  <c:v>6.4713015556335449</c:v>
                </c:pt>
                <c:pt idx="679">
                  <c:v>6.4813723564147949</c:v>
                </c:pt>
                <c:pt idx="680">
                  <c:v>6.4920535087585449</c:v>
                </c:pt>
                <c:pt idx="681">
                  <c:v>6.5026202201843262</c:v>
                </c:pt>
                <c:pt idx="682">
                  <c:v>6.5127520561218262</c:v>
                </c:pt>
                <c:pt idx="683">
                  <c:v>6.5230975151062012</c:v>
                </c:pt>
                <c:pt idx="684">
                  <c:v>6.5337939262390137</c:v>
                </c:pt>
                <c:pt idx="685">
                  <c:v>6.5441241264343262</c:v>
                </c:pt>
                <c:pt idx="686">
                  <c:v>6.5543322563171387</c:v>
                </c:pt>
                <c:pt idx="687">
                  <c:v>6.5630450248718262</c:v>
                </c:pt>
                <c:pt idx="688">
                  <c:v>6.5713152885437012</c:v>
                </c:pt>
                <c:pt idx="689">
                  <c:v>6.5819354057312012</c:v>
                </c:pt>
                <c:pt idx="690">
                  <c:v>6.5921130180358887</c:v>
                </c:pt>
                <c:pt idx="691">
                  <c:v>6.6027941703796387</c:v>
                </c:pt>
                <c:pt idx="692">
                  <c:v>6.6130328178405762</c:v>
                </c:pt>
                <c:pt idx="693">
                  <c:v>6.6234393119812012</c:v>
                </c:pt>
                <c:pt idx="694">
                  <c:v>6.6336779594421387</c:v>
                </c:pt>
                <c:pt idx="695">
                  <c:v>6.6443438529968262</c:v>
                </c:pt>
                <c:pt idx="696">
                  <c:v>6.6546130180358887</c:v>
                </c:pt>
                <c:pt idx="697">
                  <c:v>6.6647448539733887</c:v>
                </c:pt>
                <c:pt idx="698">
                  <c:v>6.6733355522155762</c:v>
                </c:pt>
                <c:pt idx="699">
                  <c:v>6.6816973686218262</c:v>
                </c:pt>
                <c:pt idx="700">
                  <c:v>6.6922411918640137</c:v>
                </c:pt>
                <c:pt idx="701">
                  <c:v>6.7022585868835449</c:v>
                </c:pt>
                <c:pt idx="702">
                  <c:v>6.7129092216491699</c:v>
                </c:pt>
                <c:pt idx="703">
                  <c:v>6.7232623100280762</c:v>
                </c:pt>
                <c:pt idx="704">
                  <c:v>6.7336306571960449</c:v>
                </c:pt>
                <c:pt idx="705">
                  <c:v>6.7440066337585449</c:v>
                </c:pt>
                <c:pt idx="706">
                  <c:v>6.7546877861022949</c:v>
                </c:pt>
                <c:pt idx="707">
                  <c:v>6.7649874687194824</c:v>
                </c:pt>
                <c:pt idx="708">
                  <c:v>6.7752413749694824</c:v>
                </c:pt>
                <c:pt idx="709">
                  <c:v>6.7837557792663574</c:v>
                </c:pt>
                <c:pt idx="710">
                  <c:v>6.7942385673522949</c:v>
                </c:pt>
                <c:pt idx="711">
                  <c:v>6.8048052787780762</c:v>
                </c:pt>
                <c:pt idx="712">
                  <c:v>6.8149065971374512</c:v>
                </c:pt>
                <c:pt idx="713">
                  <c:v>6.8257403373718262</c:v>
                </c:pt>
                <c:pt idx="714">
                  <c:v>6.8361544609069824</c:v>
                </c:pt>
                <c:pt idx="715">
                  <c:v>6.8463015556335449</c:v>
                </c:pt>
                <c:pt idx="716">
                  <c:v>6.8566012382507324</c:v>
                </c:pt>
                <c:pt idx="717">
                  <c:v>6.8671450614929199</c:v>
                </c:pt>
                <c:pt idx="718">
                  <c:v>6.8775134086608887</c:v>
                </c:pt>
                <c:pt idx="719">
                  <c:v>6.8876757621765137</c:v>
                </c:pt>
                <c:pt idx="720">
                  <c:v>6.8984332084655762</c:v>
                </c:pt>
                <c:pt idx="721">
                  <c:v>6.9087023735046387</c:v>
                </c:pt>
                <c:pt idx="722">
                  <c:v>6.9191317558288574</c:v>
                </c:pt>
                <c:pt idx="723">
                  <c:v>6.9294772148132324</c:v>
                </c:pt>
                <c:pt idx="724">
                  <c:v>6.9400668144226074</c:v>
                </c:pt>
                <c:pt idx="725">
                  <c:v>6.9505648612976074</c:v>
                </c:pt>
                <c:pt idx="726">
                  <c:v>6.9606127738952637</c:v>
                </c:pt>
                <c:pt idx="727">
                  <c:v>6.9710650444030762</c:v>
                </c:pt>
                <c:pt idx="728">
                  <c:v>6.9815173149108887</c:v>
                </c:pt>
                <c:pt idx="729">
                  <c:v>6.9918780326843262</c:v>
                </c:pt>
                <c:pt idx="730">
                  <c:v>7.0022997856140137</c:v>
                </c:pt>
                <c:pt idx="731">
                  <c:v>7.0132555961608887</c:v>
                </c:pt>
                <c:pt idx="732">
                  <c:v>7.0238146781921387</c:v>
                </c:pt>
                <c:pt idx="733">
                  <c:v>7.0338397026062012</c:v>
                </c:pt>
                <c:pt idx="734">
                  <c:v>7.044245719909668</c:v>
                </c:pt>
                <c:pt idx="735">
                  <c:v>7.0547285079956055</c:v>
                </c:pt>
                <c:pt idx="736">
                  <c:v>7.0652189254760742</c:v>
                </c:pt>
                <c:pt idx="737">
                  <c:v>7.0753202438354492</c:v>
                </c:pt>
                <c:pt idx="738">
                  <c:v>7.0860166549682617</c:v>
                </c:pt>
                <c:pt idx="739">
                  <c:v>7.0962095260620117</c:v>
                </c:pt>
                <c:pt idx="740">
                  <c:v>7.1064252853393555</c:v>
                </c:pt>
                <c:pt idx="741">
                  <c:v>7.116908073425293</c:v>
                </c:pt>
                <c:pt idx="742">
                  <c:v>7.127497673034668</c:v>
                </c:pt>
                <c:pt idx="743">
                  <c:v>7.1380643844604492</c:v>
                </c:pt>
                <c:pt idx="744">
                  <c:v>7.1500425338745117</c:v>
                </c:pt>
                <c:pt idx="745">
                  <c:v>7.1607694625854492</c:v>
                </c:pt>
                <c:pt idx="746">
                  <c:v>7.1714811325073242</c:v>
                </c:pt>
                <c:pt idx="747">
                  <c:v>7.1815519332885742</c:v>
                </c:pt>
                <c:pt idx="748">
                  <c:v>7.1918973922729492</c:v>
                </c:pt>
                <c:pt idx="749">
                  <c:v>7.202418327331543</c:v>
                </c:pt>
                <c:pt idx="750">
                  <c:v>7.212794303894043</c:v>
                </c:pt>
                <c:pt idx="751">
                  <c:v>7.223170280456543</c:v>
                </c:pt>
                <c:pt idx="752">
                  <c:v>7.233973503112793</c:v>
                </c:pt>
                <c:pt idx="753">
                  <c:v>7.2443723678588867</c:v>
                </c:pt>
                <c:pt idx="754">
                  <c:v>7.2546491622924805</c:v>
                </c:pt>
                <c:pt idx="755">
                  <c:v>7.2650251388549805</c:v>
                </c:pt>
                <c:pt idx="756">
                  <c:v>7.275691032409668</c:v>
                </c:pt>
                <c:pt idx="757">
                  <c:v>7.2861509323120117</c:v>
                </c:pt>
                <c:pt idx="758">
                  <c:v>7.2982664108276367</c:v>
                </c:pt>
                <c:pt idx="759">
                  <c:v>7.3089475631713867</c:v>
                </c:pt>
                <c:pt idx="760">
                  <c:v>7.319178581237793</c:v>
                </c:pt>
                <c:pt idx="761">
                  <c:v>7.329432487487793</c:v>
                </c:pt>
                <c:pt idx="762">
                  <c:v>7.3398847579956055</c:v>
                </c:pt>
                <c:pt idx="763">
                  <c:v>7.350428581237793</c:v>
                </c:pt>
                <c:pt idx="764">
                  <c:v>7.3608884811401367</c:v>
                </c:pt>
                <c:pt idx="765">
                  <c:v>7.3709592819213867</c:v>
                </c:pt>
                <c:pt idx="766">
                  <c:v>7.3816556930541992</c:v>
                </c:pt>
                <c:pt idx="767">
                  <c:v>7.3921384811401367</c:v>
                </c:pt>
                <c:pt idx="768">
                  <c:v>7.4023313522338867</c:v>
                </c:pt>
                <c:pt idx="769">
                  <c:v>7.4127836227416992</c:v>
                </c:pt>
                <c:pt idx="770">
                  <c:v>7.4233884811401367</c:v>
                </c:pt>
                <c:pt idx="771">
                  <c:v>7.4338102340698242</c:v>
                </c:pt>
                <c:pt idx="772">
                  <c:v>7.4438962936401367</c:v>
                </c:pt>
                <c:pt idx="773">
                  <c:v>7.4547758102416992</c:v>
                </c:pt>
                <c:pt idx="774">
                  <c:v>7.4652433395385742</c:v>
                </c:pt>
                <c:pt idx="775">
                  <c:v>7.4755659103393555</c:v>
                </c:pt>
                <c:pt idx="776">
                  <c:v>7.4858808517456055</c:v>
                </c:pt>
                <c:pt idx="777">
                  <c:v>7.4965009689331055</c:v>
                </c:pt>
                <c:pt idx="778">
                  <c:v>7.5071210861206055</c:v>
                </c:pt>
                <c:pt idx="779">
                  <c:v>7.5190458297729492</c:v>
                </c:pt>
                <c:pt idx="780">
                  <c:v>7.5298643112182617</c:v>
                </c:pt>
                <c:pt idx="781">
                  <c:v>7.539912223815918</c:v>
                </c:pt>
                <c:pt idx="782">
                  <c:v>7.5502119064331055</c:v>
                </c:pt>
                <c:pt idx="783">
                  <c:v>7.5605878829956055</c:v>
                </c:pt>
                <c:pt idx="784">
                  <c:v>7.571345329284668</c:v>
                </c:pt>
                <c:pt idx="785">
                  <c:v>7.5819807052612305</c:v>
                </c:pt>
                <c:pt idx="786">
                  <c:v>7.5938901901245117</c:v>
                </c:pt>
                <c:pt idx="787">
                  <c:v>7.6046476364135742</c:v>
                </c:pt>
                <c:pt idx="788">
                  <c:v>7.615046501159668</c:v>
                </c:pt>
                <c:pt idx="789">
                  <c:v>7.6253080368041992</c:v>
                </c:pt>
                <c:pt idx="790">
                  <c:v>7.6356382369995117</c:v>
                </c:pt>
                <c:pt idx="791">
                  <c:v>7.6463346481323242</c:v>
                </c:pt>
                <c:pt idx="792">
                  <c:v>7.6566038131713867</c:v>
                </c:pt>
                <c:pt idx="793">
                  <c:v>7.6668119430541992</c:v>
                </c:pt>
                <c:pt idx="794">
                  <c:v>7.6776304244995117</c:v>
                </c:pt>
                <c:pt idx="795">
                  <c:v>7.6880903244018555</c:v>
                </c:pt>
                <c:pt idx="796">
                  <c:v>7.6985197067260742</c:v>
                </c:pt>
                <c:pt idx="797">
                  <c:v>7.7088346481323242</c:v>
                </c:pt>
                <c:pt idx="798">
                  <c:v>7.7194395065307617</c:v>
                </c:pt>
                <c:pt idx="799">
                  <c:v>7.7299375534057617</c:v>
                </c:pt>
                <c:pt idx="800">
                  <c:v>7.7419462203979492</c:v>
                </c:pt>
                <c:pt idx="801">
                  <c:v>7.7526731491088867</c:v>
                </c:pt>
                <c:pt idx="802">
                  <c:v>7.7628965377807617</c:v>
                </c:pt>
                <c:pt idx="803">
                  <c:v>7.773127555847168</c:v>
                </c:pt>
                <c:pt idx="804">
                  <c:v>7.783534049987793</c:v>
                </c:pt>
                <c:pt idx="805">
                  <c:v>7.794245719909668</c:v>
                </c:pt>
                <c:pt idx="806">
                  <c:v>7.804804801940918</c:v>
                </c:pt>
                <c:pt idx="807">
                  <c:v>7.8168058395385742</c:v>
                </c:pt>
                <c:pt idx="808">
                  <c:v>7.8275175094604492</c:v>
                </c:pt>
                <c:pt idx="809">
                  <c:v>7.8380002975463867</c:v>
                </c:pt>
                <c:pt idx="810">
                  <c:v>7.8481321334838867</c:v>
                </c:pt>
                <c:pt idx="811">
                  <c:v>7.8586149215698242</c:v>
                </c:pt>
                <c:pt idx="812">
                  <c:v>7.8691587448120117</c:v>
                </c:pt>
                <c:pt idx="813">
                  <c:v>7.8794965744018555</c:v>
                </c:pt>
                <c:pt idx="814">
                  <c:v>7.8897123336791992</c:v>
                </c:pt>
                <c:pt idx="815">
                  <c:v>7.9006681442260742</c:v>
                </c:pt>
                <c:pt idx="816">
                  <c:v>7.911005973815918</c:v>
                </c:pt>
                <c:pt idx="817">
                  <c:v>7.9213590621948242</c:v>
                </c:pt>
                <c:pt idx="818">
                  <c:v>7.9317655563354492</c:v>
                </c:pt>
                <c:pt idx="819">
                  <c:v>7.9423093795776367</c:v>
                </c:pt>
                <c:pt idx="820">
                  <c:v>7.9527921676635742</c:v>
                </c:pt>
                <c:pt idx="821">
                  <c:v>7.9628095626831055</c:v>
                </c:pt>
                <c:pt idx="822">
                  <c:v>7.9734601974487305</c:v>
                </c:pt>
                <c:pt idx="823">
                  <c:v>7.9836530685424805</c:v>
                </c:pt>
                <c:pt idx="824">
                  <c:v>7.9940214157104492</c:v>
                </c:pt>
                <c:pt idx="825">
                  <c:v>8.0043973922729492</c:v>
                </c:pt>
                <c:pt idx="826">
                  <c:v>8.0151243209838867</c:v>
                </c:pt>
                <c:pt idx="827">
                  <c:v>8.0256986618041992</c:v>
                </c:pt>
                <c:pt idx="828">
                  <c:v>8.037623405456543</c:v>
                </c:pt>
                <c:pt idx="829">
                  <c:v>8.0482892990112305</c:v>
                </c:pt>
                <c:pt idx="830">
                  <c:v>8.0587263107299805</c:v>
                </c:pt>
                <c:pt idx="831">
                  <c:v>8.0690717697143555</c:v>
                </c:pt>
                <c:pt idx="832">
                  <c:v>8.0794172286987305</c:v>
                </c:pt>
                <c:pt idx="833">
                  <c:v>8.0900182723999023</c:v>
                </c:pt>
                <c:pt idx="834">
                  <c:v>8.1004247665405273</c:v>
                </c:pt>
                <c:pt idx="835">
                  <c:v>8.1106634140014648</c:v>
                </c:pt>
                <c:pt idx="836">
                  <c:v>8.1214666366577148</c:v>
                </c:pt>
                <c:pt idx="837">
                  <c:v>8.1317968368530273</c:v>
                </c:pt>
                <c:pt idx="838">
                  <c:v>8.1422719955444336</c:v>
                </c:pt>
                <c:pt idx="839">
                  <c:v>8.1525106430053711</c:v>
                </c:pt>
                <c:pt idx="840">
                  <c:v>8.1632223129272461</c:v>
                </c:pt>
                <c:pt idx="841">
                  <c:v>8.1737356185913086</c:v>
                </c:pt>
                <c:pt idx="842">
                  <c:v>8.1837606430053711</c:v>
                </c:pt>
                <c:pt idx="843">
                  <c:v>8.1942739486694336</c:v>
                </c:pt>
                <c:pt idx="844">
                  <c:v>8.2045660018920898</c:v>
                </c:pt>
                <c:pt idx="845">
                  <c:v>8.2148046493530273</c:v>
                </c:pt>
                <c:pt idx="846">
                  <c:v>8.2251195907592773</c:v>
                </c:pt>
                <c:pt idx="847">
                  <c:v>8.2360448837280273</c:v>
                </c:pt>
                <c:pt idx="848">
                  <c:v>8.2464437484741211</c:v>
                </c:pt>
                <c:pt idx="849">
                  <c:v>8.2565526962280273</c:v>
                </c:pt>
                <c:pt idx="850">
                  <c:v>8.2669897079467773</c:v>
                </c:pt>
                <c:pt idx="851">
                  <c:v>8.2773885726928711</c:v>
                </c:pt>
                <c:pt idx="852">
                  <c:v>8.2879858016967773</c:v>
                </c:pt>
                <c:pt idx="853">
                  <c:v>8.2981176376342773</c:v>
                </c:pt>
                <c:pt idx="854">
                  <c:v>8.3087835311889648</c:v>
                </c:pt>
                <c:pt idx="855">
                  <c:v>8.3190832138061523</c:v>
                </c:pt>
                <c:pt idx="856">
                  <c:v>8.3293523788452148</c:v>
                </c:pt>
                <c:pt idx="857">
                  <c:v>8.3399114608764648</c:v>
                </c:pt>
                <c:pt idx="858">
                  <c:v>8.3505620956420898</c:v>
                </c:pt>
                <c:pt idx="859">
                  <c:v>8.3611822128295898</c:v>
                </c:pt>
                <c:pt idx="860">
                  <c:v>8.3712377548217773</c:v>
                </c:pt>
                <c:pt idx="861">
                  <c:v>8.3819952011108398</c:v>
                </c:pt>
                <c:pt idx="862">
                  <c:v>8.3921499252319336</c:v>
                </c:pt>
                <c:pt idx="863">
                  <c:v>8.4026327133178711</c:v>
                </c:pt>
                <c:pt idx="864">
                  <c:v>8.4128255844116211</c:v>
                </c:pt>
                <c:pt idx="865">
                  <c:v>8.4214620590209961</c:v>
                </c:pt>
                <c:pt idx="866">
                  <c:v>8.4274358749389648</c:v>
                </c:pt>
                <c:pt idx="867">
                  <c:v>8.4357976913452148</c:v>
                </c:pt>
                <c:pt idx="868">
                  <c:v>8.4418554306030273</c:v>
                </c:pt>
                <c:pt idx="869">
                  <c:v>8.4479894638061523</c:v>
                </c:pt>
                <c:pt idx="870">
                  <c:v>8.4524297714233398</c:v>
                </c:pt>
                <c:pt idx="871">
                  <c:v>8.4567937850952148</c:v>
                </c:pt>
                <c:pt idx="872">
                  <c:v>8.4609594345092773</c:v>
                </c:pt>
                <c:pt idx="873">
                  <c:v>8.4671239852905273</c:v>
                </c:pt>
                <c:pt idx="874">
                  <c:v>8.4734258651733398</c:v>
                </c:pt>
                <c:pt idx="875">
                  <c:v>8.4774160385131836</c:v>
                </c:pt>
                <c:pt idx="876">
                  <c:v>8.4813604354858398</c:v>
                </c:pt>
                <c:pt idx="877">
                  <c:v>8.4855108261108398</c:v>
                </c:pt>
                <c:pt idx="878">
                  <c:v>8.4897985458374023</c:v>
                </c:pt>
                <c:pt idx="879">
                  <c:v>8.4941473007202148</c:v>
                </c:pt>
                <c:pt idx="880">
                  <c:v>8.4983587265014648</c:v>
                </c:pt>
                <c:pt idx="881">
                  <c:v>8.5023794174194336</c:v>
                </c:pt>
                <c:pt idx="882">
                  <c:v>8.5068655014038086</c:v>
                </c:pt>
                <c:pt idx="883">
                  <c:v>8.5109548568725586</c:v>
                </c:pt>
                <c:pt idx="884">
                  <c:v>8.5148916244506836</c:v>
                </c:pt>
                <c:pt idx="885">
                  <c:v>8.5189199447631836</c:v>
                </c:pt>
                <c:pt idx="886">
                  <c:v>8.5231313705444336</c:v>
                </c:pt>
                <c:pt idx="887">
                  <c:v>8.5273733139038086</c:v>
                </c:pt>
                <c:pt idx="888">
                  <c:v>8.5317983627319336</c:v>
                </c:pt>
                <c:pt idx="889">
                  <c:v>8.5359029769897461</c:v>
                </c:pt>
                <c:pt idx="890">
                  <c:v>8.5398397445678711</c:v>
                </c:pt>
                <c:pt idx="891">
                  <c:v>8.5441732406616211</c:v>
                </c:pt>
                <c:pt idx="892">
                  <c:v>8.5481710433959961</c:v>
                </c:pt>
                <c:pt idx="893">
                  <c:v>8.5501852035522461</c:v>
                </c:pt>
                <c:pt idx="894">
                  <c:v>8.5521993637084961</c:v>
                </c:pt>
                <c:pt idx="895">
                  <c:v>8.5543661117553711</c:v>
                </c:pt>
                <c:pt idx="896">
                  <c:v>8.5564107894897461</c:v>
                </c:pt>
                <c:pt idx="897">
                  <c:v>8.5585470199584961</c:v>
                </c:pt>
                <c:pt idx="898">
                  <c:v>8.5607290267944336</c:v>
                </c:pt>
                <c:pt idx="899">
                  <c:v>8.5628194808959961</c:v>
                </c:pt>
                <c:pt idx="900">
                  <c:v>8.5650930404663086</c:v>
                </c:pt>
                <c:pt idx="901">
                  <c:v>8.5673208236694336</c:v>
                </c:pt>
                <c:pt idx="902">
                  <c:v>8.5694417953491211</c:v>
                </c:pt>
                <c:pt idx="903">
                  <c:v>8.5715017318725586</c:v>
                </c:pt>
                <c:pt idx="904">
                  <c:v>8.5734853744506836</c:v>
                </c:pt>
                <c:pt idx="905">
                  <c:v>8.5754384994506836</c:v>
                </c:pt>
                <c:pt idx="906">
                  <c:v>8.5775899887084961</c:v>
                </c:pt>
                <c:pt idx="907">
                  <c:v>8.5798482894897461</c:v>
                </c:pt>
                <c:pt idx="908">
                  <c:v>8.5821065902709961</c:v>
                </c:pt>
                <c:pt idx="909">
                  <c:v>8.5840902328491211</c:v>
                </c:pt>
                <c:pt idx="910">
                  <c:v>8.5860586166381836</c:v>
                </c:pt>
                <c:pt idx="911">
                  <c:v>8.5881338119506836</c:v>
                </c:pt>
                <c:pt idx="912">
                  <c:v>8.5900335311889648</c:v>
                </c:pt>
                <c:pt idx="913">
                  <c:v>8.5920476913452148</c:v>
                </c:pt>
                <c:pt idx="914">
                  <c:v>8.5941381454467773</c:v>
                </c:pt>
                <c:pt idx="915">
                  <c:v>8.5962743759155273</c:v>
                </c:pt>
                <c:pt idx="916">
                  <c:v>8.5983648300170898</c:v>
                </c:pt>
                <c:pt idx="917">
                  <c:v>8.6004400253295898</c:v>
                </c:pt>
                <c:pt idx="918">
                  <c:v>8.6025762557983398</c:v>
                </c:pt>
                <c:pt idx="919">
                  <c:v>8.6048955917358398</c:v>
                </c:pt>
                <c:pt idx="920">
                  <c:v>8.6069555282592773</c:v>
                </c:pt>
                <c:pt idx="921">
                  <c:v>8.6090764999389648</c:v>
                </c:pt>
                <c:pt idx="922">
                  <c:v>8.6110296249389648</c:v>
                </c:pt>
                <c:pt idx="923">
                  <c:v>8.6130132675170898</c:v>
                </c:pt>
                <c:pt idx="924">
                  <c:v>8.6151647567749023</c:v>
                </c:pt>
                <c:pt idx="925">
                  <c:v>8.6174077987670898</c:v>
                </c:pt>
                <c:pt idx="926">
                  <c:v>8.6195898056030273</c:v>
                </c:pt>
                <c:pt idx="927">
                  <c:v>8.6216192245483398</c:v>
                </c:pt>
                <c:pt idx="928">
                  <c:v>8.6234731674194336</c:v>
                </c:pt>
                <c:pt idx="929">
                  <c:v>8.6254720687866211</c:v>
                </c:pt>
                <c:pt idx="930">
                  <c:v>8.6275930404663086</c:v>
                </c:pt>
                <c:pt idx="931">
                  <c:v>8.6295309066772461</c:v>
                </c:pt>
                <c:pt idx="932">
                  <c:v>8.6315603256225586</c:v>
                </c:pt>
                <c:pt idx="933">
                  <c:v>8.6337118148803711</c:v>
                </c:pt>
                <c:pt idx="934">
                  <c:v>8.6357412338256836</c:v>
                </c:pt>
                <c:pt idx="935">
                  <c:v>8.6379232406616211</c:v>
                </c:pt>
                <c:pt idx="936">
                  <c:v>8.6400136947631836</c:v>
                </c:pt>
                <c:pt idx="937">
                  <c:v>8.6422414779663086</c:v>
                </c:pt>
                <c:pt idx="938">
                  <c:v>8.6444082260131836</c:v>
                </c:pt>
                <c:pt idx="939">
                  <c:v>8.6464223861694336</c:v>
                </c:pt>
                <c:pt idx="940">
                  <c:v>8.6484060287475586</c:v>
                </c:pt>
                <c:pt idx="941">
                  <c:v>8.6503133773803711</c:v>
                </c:pt>
                <c:pt idx="942">
                  <c:v>8.6523733139038086</c:v>
                </c:pt>
                <c:pt idx="943">
                  <c:v>8.6546010971069336</c:v>
                </c:pt>
                <c:pt idx="944">
                  <c:v>8.6566610336303711</c:v>
                </c:pt>
                <c:pt idx="945">
                  <c:v>8.6586751937866211</c:v>
                </c:pt>
                <c:pt idx="946">
                  <c:v>8.6605749130249023</c:v>
                </c:pt>
                <c:pt idx="947">
                  <c:v>8.6626653671264648</c:v>
                </c:pt>
                <c:pt idx="948">
                  <c:v>8.6647100448608398</c:v>
                </c:pt>
                <c:pt idx="949">
                  <c:v>8.6667699813842773</c:v>
                </c:pt>
                <c:pt idx="950">
                  <c:v>8.6688299179077148</c:v>
                </c:pt>
                <c:pt idx="951">
                  <c:v>8.6710119247436523</c:v>
                </c:pt>
                <c:pt idx="952">
                  <c:v>8.6731481552124023</c:v>
                </c:pt>
                <c:pt idx="953">
                  <c:v>8.6753454208374023</c:v>
                </c:pt>
                <c:pt idx="954">
                  <c:v>8.6775579452514648</c:v>
                </c:pt>
                <c:pt idx="955">
                  <c:v>8.6796178817749023</c:v>
                </c:pt>
                <c:pt idx="956">
                  <c:v>8.6817846298217773</c:v>
                </c:pt>
                <c:pt idx="957">
                  <c:v>8.6838598251342773</c:v>
                </c:pt>
                <c:pt idx="958">
                  <c:v>8.6857824325561523</c:v>
                </c:pt>
                <c:pt idx="959">
                  <c:v>8.6878423690795898</c:v>
                </c:pt>
                <c:pt idx="960">
                  <c:v>8.6900701522827148</c:v>
                </c:pt>
                <c:pt idx="961">
                  <c:v>8.6922979354858398</c:v>
                </c:pt>
                <c:pt idx="962">
                  <c:v>8.6944189071655273</c:v>
                </c:pt>
                <c:pt idx="963">
                  <c:v>8.6962957382202148</c:v>
                </c:pt>
                <c:pt idx="964">
                  <c:v>8.6982488632202148</c:v>
                </c:pt>
                <c:pt idx="965">
                  <c:v>8.7003393173217773</c:v>
                </c:pt>
                <c:pt idx="966">
                  <c:v>8.7022924423217773</c:v>
                </c:pt>
                <c:pt idx="967">
                  <c:v>8.7042303085327148</c:v>
                </c:pt>
                <c:pt idx="968">
                  <c:v>8.7062902450561523</c:v>
                </c:pt>
                <c:pt idx="969">
                  <c:v>8.7085180282592773</c:v>
                </c:pt>
                <c:pt idx="970">
                  <c:v>8.7106847763061523</c:v>
                </c:pt>
                <c:pt idx="971">
                  <c:v>8.7127294540405273</c:v>
                </c:pt>
                <c:pt idx="972">
                  <c:v>8.7148656845092773</c:v>
                </c:pt>
                <c:pt idx="973">
                  <c:v>8.7170782089233398</c:v>
                </c:pt>
                <c:pt idx="974">
                  <c:v>8.7191381454467773</c:v>
                </c:pt>
                <c:pt idx="975">
                  <c:v>8.7212285995483398</c:v>
                </c:pt>
                <c:pt idx="976">
                  <c:v>8.7232427597045898</c:v>
                </c:pt>
                <c:pt idx="977">
                  <c:v>8.7253026962280273</c:v>
                </c:pt>
                <c:pt idx="978">
                  <c:v>8.7275915145874023</c:v>
                </c:pt>
                <c:pt idx="979">
                  <c:v>8.7296972274780273</c:v>
                </c:pt>
                <c:pt idx="980">
                  <c:v>8.7317876815795898</c:v>
                </c:pt>
                <c:pt idx="981">
                  <c:v>8.7337255477905273</c:v>
                </c:pt>
                <c:pt idx="982">
                  <c:v>8.7357397079467773</c:v>
                </c:pt>
                <c:pt idx="983">
                  <c:v>8.7379064559936523</c:v>
                </c:pt>
                <c:pt idx="984">
                  <c:v>8.7398900985717773</c:v>
                </c:pt>
                <c:pt idx="985">
                  <c:v>8.7418203353881836</c:v>
                </c:pt>
                <c:pt idx="986">
                  <c:v>8.7438802719116211</c:v>
                </c:pt>
                <c:pt idx="987">
                  <c:v>8.7460317611694336</c:v>
                </c:pt>
                <c:pt idx="988">
                  <c:v>8.7481222152709961</c:v>
                </c:pt>
                <c:pt idx="989">
                  <c:v>8.7504262924194336</c:v>
                </c:pt>
                <c:pt idx="990">
                  <c:v>8.7525777816772461</c:v>
                </c:pt>
                <c:pt idx="991">
                  <c:v>8.7547140121459961</c:v>
                </c:pt>
                <c:pt idx="992">
                  <c:v>8.7568197250366211</c:v>
                </c:pt>
                <c:pt idx="993">
                  <c:v>8.7587423324584961</c:v>
                </c:pt>
                <c:pt idx="994">
                  <c:v>8.7607259750366211</c:v>
                </c:pt>
                <c:pt idx="995">
                  <c:v>8.7627401351928711</c:v>
                </c:pt>
                <c:pt idx="996">
                  <c:v>8.7648763656616211</c:v>
                </c:pt>
                <c:pt idx="997">
                  <c:v>8.7671346664428711</c:v>
                </c:pt>
                <c:pt idx="998">
                  <c:v>8.7691488265991211</c:v>
                </c:pt>
                <c:pt idx="999">
                  <c:v>8.7710256576538086</c:v>
                </c:pt>
                <c:pt idx="1000">
                  <c:v>8.7731161117553711</c:v>
                </c:pt>
                <c:pt idx="1001">
                  <c:v>8.7752065658569336</c:v>
                </c:pt>
                <c:pt idx="1002">
                  <c:v>8.7772665023803711</c:v>
                </c:pt>
                <c:pt idx="1003">
                  <c:v>8.7792806625366211</c:v>
                </c:pt>
                <c:pt idx="1004">
                  <c:v>8.7813711166381836</c:v>
                </c:pt>
                <c:pt idx="1005">
                  <c:v>8.7835073471069336</c:v>
                </c:pt>
                <c:pt idx="1006">
                  <c:v>8.7857656478881836</c:v>
                </c:pt>
                <c:pt idx="1007">
                  <c:v>8.7880544662475586</c:v>
                </c:pt>
                <c:pt idx="1008">
                  <c:v>8.7901906967163086</c:v>
                </c:pt>
                <c:pt idx="1009">
                  <c:v>8.7922658920288086</c:v>
                </c:pt>
                <c:pt idx="1010">
                  <c:v>8.7944326400756836</c:v>
                </c:pt>
                <c:pt idx="1011">
                  <c:v>8.7964162826538086</c:v>
                </c:pt>
                <c:pt idx="1012">
                  <c:v>8.7983694076538086</c:v>
                </c:pt>
                <c:pt idx="1013">
                  <c:v>8.8005971908569336</c:v>
                </c:pt>
                <c:pt idx="1014">
                  <c:v>8.8029012680053711</c:v>
                </c:pt>
                <c:pt idx="1015">
                  <c:v>8.8050832748413086</c:v>
                </c:pt>
                <c:pt idx="1016">
                  <c:v>8.8069295883178711</c:v>
                </c:pt>
                <c:pt idx="1017">
                  <c:v>8.8088598251342773</c:v>
                </c:pt>
                <c:pt idx="1018">
                  <c:v>8.8109502792358398</c:v>
                </c:pt>
                <c:pt idx="1019">
                  <c:v>8.8129796981811523</c:v>
                </c:pt>
                <c:pt idx="1020">
                  <c:v>8.8149480819702148</c:v>
                </c:pt>
                <c:pt idx="1021">
                  <c:v>8.8169164657592773</c:v>
                </c:pt>
                <c:pt idx="1022">
                  <c:v>8.8190984725952148</c:v>
                </c:pt>
                <c:pt idx="1023">
                  <c:v>8.8211889266967773</c:v>
                </c:pt>
                <c:pt idx="1024">
                  <c:v>8.8233861923217773</c:v>
                </c:pt>
                <c:pt idx="1025">
                  <c:v>8.8255681991577148</c:v>
                </c:pt>
                <c:pt idx="1026">
                  <c:v>8.8277654647827148</c:v>
                </c:pt>
                <c:pt idx="1027">
                  <c:v>8.8298254013061523</c:v>
                </c:pt>
                <c:pt idx="1028">
                  <c:v>8.8319158554077148</c:v>
                </c:pt>
                <c:pt idx="1029">
                  <c:v>8.8338537216186523</c:v>
                </c:pt>
                <c:pt idx="1030">
                  <c:v>8.8358526229858398</c:v>
                </c:pt>
                <c:pt idx="1031">
                  <c:v>8.8380804061889648</c:v>
                </c:pt>
                <c:pt idx="1032">
                  <c:v>8.8402776718139648</c:v>
                </c:pt>
                <c:pt idx="1033">
                  <c:v>8.8424596786499023</c:v>
                </c:pt>
                <c:pt idx="1034">
                  <c:v>8.8444433212280273</c:v>
                </c:pt>
                <c:pt idx="1035">
                  <c:v>8.8463735580444336</c:v>
                </c:pt>
                <c:pt idx="1036">
                  <c:v>8.8484029769897461</c:v>
                </c:pt>
                <c:pt idx="1037">
                  <c:v>8.8504476547241211</c:v>
                </c:pt>
                <c:pt idx="1038">
                  <c:v>8.8524007797241211</c:v>
                </c:pt>
                <c:pt idx="1039">
                  <c:v>8.8544301986694336</c:v>
                </c:pt>
                <c:pt idx="1040">
                  <c:v>8.8565053939819336</c:v>
                </c:pt>
                <c:pt idx="1041">
                  <c:v>8.8586416244506836</c:v>
                </c:pt>
                <c:pt idx="1042">
                  <c:v>8.8607931137084961</c:v>
                </c:pt>
                <c:pt idx="1043">
                  <c:v>8.8629903793334961</c:v>
                </c:pt>
                <c:pt idx="1044">
                  <c:v>8.8651418685913086</c:v>
                </c:pt>
                <c:pt idx="1045">
                  <c:v>8.8673086166381836</c:v>
                </c:pt>
                <c:pt idx="1046">
                  <c:v>8.8693227767944336</c:v>
                </c:pt>
                <c:pt idx="1047">
                  <c:v>8.8713064193725586</c:v>
                </c:pt>
                <c:pt idx="1048">
                  <c:v>8.8732595443725586</c:v>
                </c:pt>
                <c:pt idx="1049">
                  <c:v>8.8754262924194336</c:v>
                </c:pt>
                <c:pt idx="1050">
                  <c:v>8.8776540756225586</c:v>
                </c:pt>
                <c:pt idx="1051">
                  <c:v>8.8796987533569336</c:v>
                </c:pt>
                <c:pt idx="1052">
                  <c:v>8.8815450668334961</c:v>
                </c:pt>
                <c:pt idx="1053">
                  <c:v>8.8834981918334961</c:v>
                </c:pt>
                <c:pt idx="1054">
                  <c:v>8.8855428695678711</c:v>
                </c:pt>
                <c:pt idx="1055">
                  <c:v>8.8876028060913086</c:v>
                </c:pt>
                <c:pt idx="1056">
                  <c:v>8.8896932601928711</c:v>
                </c:pt>
                <c:pt idx="1057">
                  <c:v>8.8917379379272461</c:v>
                </c:pt>
                <c:pt idx="1058">
                  <c:v>8.8939046859741211</c:v>
                </c:pt>
                <c:pt idx="1059">
                  <c:v>8.8960561752319336</c:v>
                </c:pt>
                <c:pt idx="1060">
                  <c:v>8.8982229232788086</c:v>
                </c:pt>
                <c:pt idx="1061">
                  <c:v>8.9004812240600586</c:v>
                </c:pt>
                <c:pt idx="1062">
                  <c:v>8.9026021957397461</c:v>
                </c:pt>
                <c:pt idx="1063">
                  <c:v>8.9046316146850586</c:v>
                </c:pt>
                <c:pt idx="1064">
                  <c:v>8.9067220687866211</c:v>
                </c:pt>
                <c:pt idx="1065">
                  <c:v>8.9086599349975586</c:v>
                </c:pt>
                <c:pt idx="1066">
                  <c:v>8.9107198715209961</c:v>
                </c:pt>
                <c:pt idx="1067">
                  <c:v>8.9129934310913086</c:v>
                </c:pt>
                <c:pt idx="1068">
                  <c:v>8.9152822494506836</c:v>
                </c:pt>
                <c:pt idx="1069">
                  <c:v>8.9172353744506836</c:v>
                </c:pt>
                <c:pt idx="1070">
                  <c:v>8.9191122055053711</c:v>
                </c:pt>
                <c:pt idx="1071">
                  <c:v>8.9211263656616211</c:v>
                </c:pt>
                <c:pt idx="1072">
                  <c:v>8.9231863021850586</c:v>
                </c:pt>
                <c:pt idx="1073">
                  <c:v>8.9252004623413086</c:v>
                </c:pt>
                <c:pt idx="1074">
                  <c:v>8.9271841049194336</c:v>
                </c:pt>
                <c:pt idx="1075">
                  <c:v>8.9292898178100586</c:v>
                </c:pt>
                <c:pt idx="1076">
                  <c:v>8.9314718246459961</c:v>
                </c:pt>
                <c:pt idx="1077">
                  <c:v>8.9335927963256836</c:v>
                </c:pt>
                <c:pt idx="1078">
                  <c:v>8.9355916976928711</c:v>
                </c:pt>
                <c:pt idx="1079">
                  <c:v>8.9378499984741211</c:v>
                </c:pt>
                <c:pt idx="1080">
                  <c:v>8.9400014877319336</c:v>
                </c:pt>
                <c:pt idx="1081">
                  <c:v>8.9420919418334961</c:v>
                </c:pt>
                <c:pt idx="1082">
                  <c:v>8.9441518783569336</c:v>
                </c:pt>
                <c:pt idx="1083">
                  <c:v>8.9460592269897461</c:v>
                </c:pt>
                <c:pt idx="1084">
                  <c:v>8.9480886459350586</c:v>
                </c:pt>
                <c:pt idx="1085">
                  <c:v>8.9504232406616211</c:v>
                </c:pt>
                <c:pt idx="1086">
                  <c:v>8.9525442123413086</c:v>
                </c:pt>
                <c:pt idx="1087">
                  <c:v>8.9546194076538086</c:v>
                </c:pt>
                <c:pt idx="1088">
                  <c:v>8.9565420150756836</c:v>
                </c:pt>
                <c:pt idx="1089">
                  <c:v>8.9586324691772461</c:v>
                </c:pt>
                <c:pt idx="1090">
                  <c:v>8.9606924057006836</c:v>
                </c:pt>
                <c:pt idx="1091">
                  <c:v>8.9626760482788086</c:v>
                </c:pt>
                <c:pt idx="1092">
                  <c:v>8.9646596908569336</c:v>
                </c:pt>
                <c:pt idx="1093">
                  <c:v>8.9668416976928711</c:v>
                </c:pt>
                <c:pt idx="1094">
                  <c:v>8.9689779281616211</c:v>
                </c:pt>
                <c:pt idx="1095">
                  <c:v>8.9711751937866211</c:v>
                </c:pt>
                <c:pt idx="1096">
                  <c:v>8.9732961654663086</c:v>
                </c:pt>
                <c:pt idx="1097">
                  <c:v>8.9754781723022461</c:v>
                </c:pt>
                <c:pt idx="1098">
                  <c:v>8.9775991439819336</c:v>
                </c:pt>
                <c:pt idx="1099">
                  <c:v>8.9796895980834961</c:v>
                </c:pt>
                <c:pt idx="1100">
                  <c:v>8.9816884994506836</c:v>
                </c:pt>
                <c:pt idx="1101">
                  <c:v>8.9835958480834961</c:v>
                </c:pt>
                <c:pt idx="1102">
                  <c:v>8.9856863021850586</c:v>
                </c:pt>
                <c:pt idx="1103">
                  <c:v>8.9878835678100586</c:v>
                </c:pt>
                <c:pt idx="1104">
                  <c:v>8.9900045394897461</c:v>
                </c:pt>
                <c:pt idx="1105">
                  <c:v>8.9920492172241211</c:v>
                </c:pt>
                <c:pt idx="1106">
                  <c:v>8.9939794540405273</c:v>
                </c:pt>
                <c:pt idx="1107">
                  <c:v>8.9959783554077148</c:v>
                </c:pt>
                <c:pt idx="1108">
                  <c:v>8.9980535507202148</c:v>
                </c:pt>
                <c:pt idx="1109">
                  <c:v>9.0001134872436523</c:v>
                </c:pt>
                <c:pt idx="1110">
                  <c:v>9.0021429061889648</c:v>
                </c:pt>
                <c:pt idx="1111">
                  <c:v>9.0042943954467773</c:v>
                </c:pt>
                <c:pt idx="1112">
                  <c:v>9.0064611434936523</c:v>
                </c:pt>
                <c:pt idx="1113">
                  <c:v>9.0085821151733398</c:v>
                </c:pt>
                <c:pt idx="1114">
                  <c:v>9.0108709335327148</c:v>
                </c:pt>
                <c:pt idx="1115">
                  <c:v>9.0130376815795898</c:v>
                </c:pt>
                <c:pt idx="1116">
                  <c:v>9.0152196884155273</c:v>
                </c:pt>
                <c:pt idx="1117">
                  <c:v>9.0173559188842773</c:v>
                </c:pt>
                <c:pt idx="1118">
                  <c:v>9.0193395614624023</c:v>
                </c:pt>
                <c:pt idx="1119">
                  <c:v>9.0212926864624023</c:v>
                </c:pt>
                <c:pt idx="1120">
                  <c:v>9.0235204696655273</c:v>
                </c:pt>
                <c:pt idx="1121">
                  <c:v>9.0257787704467773</c:v>
                </c:pt>
                <c:pt idx="1122">
                  <c:v>9.0278997421264648</c:v>
                </c:pt>
                <c:pt idx="1123">
                  <c:v>9.0298070907592773</c:v>
                </c:pt>
                <c:pt idx="1124">
                  <c:v>9.0318059921264648</c:v>
                </c:pt>
                <c:pt idx="1125">
                  <c:v>9.0338506698608398</c:v>
                </c:pt>
                <c:pt idx="1126">
                  <c:v>9.0357809066772461</c:v>
                </c:pt>
                <c:pt idx="1127">
                  <c:v>9.0392293930053711</c:v>
                </c:pt>
                <c:pt idx="1128">
                  <c:v>9.0396661758422852</c:v>
                </c:pt>
                <c:pt idx="1129">
                  <c:v>9.0398578643798828</c:v>
                </c:pt>
                <c:pt idx="1130">
                  <c:v>9.0400476455688477</c:v>
                </c:pt>
                <c:pt idx="1131">
                  <c:v>9.0401020050048828</c:v>
                </c:pt>
                <c:pt idx="1132">
                  <c:v>9.0401296615600586</c:v>
                </c:pt>
                <c:pt idx="1133">
                  <c:v>9.0401296615600586</c:v>
                </c:pt>
                <c:pt idx="1134">
                  <c:v>9.0401830673217773</c:v>
                </c:pt>
                <c:pt idx="1135">
                  <c:v>9.0401840209960938</c:v>
                </c:pt>
                <c:pt idx="1136">
                  <c:v>9.0401840209960938</c:v>
                </c:pt>
                <c:pt idx="1137">
                  <c:v>9.0401840209960938</c:v>
                </c:pt>
                <c:pt idx="1138">
                  <c:v>9.0401840209960938</c:v>
                </c:pt>
                <c:pt idx="1139">
                  <c:v>9.0401840209960938</c:v>
                </c:pt>
                <c:pt idx="1140">
                  <c:v>9.0401840209960938</c:v>
                </c:pt>
                <c:pt idx="1141">
                  <c:v>9.0401840209960938</c:v>
                </c:pt>
                <c:pt idx="1142">
                  <c:v>9.0401840209960938</c:v>
                </c:pt>
                <c:pt idx="1143">
                  <c:v>9.0401840209960938</c:v>
                </c:pt>
                <c:pt idx="1144">
                  <c:v>9.0401840209960938</c:v>
                </c:pt>
                <c:pt idx="1145">
                  <c:v>9.0401840209960938</c:v>
                </c:pt>
              </c:numCache>
            </c:numRef>
          </c:xVal>
          <c:yVal>
            <c:numRef>
              <c:f>'Probe 1.2'!$B$4:$B$1149</c:f>
              <c:numCache>
                <c:formatCode>General</c:formatCode>
                <c:ptCount val="1146"/>
                <c:pt idx="0">
                  <c:v>3.5896077156066895</c:v>
                </c:pt>
                <c:pt idx="1">
                  <c:v>3.5793089866638184</c:v>
                </c:pt>
                <c:pt idx="2">
                  <c:v>3.5277342796325684</c:v>
                </c:pt>
                <c:pt idx="3">
                  <c:v>3.4961080551147461</c:v>
                </c:pt>
                <c:pt idx="4">
                  <c:v>3.4991369247436523</c:v>
                </c:pt>
                <c:pt idx="5">
                  <c:v>3.6020116806030273</c:v>
                </c:pt>
                <c:pt idx="6">
                  <c:v>4.0644140243530273</c:v>
                </c:pt>
                <c:pt idx="7">
                  <c:v>4.3554296493530273</c:v>
                </c:pt>
                <c:pt idx="8">
                  <c:v>4.4667577743530273</c:v>
                </c:pt>
                <c:pt idx="9">
                  <c:v>4.5524511337280273</c:v>
                </c:pt>
                <c:pt idx="10">
                  <c:v>4.7211523056030273</c:v>
                </c:pt>
                <c:pt idx="11">
                  <c:v>4.9933691024780273</c:v>
                </c:pt>
                <c:pt idx="12">
                  <c:v>5.2585058212280273</c:v>
                </c:pt>
                <c:pt idx="13">
                  <c:v>5.5793066024780273</c:v>
                </c:pt>
                <c:pt idx="14">
                  <c:v>5.8954687118530273</c:v>
                </c:pt>
                <c:pt idx="15">
                  <c:v>6.1989355087280273</c:v>
                </c:pt>
                <c:pt idx="16">
                  <c:v>6.5441503524780273</c:v>
                </c:pt>
                <c:pt idx="17">
                  <c:v>6.9010839462280273</c:v>
                </c:pt>
                <c:pt idx="18">
                  <c:v>7.3776464462280273</c:v>
                </c:pt>
                <c:pt idx="19">
                  <c:v>7.8337011337280273</c:v>
                </c:pt>
                <c:pt idx="20">
                  <c:v>8.3566503524780273</c:v>
                </c:pt>
                <c:pt idx="21">
                  <c:v>8.8703222274780273</c:v>
                </c:pt>
                <c:pt idx="22">
                  <c:v>9.3869237899780273</c:v>
                </c:pt>
                <c:pt idx="23">
                  <c:v>10.032431602478027</c:v>
                </c:pt>
                <c:pt idx="24">
                  <c:v>10.752158164978027</c:v>
                </c:pt>
                <c:pt idx="25">
                  <c:v>11.526572227478027</c:v>
                </c:pt>
                <c:pt idx="26">
                  <c:v>12.374228477478027</c:v>
                </c:pt>
                <c:pt idx="27">
                  <c:v>13.326376914978027</c:v>
                </c:pt>
                <c:pt idx="28">
                  <c:v>14.273642539978027</c:v>
                </c:pt>
                <c:pt idx="29">
                  <c:v>15.226767539978027</c:v>
                </c:pt>
                <c:pt idx="30">
                  <c:v>16.258018493652344</c:v>
                </c:pt>
                <c:pt idx="31">
                  <c:v>17.349815368652344</c:v>
                </c:pt>
                <c:pt idx="32">
                  <c:v>18.502159118652344</c:v>
                </c:pt>
                <c:pt idx="33">
                  <c:v>19.694541931152344</c:v>
                </c:pt>
                <c:pt idx="34">
                  <c:v>20.907432556152344</c:v>
                </c:pt>
                <c:pt idx="35">
                  <c:v>22.101768493652344</c:v>
                </c:pt>
                <c:pt idx="36">
                  <c:v>23.347862243652344</c:v>
                </c:pt>
                <c:pt idx="37">
                  <c:v>24.375205993652344</c:v>
                </c:pt>
                <c:pt idx="38">
                  <c:v>25.437705993652344</c:v>
                </c:pt>
                <c:pt idx="39">
                  <c:v>26.529502868652344</c:v>
                </c:pt>
                <c:pt idx="40">
                  <c:v>27.660362243652344</c:v>
                </c:pt>
                <c:pt idx="41">
                  <c:v>28.865440368652344</c:v>
                </c:pt>
                <c:pt idx="42">
                  <c:v>30.134971618652344</c:v>
                </c:pt>
                <c:pt idx="43">
                  <c:v>31.414268493652344</c:v>
                </c:pt>
                <c:pt idx="44">
                  <c:v>32.683799743652344</c:v>
                </c:pt>
                <c:pt idx="45">
                  <c:v>33.976768493652344</c:v>
                </c:pt>
                <c:pt idx="46">
                  <c:v>35.279502868652344</c:v>
                </c:pt>
                <c:pt idx="47">
                  <c:v>36.582237243652344</c:v>
                </c:pt>
                <c:pt idx="48">
                  <c:v>37.785362243652344</c:v>
                </c:pt>
                <c:pt idx="49">
                  <c:v>39.029502868652344</c:v>
                </c:pt>
                <c:pt idx="50">
                  <c:v>40.347862243652344</c:v>
                </c:pt>
                <c:pt idx="51">
                  <c:v>41.363487243652344</c:v>
                </c:pt>
                <c:pt idx="52">
                  <c:v>42.672080993652344</c:v>
                </c:pt>
                <c:pt idx="53">
                  <c:v>43.953330993652344</c:v>
                </c:pt>
                <c:pt idx="54">
                  <c:v>45.259971618652344</c:v>
                </c:pt>
                <c:pt idx="55">
                  <c:v>46.588096618652344</c:v>
                </c:pt>
                <c:pt idx="56">
                  <c:v>47.611534118652344</c:v>
                </c:pt>
                <c:pt idx="57">
                  <c:v>48.927940368652344</c:v>
                </c:pt>
                <c:pt idx="58">
                  <c:v>50.228721618652344</c:v>
                </c:pt>
                <c:pt idx="59">
                  <c:v>51.484580993652344</c:v>
                </c:pt>
                <c:pt idx="60">
                  <c:v>52.748252868652344</c:v>
                </c:pt>
                <c:pt idx="61">
                  <c:v>54.033409118652344</c:v>
                </c:pt>
                <c:pt idx="62">
                  <c:v>55.379112243652344</c:v>
                </c:pt>
                <c:pt idx="63">
                  <c:v>56.414268493652344</c:v>
                </c:pt>
                <c:pt idx="64">
                  <c:v>57.494346618652344</c:v>
                </c:pt>
                <c:pt idx="65">
                  <c:v>58.554893493652344</c:v>
                </c:pt>
                <c:pt idx="66">
                  <c:v>59.664268493652344</c:v>
                </c:pt>
                <c:pt idx="67">
                  <c:v>60.730674743652344</c:v>
                </c:pt>
                <c:pt idx="68">
                  <c:v>61.826377868652344</c:v>
                </c:pt>
                <c:pt idx="69">
                  <c:v>62.935752868652344</c:v>
                </c:pt>
                <c:pt idx="70">
                  <c:v>64.103721618652344</c:v>
                </c:pt>
                <c:pt idx="71">
                  <c:v>65.289268493652344</c:v>
                </c:pt>
                <c:pt idx="72">
                  <c:v>66.482627868652344</c:v>
                </c:pt>
                <c:pt idx="73">
                  <c:v>67.613487243652344</c:v>
                </c:pt>
                <c:pt idx="74">
                  <c:v>68.767784118652344</c:v>
                </c:pt>
                <c:pt idx="75">
                  <c:v>69.916221618652344</c:v>
                </c:pt>
                <c:pt idx="76">
                  <c:v>71.119346618652344</c:v>
                </c:pt>
                <c:pt idx="77">
                  <c:v>72.320518493652344</c:v>
                </c:pt>
                <c:pt idx="78">
                  <c:v>73.529502868652344</c:v>
                </c:pt>
                <c:pt idx="79">
                  <c:v>74.675987243652344</c:v>
                </c:pt>
                <c:pt idx="80">
                  <c:v>75.869346618652344</c:v>
                </c:pt>
                <c:pt idx="81">
                  <c:v>77.039268493652344</c:v>
                </c:pt>
                <c:pt idx="82">
                  <c:v>78.267784118652344</c:v>
                </c:pt>
                <c:pt idx="83">
                  <c:v>79.461143493652344</c:v>
                </c:pt>
                <c:pt idx="84">
                  <c:v>80.650596618652344</c:v>
                </c:pt>
                <c:pt idx="85">
                  <c:v>81.750205993652344</c:v>
                </c:pt>
                <c:pt idx="86">
                  <c:v>82.855674743652344</c:v>
                </c:pt>
                <c:pt idx="87">
                  <c:v>83.963096618652344</c:v>
                </c:pt>
                <c:pt idx="88">
                  <c:v>85.113487243652344</c:v>
                </c:pt>
                <c:pt idx="89">
                  <c:v>86.314659118652344</c:v>
                </c:pt>
                <c:pt idx="90">
                  <c:v>87.478721618652344</c:v>
                </c:pt>
                <c:pt idx="91">
                  <c:v>88.564659118652344</c:v>
                </c:pt>
                <c:pt idx="92">
                  <c:v>89.654502868652344</c:v>
                </c:pt>
                <c:pt idx="93">
                  <c:v>90.724815368652344</c:v>
                </c:pt>
                <c:pt idx="94">
                  <c:v>91.857627868652344</c:v>
                </c:pt>
                <c:pt idx="95">
                  <c:v>92.965049743652344</c:v>
                </c:pt>
                <c:pt idx="96">
                  <c:v>94.013877868652344</c:v>
                </c:pt>
                <c:pt idx="97">
                  <c:v>95.017784118652344</c:v>
                </c:pt>
                <c:pt idx="98">
                  <c:v>96.072471618652344</c:v>
                </c:pt>
                <c:pt idx="99">
                  <c:v>97.144737243652344</c:v>
                </c:pt>
                <c:pt idx="100">
                  <c:v>98.207237243652344</c:v>
                </c:pt>
                <c:pt idx="101">
                  <c:v>99.311614990234375</c:v>
                </c:pt>
                <c:pt idx="102">
                  <c:v>100.44052124023438</c:v>
                </c:pt>
                <c:pt idx="103">
                  <c:v>101.60263061523438</c:v>
                </c:pt>
                <c:pt idx="104">
                  <c:v>102.85848999023438</c:v>
                </c:pt>
                <c:pt idx="105">
                  <c:v>104.09286499023438</c:v>
                </c:pt>
                <c:pt idx="106">
                  <c:v>105.35067749023438</c:v>
                </c:pt>
                <c:pt idx="107">
                  <c:v>106.67880249023438</c:v>
                </c:pt>
                <c:pt idx="108">
                  <c:v>107.97372436523438</c:v>
                </c:pt>
                <c:pt idx="109">
                  <c:v>109.25692749023438</c:v>
                </c:pt>
                <c:pt idx="110">
                  <c:v>110.59677124023438</c:v>
                </c:pt>
                <c:pt idx="111">
                  <c:v>111.97567749023438</c:v>
                </c:pt>
                <c:pt idx="112">
                  <c:v>113.38778686523438</c:v>
                </c:pt>
                <c:pt idx="113">
                  <c:v>114.84091186523438</c:v>
                </c:pt>
                <c:pt idx="114">
                  <c:v>116.21395874023438</c:v>
                </c:pt>
                <c:pt idx="115">
                  <c:v>117.61239624023438</c:v>
                </c:pt>
                <c:pt idx="116">
                  <c:v>119.08114624023438</c:v>
                </c:pt>
                <c:pt idx="117">
                  <c:v>120.59481811523438</c:v>
                </c:pt>
                <c:pt idx="118">
                  <c:v>121.61044311523438</c:v>
                </c:pt>
                <c:pt idx="119">
                  <c:v>122.61434936523438</c:v>
                </c:pt>
                <c:pt idx="120">
                  <c:v>123.68075561523438</c:v>
                </c:pt>
                <c:pt idx="121">
                  <c:v>124.69052124023438</c:v>
                </c:pt>
                <c:pt idx="122">
                  <c:v>126.14559936523438</c:v>
                </c:pt>
                <c:pt idx="123">
                  <c:v>127.60458374023438</c:v>
                </c:pt>
                <c:pt idx="124">
                  <c:v>129.03622436523438</c:v>
                </c:pt>
                <c:pt idx="125">
                  <c:v>130.05575561523438</c:v>
                </c:pt>
                <c:pt idx="126">
                  <c:v>131.05966186523438</c:v>
                </c:pt>
                <c:pt idx="127">
                  <c:v>132.12997436523438</c:v>
                </c:pt>
                <c:pt idx="128">
                  <c:v>133.19638061523438</c:v>
                </c:pt>
                <c:pt idx="129">
                  <c:v>134.65145874023438</c:v>
                </c:pt>
                <c:pt idx="130">
                  <c:v>136.11825561523438</c:v>
                </c:pt>
                <c:pt idx="131">
                  <c:v>137.55575561523438</c:v>
                </c:pt>
                <c:pt idx="132">
                  <c:v>138.55575561523438</c:v>
                </c:pt>
                <c:pt idx="133">
                  <c:v>139.56161499023438</c:v>
                </c:pt>
                <c:pt idx="134">
                  <c:v>141.00692749023438</c:v>
                </c:pt>
                <c:pt idx="135">
                  <c:v>142.41903686523438</c:v>
                </c:pt>
                <c:pt idx="136">
                  <c:v>143.81552124023438</c:v>
                </c:pt>
                <c:pt idx="137">
                  <c:v>144.83700561523438</c:v>
                </c:pt>
                <c:pt idx="138">
                  <c:v>145.86825561523438</c:v>
                </c:pt>
                <c:pt idx="139">
                  <c:v>146.93466186523438</c:v>
                </c:pt>
                <c:pt idx="140">
                  <c:v>147.99716186523438</c:v>
                </c:pt>
                <c:pt idx="141">
                  <c:v>149.00888061523438</c:v>
                </c:pt>
                <c:pt idx="142">
                  <c:v>150.07138061523438</c:v>
                </c:pt>
                <c:pt idx="143">
                  <c:v>151.08505249023438</c:v>
                </c:pt>
                <c:pt idx="144">
                  <c:v>152.48544311523438</c:v>
                </c:pt>
                <c:pt idx="145">
                  <c:v>153.89559936523438</c:v>
                </c:pt>
                <c:pt idx="146">
                  <c:v>155.25692749023438</c:v>
                </c:pt>
                <c:pt idx="147">
                  <c:v>156.70028686523438</c:v>
                </c:pt>
                <c:pt idx="148">
                  <c:v>158.17489624023438</c:v>
                </c:pt>
                <c:pt idx="149">
                  <c:v>159.60653686523438</c:v>
                </c:pt>
                <c:pt idx="150">
                  <c:v>160.92489624023438</c:v>
                </c:pt>
                <c:pt idx="151">
                  <c:v>162.26278686523438</c:v>
                </c:pt>
                <c:pt idx="152">
                  <c:v>163.62997436523438</c:v>
                </c:pt>
                <c:pt idx="153">
                  <c:v>165.04013061523438</c:v>
                </c:pt>
                <c:pt idx="154">
                  <c:v>166.44052124023438</c:v>
                </c:pt>
                <c:pt idx="155">
                  <c:v>167.76278686523438</c:v>
                </c:pt>
                <c:pt idx="156">
                  <c:v>169.01473999023438</c:v>
                </c:pt>
                <c:pt idx="157">
                  <c:v>170.35653686523438</c:v>
                </c:pt>
                <c:pt idx="158">
                  <c:v>171.69442749023438</c:v>
                </c:pt>
                <c:pt idx="159">
                  <c:v>173.05380249023438</c:v>
                </c:pt>
                <c:pt idx="160">
                  <c:v>174.43075561523438</c:v>
                </c:pt>
                <c:pt idx="161">
                  <c:v>175.72958374023438</c:v>
                </c:pt>
                <c:pt idx="162">
                  <c:v>176.90145874023438</c:v>
                </c:pt>
                <c:pt idx="163">
                  <c:v>178.05184936523438</c:v>
                </c:pt>
                <c:pt idx="164">
                  <c:v>179.14755249023438</c:v>
                </c:pt>
                <c:pt idx="165">
                  <c:v>180.32333374023438</c:v>
                </c:pt>
                <c:pt idx="166">
                  <c:v>181.51473999023438</c:v>
                </c:pt>
                <c:pt idx="167">
                  <c:v>182.64950561523438</c:v>
                </c:pt>
                <c:pt idx="168">
                  <c:v>183.71005249023438</c:v>
                </c:pt>
                <c:pt idx="169">
                  <c:v>184.83895874023438</c:v>
                </c:pt>
                <c:pt idx="170">
                  <c:v>185.99325561523438</c:v>
                </c:pt>
                <c:pt idx="171">
                  <c:v>187.17880249023438</c:v>
                </c:pt>
                <c:pt idx="172">
                  <c:v>188.33895874023438</c:v>
                </c:pt>
                <c:pt idx="173">
                  <c:v>189.40341186523438</c:v>
                </c:pt>
                <c:pt idx="174">
                  <c:v>190.43856811523438</c:v>
                </c:pt>
                <c:pt idx="175">
                  <c:v>191.58505249023438</c:v>
                </c:pt>
                <c:pt idx="176">
                  <c:v>192.78231811523438</c:v>
                </c:pt>
                <c:pt idx="177">
                  <c:v>193.90927124023438</c:v>
                </c:pt>
                <c:pt idx="178">
                  <c:v>195.03231811523438</c:v>
                </c:pt>
                <c:pt idx="179">
                  <c:v>196.29403686523438</c:v>
                </c:pt>
                <c:pt idx="180">
                  <c:v>197.53622436523438</c:v>
                </c:pt>
                <c:pt idx="181">
                  <c:v>198.69442749023438</c:v>
                </c:pt>
                <c:pt idx="182">
                  <c:v>199.85067749023438</c:v>
                </c:pt>
                <c:pt idx="183">
                  <c:v>200.98153686523438</c:v>
                </c:pt>
                <c:pt idx="184">
                  <c:v>202.15829467773438</c:v>
                </c:pt>
                <c:pt idx="185">
                  <c:v>203.35751342773438</c:v>
                </c:pt>
                <c:pt idx="186">
                  <c:v>204.38876342773438</c:v>
                </c:pt>
                <c:pt idx="187">
                  <c:v>205.42782592773438</c:v>
                </c:pt>
                <c:pt idx="188">
                  <c:v>206.61630249023438</c:v>
                </c:pt>
                <c:pt idx="189">
                  <c:v>207.64559936523438</c:v>
                </c:pt>
                <c:pt idx="190">
                  <c:v>208.68270874023438</c:v>
                </c:pt>
                <c:pt idx="191">
                  <c:v>209.78134155273438</c:v>
                </c:pt>
                <c:pt idx="192">
                  <c:v>210.63485717773438</c:v>
                </c:pt>
                <c:pt idx="193">
                  <c:v>211.57723999023438</c:v>
                </c:pt>
                <c:pt idx="194">
                  <c:v>212.61532592773438</c:v>
                </c:pt>
                <c:pt idx="195">
                  <c:v>213.45907592773438</c:v>
                </c:pt>
                <c:pt idx="196">
                  <c:v>214.40536499023438</c:v>
                </c:pt>
                <c:pt idx="197">
                  <c:v>215.33895874023438</c:v>
                </c:pt>
                <c:pt idx="198">
                  <c:v>216.26473999023438</c:v>
                </c:pt>
                <c:pt idx="199">
                  <c:v>217.10946655273438</c:v>
                </c:pt>
                <c:pt idx="200">
                  <c:v>217.96493530273438</c:v>
                </c:pt>
                <c:pt idx="201">
                  <c:v>218.74716186523438</c:v>
                </c:pt>
                <c:pt idx="202">
                  <c:v>219.37167358398438</c:v>
                </c:pt>
                <c:pt idx="203">
                  <c:v>220.06600952148438</c:v>
                </c:pt>
                <c:pt idx="204">
                  <c:v>220.77938842773438</c:v>
                </c:pt>
                <c:pt idx="205">
                  <c:v>221.38485717773438</c:v>
                </c:pt>
                <c:pt idx="206">
                  <c:v>221.69296264648438</c:v>
                </c:pt>
                <c:pt idx="207">
                  <c:v>222.07943725585938</c:v>
                </c:pt>
                <c:pt idx="208">
                  <c:v>222.63558959960938</c:v>
                </c:pt>
                <c:pt idx="209">
                  <c:v>223.11361694335938</c:v>
                </c:pt>
                <c:pt idx="210">
                  <c:v>223.71664428710938</c:v>
                </c:pt>
                <c:pt idx="211">
                  <c:v>224.27719116210938</c:v>
                </c:pt>
                <c:pt idx="212">
                  <c:v>224.72445678710938</c:v>
                </c:pt>
                <c:pt idx="213">
                  <c:v>225.04428100585938</c:v>
                </c:pt>
                <c:pt idx="214">
                  <c:v>225.39266967773438</c:v>
                </c:pt>
                <c:pt idx="215">
                  <c:v>225.78085327148438</c:v>
                </c:pt>
                <c:pt idx="216">
                  <c:v>226.06893920898438</c:v>
                </c:pt>
                <c:pt idx="217">
                  <c:v>226.35018920898438</c:v>
                </c:pt>
                <c:pt idx="218">
                  <c:v>226.71786499023438</c:v>
                </c:pt>
                <c:pt idx="219">
                  <c:v>227.01791381835938</c:v>
                </c:pt>
                <c:pt idx="220">
                  <c:v>227.27548217773438</c:v>
                </c:pt>
                <c:pt idx="221">
                  <c:v>227.75204467773438</c:v>
                </c:pt>
                <c:pt idx="222">
                  <c:v>228.19638061523438</c:v>
                </c:pt>
                <c:pt idx="223">
                  <c:v>228.55307006835938</c:v>
                </c:pt>
                <c:pt idx="224">
                  <c:v>228.76571655273438</c:v>
                </c:pt>
                <c:pt idx="225">
                  <c:v>228.94308471679688</c:v>
                </c:pt>
                <c:pt idx="226">
                  <c:v>229.24581909179688</c:v>
                </c:pt>
                <c:pt idx="227">
                  <c:v>229.43844604492188</c:v>
                </c:pt>
                <c:pt idx="228">
                  <c:v>229.71871948242188</c:v>
                </c:pt>
                <c:pt idx="229">
                  <c:v>229.98043823242188</c:v>
                </c:pt>
                <c:pt idx="230">
                  <c:v>230.23629760742188</c:v>
                </c:pt>
                <c:pt idx="231">
                  <c:v>230.63375854492188</c:v>
                </c:pt>
                <c:pt idx="232">
                  <c:v>231.10250854492188</c:v>
                </c:pt>
                <c:pt idx="233">
                  <c:v>231.47311401367188</c:v>
                </c:pt>
                <c:pt idx="234">
                  <c:v>231.58462524414063</c:v>
                </c:pt>
                <c:pt idx="235">
                  <c:v>231.78030395507813</c:v>
                </c:pt>
                <c:pt idx="236">
                  <c:v>232.14236450195313</c:v>
                </c:pt>
                <c:pt idx="237">
                  <c:v>232.34098815917969</c:v>
                </c:pt>
                <c:pt idx="238">
                  <c:v>232.39154052734375</c:v>
                </c:pt>
                <c:pt idx="239">
                  <c:v>232.6217041015625</c:v>
                </c:pt>
                <c:pt idx="240">
                  <c:v>232.9046630859375</c:v>
                </c:pt>
                <c:pt idx="241">
                  <c:v>233.0557861328125</c:v>
                </c:pt>
                <c:pt idx="242">
                  <c:v>233.4068603515625</c:v>
                </c:pt>
                <c:pt idx="243">
                  <c:v>233.7447509765625</c:v>
                </c:pt>
                <c:pt idx="244">
                  <c:v>233.933349609375</c:v>
                </c:pt>
                <c:pt idx="245">
                  <c:v>234.03619384765625</c:v>
                </c:pt>
                <c:pt idx="246">
                  <c:v>234.2020263671875</c:v>
                </c:pt>
                <c:pt idx="247">
                  <c:v>234.4405517578125</c:v>
                </c:pt>
                <c:pt idx="248">
                  <c:v>234.589111328125</c:v>
                </c:pt>
                <c:pt idx="249">
                  <c:v>234.7828369140625</c:v>
                </c:pt>
                <c:pt idx="250">
                  <c:v>234.90054321289063</c:v>
                </c:pt>
                <c:pt idx="251">
                  <c:v>234.91470336914063</c:v>
                </c:pt>
                <c:pt idx="252">
                  <c:v>234.98695373535156</c:v>
                </c:pt>
                <c:pt idx="253">
                  <c:v>235.21693420410156</c:v>
                </c:pt>
                <c:pt idx="254">
                  <c:v>235.39698791503906</c:v>
                </c:pt>
                <c:pt idx="255">
                  <c:v>235.38798522949219</c:v>
                </c:pt>
                <c:pt idx="256">
                  <c:v>235.49864196777344</c:v>
                </c:pt>
                <c:pt idx="257">
                  <c:v>235.73570251464844</c:v>
                </c:pt>
                <c:pt idx="258">
                  <c:v>235.91914367675781</c:v>
                </c:pt>
                <c:pt idx="259">
                  <c:v>236.02711486816406</c:v>
                </c:pt>
                <c:pt idx="260">
                  <c:v>236.22407531738281</c:v>
                </c:pt>
                <c:pt idx="261">
                  <c:v>236.42817687988281</c:v>
                </c:pt>
                <c:pt idx="262">
                  <c:v>236.40640258789063</c:v>
                </c:pt>
                <c:pt idx="263">
                  <c:v>236.48263549804688</c:v>
                </c:pt>
                <c:pt idx="264">
                  <c:v>236.65359497070313</c:v>
                </c:pt>
                <c:pt idx="265">
                  <c:v>236.8538818359375</c:v>
                </c:pt>
                <c:pt idx="266">
                  <c:v>236.9859619140625</c:v>
                </c:pt>
                <c:pt idx="267">
                  <c:v>237.12940979003906</c:v>
                </c:pt>
                <c:pt idx="268">
                  <c:v>237.32960510253906</c:v>
                </c:pt>
                <c:pt idx="269">
                  <c:v>237.44123840332031</c:v>
                </c:pt>
                <c:pt idx="270">
                  <c:v>237.57502746582031</c:v>
                </c:pt>
                <c:pt idx="271">
                  <c:v>237.73152160644531</c:v>
                </c:pt>
                <c:pt idx="272">
                  <c:v>237.81025695800781</c:v>
                </c:pt>
                <c:pt idx="273">
                  <c:v>237.93783569335938</c:v>
                </c:pt>
                <c:pt idx="274">
                  <c:v>238.23080444335938</c:v>
                </c:pt>
                <c:pt idx="275">
                  <c:v>238.41287231445313</c:v>
                </c:pt>
                <c:pt idx="276">
                  <c:v>238.36032104492188</c:v>
                </c:pt>
                <c:pt idx="277">
                  <c:v>238.42550659179688</c:v>
                </c:pt>
                <c:pt idx="278">
                  <c:v>238.57357788085938</c:v>
                </c:pt>
                <c:pt idx="279">
                  <c:v>238.649169921875</c:v>
                </c:pt>
                <c:pt idx="280">
                  <c:v>238.647216796875</c:v>
                </c:pt>
                <c:pt idx="281">
                  <c:v>238.72621154785156</c:v>
                </c:pt>
                <c:pt idx="282">
                  <c:v>238.80354309082031</c:v>
                </c:pt>
                <c:pt idx="283">
                  <c:v>238.80290222167969</c:v>
                </c:pt>
                <c:pt idx="284">
                  <c:v>238.94779968261719</c:v>
                </c:pt>
                <c:pt idx="285">
                  <c:v>239.14311218261719</c:v>
                </c:pt>
                <c:pt idx="286">
                  <c:v>239.28562927246094</c:v>
                </c:pt>
                <c:pt idx="287">
                  <c:v>239.24223327636719</c:v>
                </c:pt>
                <c:pt idx="288">
                  <c:v>239.14414978027344</c:v>
                </c:pt>
                <c:pt idx="289">
                  <c:v>239.18035888671875</c:v>
                </c:pt>
                <c:pt idx="290">
                  <c:v>239.2982177734375</c:v>
                </c:pt>
                <c:pt idx="291">
                  <c:v>239.44195556640625</c:v>
                </c:pt>
                <c:pt idx="292">
                  <c:v>239.65423583984375</c:v>
                </c:pt>
                <c:pt idx="293">
                  <c:v>239.76806640625</c:v>
                </c:pt>
                <c:pt idx="294">
                  <c:v>239.76408386230469</c:v>
                </c:pt>
                <c:pt idx="295">
                  <c:v>239.96440124511719</c:v>
                </c:pt>
                <c:pt idx="296">
                  <c:v>240.23905944824219</c:v>
                </c:pt>
                <c:pt idx="297">
                  <c:v>240.29698181152344</c:v>
                </c:pt>
                <c:pt idx="298">
                  <c:v>240.17088317871094</c:v>
                </c:pt>
                <c:pt idx="299">
                  <c:v>240.22264099121094</c:v>
                </c:pt>
                <c:pt idx="300">
                  <c:v>240.38951110839844</c:v>
                </c:pt>
                <c:pt idx="301">
                  <c:v>240.38351440429688</c:v>
                </c:pt>
                <c:pt idx="302">
                  <c:v>240.43057250976563</c:v>
                </c:pt>
                <c:pt idx="303">
                  <c:v>240.59402465820313</c:v>
                </c:pt>
                <c:pt idx="304">
                  <c:v>240.66990661621094</c:v>
                </c:pt>
                <c:pt idx="305">
                  <c:v>240.68391418457031</c:v>
                </c:pt>
                <c:pt idx="306">
                  <c:v>240.84474182128906</c:v>
                </c:pt>
                <c:pt idx="307">
                  <c:v>240.92176818847656</c:v>
                </c:pt>
                <c:pt idx="308">
                  <c:v>240.78948974609375</c:v>
                </c:pt>
                <c:pt idx="309">
                  <c:v>240.67034912109375</c:v>
                </c:pt>
                <c:pt idx="310">
                  <c:v>240.601806640625</c:v>
                </c:pt>
                <c:pt idx="311">
                  <c:v>240.5194091796875</c:v>
                </c:pt>
                <c:pt idx="312">
                  <c:v>240.39450073242188</c:v>
                </c:pt>
                <c:pt idx="313">
                  <c:v>240.26217651367188</c:v>
                </c:pt>
                <c:pt idx="314">
                  <c:v>240.12826538085938</c:v>
                </c:pt>
                <c:pt idx="315">
                  <c:v>239.92684936523438</c:v>
                </c:pt>
                <c:pt idx="316">
                  <c:v>239.9144287109375</c:v>
                </c:pt>
                <c:pt idx="317">
                  <c:v>239.9925537109375</c:v>
                </c:pt>
                <c:pt idx="318">
                  <c:v>239.95745849609375</c:v>
                </c:pt>
                <c:pt idx="319">
                  <c:v>239.75018310546875</c:v>
                </c:pt>
                <c:pt idx="320">
                  <c:v>239.60476684570313</c:v>
                </c:pt>
                <c:pt idx="321">
                  <c:v>239.568115234375</c:v>
                </c:pt>
                <c:pt idx="322">
                  <c:v>239.48007202148438</c:v>
                </c:pt>
                <c:pt idx="323">
                  <c:v>239.43795776367188</c:v>
                </c:pt>
                <c:pt idx="324">
                  <c:v>239.42245483398438</c:v>
                </c:pt>
                <c:pt idx="325">
                  <c:v>239.3668212890625</c:v>
                </c:pt>
                <c:pt idx="326">
                  <c:v>239.4241943359375</c:v>
                </c:pt>
                <c:pt idx="327">
                  <c:v>239.630126953125</c:v>
                </c:pt>
                <c:pt idx="328">
                  <c:v>239.76632690429688</c:v>
                </c:pt>
                <c:pt idx="329">
                  <c:v>239.72201538085938</c:v>
                </c:pt>
                <c:pt idx="330">
                  <c:v>239.65672302246094</c:v>
                </c:pt>
                <c:pt idx="331">
                  <c:v>239.76748657226563</c:v>
                </c:pt>
                <c:pt idx="332">
                  <c:v>239.91148376464844</c:v>
                </c:pt>
                <c:pt idx="333">
                  <c:v>239.85934448242188</c:v>
                </c:pt>
                <c:pt idx="334">
                  <c:v>239.93692016601563</c:v>
                </c:pt>
                <c:pt idx="335">
                  <c:v>240.14321899414063</c:v>
                </c:pt>
                <c:pt idx="336">
                  <c:v>240.27626037597656</c:v>
                </c:pt>
                <c:pt idx="337">
                  <c:v>240.58265686035156</c:v>
                </c:pt>
                <c:pt idx="338">
                  <c:v>240.78968811035156</c:v>
                </c:pt>
                <c:pt idx="339">
                  <c:v>240.84455871582031</c:v>
                </c:pt>
                <c:pt idx="340">
                  <c:v>240.82508850097656</c:v>
                </c:pt>
                <c:pt idx="341">
                  <c:v>240.95036315917969</c:v>
                </c:pt>
                <c:pt idx="342">
                  <c:v>241.13749694824219</c:v>
                </c:pt>
                <c:pt idx="343">
                  <c:v>241.14503479003906</c:v>
                </c:pt>
                <c:pt idx="344">
                  <c:v>241.20082092285156</c:v>
                </c:pt>
                <c:pt idx="345">
                  <c:v>241.29583740234375</c:v>
                </c:pt>
                <c:pt idx="346">
                  <c:v>241.35125732421875</c:v>
                </c:pt>
                <c:pt idx="347">
                  <c:v>241.41128540039063</c:v>
                </c:pt>
                <c:pt idx="348">
                  <c:v>241.53646850585938</c:v>
                </c:pt>
                <c:pt idx="349">
                  <c:v>241.60212707519531</c:v>
                </c:pt>
                <c:pt idx="350">
                  <c:v>241.58705139160156</c:v>
                </c:pt>
                <c:pt idx="351">
                  <c:v>241.50654602050781</c:v>
                </c:pt>
                <c:pt idx="352">
                  <c:v>241.5306396484375</c:v>
                </c:pt>
                <c:pt idx="353">
                  <c:v>241.57623291015625</c:v>
                </c:pt>
                <c:pt idx="354">
                  <c:v>241.48974609375</c:v>
                </c:pt>
                <c:pt idx="355">
                  <c:v>241.47621154785156</c:v>
                </c:pt>
                <c:pt idx="356">
                  <c:v>241.51968383789063</c:v>
                </c:pt>
                <c:pt idx="357">
                  <c:v>241.41891479492188</c:v>
                </c:pt>
                <c:pt idx="358">
                  <c:v>241.42794799804688</c:v>
                </c:pt>
                <c:pt idx="359">
                  <c:v>241.54008483886719</c:v>
                </c:pt>
                <c:pt idx="360">
                  <c:v>241.59878540039063</c:v>
                </c:pt>
                <c:pt idx="361">
                  <c:v>241.4932861328125</c:v>
                </c:pt>
                <c:pt idx="362">
                  <c:v>241.41183471679688</c:v>
                </c:pt>
                <c:pt idx="363">
                  <c:v>241.37077331542969</c:v>
                </c:pt>
                <c:pt idx="364">
                  <c:v>241.22312927246094</c:v>
                </c:pt>
                <c:pt idx="365">
                  <c:v>241.03343200683594</c:v>
                </c:pt>
                <c:pt idx="366">
                  <c:v>240.91801452636719</c:v>
                </c:pt>
                <c:pt idx="367">
                  <c:v>240.80693054199219</c:v>
                </c:pt>
                <c:pt idx="368">
                  <c:v>240.57035827636719</c:v>
                </c:pt>
                <c:pt idx="369">
                  <c:v>240.37345886230469</c:v>
                </c:pt>
                <c:pt idx="370">
                  <c:v>240.19645690917969</c:v>
                </c:pt>
                <c:pt idx="371">
                  <c:v>240.03004455566406</c:v>
                </c:pt>
                <c:pt idx="372">
                  <c:v>239.80885314941406</c:v>
                </c:pt>
                <c:pt idx="373">
                  <c:v>239.66542053222656</c:v>
                </c:pt>
                <c:pt idx="374">
                  <c:v>239.58311462402344</c:v>
                </c:pt>
                <c:pt idx="375">
                  <c:v>239.32066345214844</c:v>
                </c:pt>
                <c:pt idx="376">
                  <c:v>239.23820495605469</c:v>
                </c:pt>
                <c:pt idx="377">
                  <c:v>239.32859802246094</c:v>
                </c:pt>
                <c:pt idx="378">
                  <c:v>239.42710876464844</c:v>
                </c:pt>
                <c:pt idx="379">
                  <c:v>239.60826110839844</c:v>
                </c:pt>
                <c:pt idx="380">
                  <c:v>239.90000915527344</c:v>
                </c:pt>
                <c:pt idx="381">
                  <c:v>240.17588806152344</c:v>
                </c:pt>
                <c:pt idx="382">
                  <c:v>240.2608642578125</c:v>
                </c:pt>
                <c:pt idx="383">
                  <c:v>240.34486389160156</c:v>
                </c:pt>
                <c:pt idx="384">
                  <c:v>240.52638244628906</c:v>
                </c:pt>
                <c:pt idx="385">
                  <c:v>240.66670227050781</c:v>
                </c:pt>
                <c:pt idx="386">
                  <c:v>240.75672912597656</c:v>
                </c:pt>
                <c:pt idx="387">
                  <c:v>240.94288635253906</c:v>
                </c:pt>
                <c:pt idx="388">
                  <c:v>241.11036682128906</c:v>
                </c:pt>
                <c:pt idx="389">
                  <c:v>241.09516906738281</c:v>
                </c:pt>
                <c:pt idx="390">
                  <c:v>241.26167297363281</c:v>
                </c:pt>
                <c:pt idx="391">
                  <c:v>241.53071594238281</c:v>
                </c:pt>
                <c:pt idx="392">
                  <c:v>241.72349548339844</c:v>
                </c:pt>
                <c:pt idx="393">
                  <c:v>241.76939392089844</c:v>
                </c:pt>
                <c:pt idx="394">
                  <c:v>241.79074096679688</c:v>
                </c:pt>
                <c:pt idx="395">
                  <c:v>241.8857421875</c:v>
                </c:pt>
                <c:pt idx="396">
                  <c:v>241.90312194824219</c:v>
                </c:pt>
                <c:pt idx="397">
                  <c:v>241.96177673339844</c:v>
                </c:pt>
                <c:pt idx="398">
                  <c:v>242.14793395996094</c:v>
                </c:pt>
                <c:pt idx="399">
                  <c:v>242.35948181152344</c:v>
                </c:pt>
                <c:pt idx="400">
                  <c:v>242.56584167480469</c:v>
                </c:pt>
                <c:pt idx="401">
                  <c:v>242.88175964355469</c:v>
                </c:pt>
                <c:pt idx="402">
                  <c:v>243.20597839355469</c:v>
                </c:pt>
                <c:pt idx="403">
                  <c:v>243.44926452636719</c:v>
                </c:pt>
                <c:pt idx="404">
                  <c:v>243.68382263183594</c:v>
                </c:pt>
                <c:pt idx="405">
                  <c:v>243.99974060058594</c:v>
                </c:pt>
                <c:pt idx="406">
                  <c:v>244.33018493652344</c:v>
                </c:pt>
                <c:pt idx="407">
                  <c:v>244.53428649902344</c:v>
                </c:pt>
                <c:pt idx="408">
                  <c:v>244.78782653808594</c:v>
                </c:pt>
                <c:pt idx="409">
                  <c:v>245.06370544433594</c:v>
                </c:pt>
                <c:pt idx="410">
                  <c:v>245.29637145996094</c:v>
                </c:pt>
                <c:pt idx="411">
                  <c:v>245.65403747558594</c:v>
                </c:pt>
                <c:pt idx="412">
                  <c:v>246.01341247558594</c:v>
                </c:pt>
                <c:pt idx="413">
                  <c:v>246.28709411621094</c:v>
                </c:pt>
                <c:pt idx="414">
                  <c:v>246.39079284667969</c:v>
                </c:pt>
                <c:pt idx="415">
                  <c:v>246.55332946777344</c:v>
                </c:pt>
                <c:pt idx="416">
                  <c:v>246.78257751464844</c:v>
                </c:pt>
                <c:pt idx="417">
                  <c:v>246.85348510742188</c:v>
                </c:pt>
                <c:pt idx="418">
                  <c:v>246.88824462890625</c:v>
                </c:pt>
                <c:pt idx="419">
                  <c:v>247.07769775390625</c:v>
                </c:pt>
                <c:pt idx="420">
                  <c:v>247.26800537109375</c:v>
                </c:pt>
                <c:pt idx="421">
                  <c:v>247.31590270996094</c:v>
                </c:pt>
                <c:pt idx="422">
                  <c:v>247.48960876464844</c:v>
                </c:pt>
                <c:pt idx="423">
                  <c:v>247.68809509277344</c:v>
                </c:pt>
                <c:pt idx="424">
                  <c:v>247.75727844238281</c:v>
                </c:pt>
                <c:pt idx="425">
                  <c:v>247.73014831542969</c:v>
                </c:pt>
                <c:pt idx="426">
                  <c:v>247.80136108398438</c:v>
                </c:pt>
                <c:pt idx="427">
                  <c:v>247.92422485351563</c:v>
                </c:pt>
                <c:pt idx="428">
                  <c:v>247.84426879882813</c:v>
                </c:pt>
                <c:pt idx="429">
                  <c:v>247.81245422363281</c:v>
                </c:pt>
                <c:pt idx="430">
                  <c:v>247.86692810058594</c:v>
                </c:pt>
                <c:pt idx="431">
                  <c:v>247.87858581542969</c:v>
                </c:pt>
                <c:pt idx="432">
                  <c:v>247.86590576171875</c:v>
                </c:pt>
                <c:pt idx="433">
                  <c:v>247.96026611328125</c:v>
                </c:pt>
                <c:pt idx="434">
                  <c:v>247.98472595214844</c:v>
                </c:pt>
                <c:pt idx="435">
                  <c:v>247.77995300292969</c:v>
                </c:pt>
                <c:pt idx="436">
                  <c:v>247.65261840820313</c:v>
                </c:pt>
                <c:pt idx="437">
                  <c:v>247.70452880859375</c:v>
                </c:pt>
                <c:pt idx="438">
                  <c:v>247.7291259765625</c:v>
                </c:pt>
                <c:pt idx="439">
                  <c:v>247.56640625</c:v>
                </c:pt>
                <c:pt idx="440">
                  <c:v>247.48675537109375</c:v>
                </c:pt>
                <c:pt idx="441">
                  <c:v>247.54464721679688</c:v>
                </c:pt>
                <c:pt idx="442">
                  <c:v>247.53694152832031</c:v>
                </c:pt>
                <c:pt idx="443">
                  <c:v>247.62361145019531</c:v>
                </c:pt>
                <c:pt idx="444">
                  <c:v>247.71803283691406</c:v>
                </c:pt>
                <c:pt idx="445">
                  <c:v>247.78834533691406</c:v>
                </c:pt>
                <c:pt idx="446">
                  <c:v>247.73628234863281</c:v>
                </c:pt>
                <c:pt idx="447">
                  <c:v>247.78791809082031</c:v>
                </c:pt>
                <c:pt idx="448">
                  <c:v>248.06782531738281</c:v>
                </c:pt>
                <c:pt idx="449">
                  <c:v>248.22221374511719</c:v>
                </c:pt>
                <c:pt idx="450">
                  <c:v>248.32585144042969</c:v>
                </c:pt>
                <c:pt idx="451">
                  <c:v>248.60783386230469</c:v>
                </c:pt>
                <c:pt idx="452">
                  <c:v>248.88359069824219</c:v>
                </c:pt>
                <c:pt idx="453">
                  <c:v>249.06620788574219</c:v>
                </c:pt>
                <c:pt idx="454">
                  <c:v>249.42582702636719</c:v>
                </c:pt>
                <c:pt idx="455">
                  <c:v>249.70463562011719</c:v>
                </c:pt>
                <c:pt idx="456">
                  <c:v>249.81929016113281</c:v>
                </c:pt>
                <c:pt idx="457">
                  <c:v>249.98085021972656</c:v>
                </c:pt>
                <c:pt idx="458">
                  <c:v>250.18104553222656</c:v>
                </c:pt>
                <c:pt idx="459">
                  <c:v>250.42860412597656</c:v>
                </c:pt>
                <c:pt idx="460">
                  <c:v>250.59083557128906</c:v>
                </c:pt>
                <c:pt idx="461">
                  <c:v>250.82203674316406</c:v>
                </c:pt>
                <c:pt idx="462">
                  <c:v>251.06715393066406</c:v>
                </c:pt>
                <c:pt idx="463">
                  <c:v>251.1746826171875</c:v>
                </c:pt>
                <c:pt idx="464">
                  <c:v>251.5008544921875</c:v>
                </c:pt>
                <c:pt idx="465">
                  <c:v>251.9530029296875</c:v>
                </c:pt>
                <c:pt idx="466">
                  <c:v>252.3402099609375</c:v>
                </c:pt>
                <c:pt idx="467">
                  <c:v>252.523193359375</c:v>
                </c:pt>
                <c:pt idx="468">
                  <c:v>252.65191650390625</c:v>
                </c:pt>
                <c:pt idx="469">
                  <c:v>252.81671142578125</c:v>
                </c:pt>
                <c:pt idx="470">
                  <c:v>252.94644165039063</c:v>
                </c:pt>
                <c:pt idx="471">
                  <c:v>253.11257934570313</c:v>
                </c:pt>
                <c:pt idx="472">
                  <c:v>253.41336059570313</c:v>
                </c:pt>
                <c:pt idx="473">
                  <c:v>253.67874145507813</c:v>
                </c:pt>
                <c:pt idx="474">
                  <c:v>253.82730102539063</c:v>
                </c:pt>
                <c:pt idx="475">
                  <c:v>254.11392211914063</c:v>
                </c:pt>
                <c:pt idx="476">
                  <c:v>254.41519165039063</c:v>
                </c:pt>
                <c:pt idx="477">
                  <c:v>254.63992309570313</c:v>
                </c:pt>
                <c:pt idx="478">
                  <c:v>254.76483154296875</c:v>
                </c:pt>
                <c:pt idx="479">
                  <c:v>254.96990966796875</c:v>
                </c:pt>
                <c:pt idx="480">
                  <c:v>255.25286865234375</c:v>
                </c:pt>
                <c:pt idx="481">
                  <c:v>255.36505126953125</c:v>
                </c:pt>
                <c:pt idx="482">
                  <c:v>255.57867431640625</c:v>
                </c:pt>
                <c:pt idx="483">
                  <c:v>255.85333251953125</c:v>
                </c:pt>
                <c:pt idx="484">
                  <c:v>256.05364990234375</c:v>
                </c:pt>
                <c:pt idx="485">
                  <c:v>256.25244140625</c:v>
                </c:pt>
                <c:pt idx="486">
                  <c:v>256.592041015625</c:v>
                </c:pt>
                <c:pt idx="487">
                  <c:v>256.919677734375</c:v>
                </c:pt>
                <c:pt idx="488">
                  <c:v>256.98684692382813</c:v>
                </c:pt>
                <c:pt idx="489">
                  <c:v>257.09063720703125</c:v>
                </c:pt>
                <c:pt idx="490">
                  <c:v>257.28546142578125</c:v>
                </c:pt>
                <c:pt idx="491">
                  <c:v>257.40582275390625</c:v>
                </c:pt>
                <c:pt idx="492">
                  <c:v>257.50790405273438</c:v>
                </c:pt>
                <c:pt idx="493">
                  <c:v>257.76657104492188</c:v>
                </c:pt>
                <c:pt idx="494">
                  <c:v>258.06442260742188</c:v>
                </c:pt>
                <c:pt idx="495">
                  <c:v>258.26071166992188</c:v>
                </c:pt>
                <c:pt idx="496">
                  <c:v>258.58859252929688</c:v>
                </c:pt>
                <c:pt idx="497">
                  <c:v>258.93063354492188</c:v>
                </c:pt>
                <c:pt idx="498">
                  <c:v>259.14559936523438</c:v>
                </c:pt>
                <c:pt idx="499">
                  <c:v>259.11041259765625</c:v>
                </c:pt>
                <c:pt idx="500">
                  <c:v>259.18658447265625</c:v>
                </c:pt>
                <c:pt idx="501">
                  <c:v>259.43145751953125</c:v>
                </c:pt>
                <c:pt idx="502">
                  <c:v>259.56320190429688</c:v>
                </c:pt>
                <c:pt idx="503">
                  <c:v>259.81320190429688</c:v>
                </c:pt>
                <c:pt idx="504">
                  <c:v>260.16647338867188</c:v>
                </c:pt>
                <c:pt idx="505">
                  <c:v>260.44833374023438</c:v>
                </c:pt>
                <c:pt idx="506">
                  <c:v>260.72091674804688</c:v>
                </c:pt>
                <c:pt idx="507">
                  <c:v>261.20529174804688</c:v>
                </c:pt>
                <c:pt idx="508">
                  <c:v>261.64425659179688</c:v>
                </c:pt>
                <c:pt idx="509">
                  <c:v>261.81784057617188</c:v>
                </c:pt>
                <c:pt idx="510">
                  <c:v>262.16549682617188</c:v>
                </c:pt>
                <c:pt idx="511">
                  <c:v>262.62741088867188</c:v>
                </c:pt>
                <c:pt idx="512">
                  <c:v>263.02169799804688</c:v>
                </c:pt>
                <c:pt idx="513">
                  <c:v>263.34274291992188</c:v>
                </c:pt>
                <c:pt idx="514">
                  <c:v>263.85934448242188</c:v>
                </c:pt>
                <c:pt idx="515">
                  <c:v>264.44332885742188</c:v>
                </c:pt>
                <c:pt idx="516">
                  <c:v>264.89791870117188</c:v>
                </c:pt>
                <c:pt idx="517">
                  <c:v>265.58737182617188</c:v>
                </c:pt>
                <c:pt idx="518">
                  <c:v>266.36080932617188</c:v>
                </c:pt>
                <c:pt idx="519">
                  <c:v>267.05612182617188</c:v>
                </c:pt>
                <c:pt idx="520">
                  <c:v>267.53659057617188</c:v>
                </c:pt>
                <c:pt idx="521">
                  <c:v>268.03903198242188</c:v>
                </c:pt>
                <c:pt idx="522">
                  <c:v>268.71334838867188</c:v>
                </c:pt>
                <c:pt idx="523">
                  <c:v>269.20407104492188</c:v>
                </c:pt>
                <c:pt idx="524">
                  <c:v>269.85153198242188</c:v>
                </c:pt>
                <c:pt idx="525">
                  <c:v>270.54196166992188</c:v>
                </c:pt>
                <c:pt idx="526">
                  <c:v>271.11715698242188</c:v>
                </c:pt>
                <c:pt idx="527">
                  <c:v>271.77389526367188</c:v>
                </c:pt>
                <c:pt idx="528">
                  <c:v>272.61178588867188</c:v>
                </c:pt>
                <c:pt idx="529">
                  <c:v>273.36080932617188</c:v>
                </c:pt>
                <c:pt idx="530">
                  <c:v>273.87203979492188</c:v>
                </c:pt>
                <c:pt idx="531">
                  <c:v>274.59323120117188</c:v>
                </c:pt>
                <c:pt idx="532">
                  <c:v>275.29928588867188</c:v>
                </c:pt>
                <c:pt idx="533">
                  <c:v>275.93600463867188</c:v>
                </c:pt>
                <c:pt idx="534">
                  <c:v>276.47555541992188</c:v>
                </c:pt>
                <c:pt idx="535">
                  <c:v>277.10153198242188</c:v>
                </c:pt>
                <c:pt idx="536">
                  <c:v>277.72897338867188</c:v>
                </c:pt>
                <c:pt idx="537">
                  <c:v>278.24362182617188</c:v>
                </c:pt>
                <c:pt idx="538">
                  <c:v>279.05416870117188</c:v>
                </c:pt>
                <c:pt idx="539">
                  <c:v>279.92819213867188</c:v>
                </c:pt>
                <c:pt idx="540">
                  <c:v>280.56491088867188</c:v>
                </c:pt>
                <c:pt idx="541">
                  <c:v>281.05221557617188</c:v>
                </c:pt>
                <c:pt idx="542">
                  <c:v>281.73922729492188</c:v>
                </c:pt>
                <c:pt idx="543">
                  <c:v>282.53317260742188</c:v>
                </c:pt>
                <c:pt idx="544">
                  <c:v>282.98483276367188</c:v>
                </c:pt>
                <c:pt idx="545">
                  <c:v>283.64889526367188</c:v>
                </c:pt>
                <c:pt idx="546">
                  <c:v>284.38327026367188</c:v>
                </c:pt>
                <c:pt idx="547">
                  <c:v>284.90524291992188</c:v>
                </c:pt>
                <c:pt idx="548">
                  <c:v>285.50045776367188</c:v>
                </c:pt>
                <c:pt idx="549">
                  <c:v>286.38131713867188</c:v>
                </c:pt>
                <c:pt idx="550">
                  <c:v>287.23385620117188</c:v>
                </c:pt>
                <c:pt idx="551">
                  <c:v>287.68698120117188</c:v>
                </c:pt>
                <c:pt idx="552">
                  <c:v>288.17233276367188</c:v>
                </c:pt>
                <c:pt idx="553">
                  <c:v>288.85250854492188</c:v>
                </c:pt>
                <c:pt idx="554">
                  <c:v>289.47848510742188</c:v>
                </c:pt>
                <c:pt idx="555">
                  <c:v>289.94137573242188</c:v>
                </c:pt>
                <c:pt idx="556">
                  <c:v>290.53610229492188</c:v>
                </c:pt>
                <c:pt idx="557">
                  <c:v>291.19039916992188</c:v>
                </c:pt>
                <c:pt idx="558">
                  <c:v>291.70895385742188</c:v>
                </c:pt>
                <c:pt idx="559">
                  <c:v>292.44039916992188</c:v>
                </c:pt>
                <c:pt idx="560">
                  <c:v>293.37106323242188</c:v>
                </c:pt>
                <c:pt idx="561">
                  <c:v>294.29293823242188</c:v>
                </c:pt>
                <c:pt idx="562">
                  <c:v>294.94137573242188</c:v>
                </c:pt>
                <c:pt idx="563">
                  <c:v>295.68551635742188</c:v>
                </c:pt>
                <c:pt idx="564">
                  <c:v>296.55172729492188</c:v>
                </c:pt>
                <c:pt idx="565">
                  <c:v>297.23385620117188</c:v>
                </c:pt>
                <c:pt idx="566">
                  <c:v>298.05758666992188</c:v>
                </c:pt>
                <c:pt idx="567">
                  <c:v>298.96383666992188</c:v>
                </c:pt>
                <c:pt idx="568">
                  <c:v>299.77047729492188</c:v>
                </c:pt>
                <c:pt idx="569">
                  <c:v>300.48092651367188</c:v>
                </c:pt>
                <c:pt idx="570">
                  <c:v>301.44284057617188</c:v>
                </c:pt>
                <c:pt idx="571">
                  <c:v>302.41744995117188</c:v>
                </c:pt>
                <c:pt idx="572">
                  <c:v>303.08004760742188</c:v>
                </c:pt>
                <c:pt idx="573">
                  <c:v>303.84762573242188</c:v>
                </c:pt>
                <c:pt idx="574">
                  <c:v>304.75289916992188</c:v>
                </c:pt>
                <c:pt idx="575">
                  <c:v>305.63766479492188</c:v>
                </c:pt>
                <c:pt idx="576">
                  <c:v>306.32125854492188</c:v>
                </c:pt>
                <c:pt idx="577">
                  <c:v>307.14450073242188</c:v>
                </c:pt>
                <c:pt idx="578">
                  <c:v>308.02145385742188</c:v>
                </c:pt>
                <c:pt idx="579">
                  <c:v>308.74020385742188</c:v>
                </c:pt>
                <c:pt idx="580">
                  <c:v>309.75778198242188</c:v>
                </c:pt>
                <c:pt idx="581">
                  <c:v>310.85250854492188</c:v>
                </c:pt>
                <c:pt idx="582">
                  <c:v>311.78610229492188</c:v>
                </c:pt>
                <c:pt idx="583">
                  <c:v>312.55856323242188</c:v>
                </c:pt>
                <c:pt idx="584">
                  <c:v>313.46969604492188</c:v>
                </c:pt>
                <c:pt idx="585">
                  <c:v>314.40817260742188</c:v>
                </c:pt>
                <c:pt idx="586">
                  <c:v>315.09030151367188</c:v>
                </c:pt>
                <c:pt idx="587">
                  <c:v>316.03170776367188</c:v>
                </c:pt>
                <c:pt idx="588">
                  <c:v>317.05807495117188</c:v>
                </c:pt>
                <c:pt idx="589">
                  <c:v>317.88522338867188</c:v>
                </c:pt>
                <c:pt idx="590">
                  <c:v>318.66549682617188</c:v>
                </c:pt>
                <c:pt idx="591">
                  <c:v>319.71725463867188</c:v>
                </c:pt>
                <c:pt idx="592">
                  <c:v>320.74069213867188</c:v>
                </c:pt>
                <c:pt idx="593">
                  <c:v>321.38082885742188</c:v>
                </c:pt>
                <c:pt idx="594">
                  <c:v>322.25387573242188</c:v>
                </c:pt>
                <c:pt idx="595">
                  <c:v>323.24606323242188</c:v>
                </c:pt>
                <c:pt idx="596">
                  <c:v>324.09567260742188</c:v>
                </c:pt>
                <c:pt idx="597">
                  <c:v>324.76315307617188</c:v>
                </c:pt>
                <c:pt idx="598">
                  <c:v>325.52340698242188</c:v>
                </c:pt>
                <c:pt idx="599">
                  <c:v>326.27633666992188</c:v>
                </c:pt>
                <c:pt idx="600">
                  <c:v>326.83444213867188</c:v>
                </c:pt>
                <c:pt idx="601">
                  <c:v>327.60885620117188</c:v>
                </c:pt>
                <c:pt idx="602">
                  <c:v>328.40573120117188</c:v>
                </c:pt>
                <c:pt idx="603">
                  <c:v>329.03659057617188</c:v>
                </c:pt>
                <c:pt idx="604">
                  <c:v>329.44137573242188</c:v>
                </c:pt>
                <c:pt idx="605">
                  <c:v>329.95797729492188</c:v>
                </c:pt>
                <c:pt idx="606">
                  <c:v>330.59518432617188</c:v>
                </c:pt>
                <c:pt idx="607">
                  <c:v>331.04879760742188</c:v>
                </c:pt>
                <c:pt idx="608">
                  <c:v>331.70504760742188</c:v>
                </c:pt>
                <c:pt idx="609">
                  <c:v>332.40377807617188</c:v>
                </c:pt>
                <c:pt idx="610">
                  <c:v>332.90988159179688</c:v>
                </c:pt>
                <c:pt idx="611">
                  <c:v>333.47726440429688</c:v>
                </c:pt>
                <c:pt idx="612">
                  <c:v>334.41281127929688</c:v>
                </c:pt>
                <c:pt idx="613">
                  <c:v>335.27609252929688</c:v>
                </c:pt>
                <c:pt idx="614">
                  <c:v>335.74972534179688</c:v>
                </c:pt>
                <c:pt idx="615">
                  <c:v>336.48849487304688</c:v>
                </c:pt>
                <c:pt idx="616">
                  <c:v>337.40353393554688</c:v>
                </c:pt>
                <c:pt idx="617">
                  <c:v>338.17550659179688</c:v>
                </c:pt>
                <c:pt idx="618">
                  <c:v>338.75167846679688</c:v>
                </c:pt>
                <c:pt idx="619">
                  <c:v>339.56369018554688</c:v>
                </c:pt>
                <c:pt idx="620">
                  <c:v>340.32247924804688</c:v>
                </c:pt>
                <c:pt idx="621">
                  <c:v>340.85421752929688</c:v>
                </c:pt>
                <c:pt idx="622">
                  <c:v>341.67550659179688</c:v>
                </c:pt>
                <c:pt idx="623">
                  <c:v>342.58663940429688</c:v>
                </c:pt>
                <c:pt idx="624">
                  <c:v>343.44650268554688</c:v>
                </c:pt>
                <c:pt idx="625">
                  <c:v>344.08517456054688</c:v>
                </c:pt>
                <c:pt idx="626">
                  <c:v>344.67843627929688</c:v>
                </c:pt>
                <c:pt idx="627">
                  <c:v>345.34786987304688</c:v>
                </c:pt>
                <c:pt idx="628">
                  <c:v>345.98214721679688</c:v>
                </c:pt>
                <c:pt idx="629">
                  <c:v>346.87081909179688</c:v>
                </c:pt>
                <c:pt idx="630">
                  <c:v>347.67453002929688</c:v>
                </c:pt>
                <c:pt idx="631">
                  <c:v>348.32736206054688</c:v>
                </c:pt>
                <c:pt idx="632">
                  <c:v>349.08615112304688</c:v>
                </c:pt>
                <c:pt idx="633">
                  <c:v>350.12078857421875</c:v>
                </c:pt>
                <c:pt idx="634">
                  <c:v>351.08758544921875</c:v>
                </c:pt>
                <c:pt idx="635">
                  <c:v>351.53338623046875</c:v>
                </c:pt>
                <c:pt idx="636">
                  <c:v>352.18865966796875</c:v>
                </c:pt>
                <c:pt idx="637">
                  <c:v>352.93572998046875</c:v>
                </c:pt>
                <c:pt idx="638">
                  <c:v>353.52069091796875</c:v>
                </c:pt>
                <c:pt idx="639">
                  <c:v>354.08319091796875</c:v>
                </c:pt>
                <c:pt idx="640">
                  <c:v>354.79705810546875</c:v>
                </c:pt>
                <c:pt idx="641">
                  <c:v>355.60662841796875</c:v>
                </c:pt>
                <c:pt idx="642">
                  <c:v>356.33026123046875</c:v>
                </c:pt>
                <c:pt idx="643">
                  <c:v>357.39569091796875</c:v>
                </c:pt>
                <c:pt idx="644">
                  <c:v>358.31756591796875</c:v>
                </c:pt>
                <c:pt idx="645">
                  <c:v>358.88494873046875</c:v>
                </c:pt>
                <c:pt idx="646">
                  <c:v>359.39569091796875</c:v>
                </c:pt>
                <c:pt idx="647">
                  <c:v>360.16473388671875</c:v>
                </c:pt>
                <c:pt idx="648">
                  <c:v>361.08856201171875</c:v>
                </c:pt>
                <c:pt idx="649">
                  <c:v>361.59686279296875</c:v>
                </c:pt>
                <c:pt idx="650">
                  <c:v>362.43572998046875</c:v>
                </c:pt>
                <c:pt idx="651">
                  <c:v>363.42498779296875</c:v>
                </c:pt>
                <c:pt idx="652">
                  <c:v>364.29266357421875</c:v>
                </c:pt>
                <c:pt idx="653">
                  <c:v>365.26336669921875</c:v>
                </c:pt>
                <c:pt idx="654">
                  <c:v>366.50067138671875</c:v>
                </c:pt>
                <c:pt idx="655">
                  <c:v>367.62469482421875</c:v>
                </c:pt>
                <c:pt idx="656">
                  <c:v>368.30487060546875</c:v>
                </c:pt>
                <c:pt idx="657">
                  <c:v>369.07244873046875</c:v>
                </c:pt>
                <c:pt idx="658">
                  <c:v>370.02655029296875</c:v>
                </c:pt>
                <c:pt idx="659">
                  <c:v>370.88983154296875</c:v>
                </c:pt>
                <c:pt idx="660">
                  <c:v>371.61883544921875</c:v>
                </c:pt>
                <c:pt idx="661">
                  <c:v>372.67156982421875</c:v>
                </c:pt>
                <c:pt idx="662">
                  <c:v>373.81024169921875</c:v>
                </c:pt>
                <c:pt idx="663">
                  <c:v>374.70574951171875</c:v>
                </c:pt>
                <c:pt idx="664">
                  <c:v>375.88836669921875</c:v>
                </c:pt>
                <c:pt idx="665">
                  <c:v>376.95281982421875</c:v>
                </c:pt>
                <c:pt idx="666">
                  <c:v>378.10321044921875</c:v>
                </c:pt>
                <c:pt idx="667">
                  <c:v>378.82537841796875</c:v>
                </c:pt>
                <c:pt idx="668">
                  <c:v>379.68377685546875</c:v>
                </c:pt>
                <c:pt idx="669">
                  <c:v>380.72088623046875</c:v>
                </c:pt>
                <c:pt idx="670">
                  <c:v>381.65936279296875</c:v>
                </c:pt>
                <c:pt idx="671">
                  <c:v>382.44989013671875</c:v>
                </c:pt>
                <c:pt idx="672">
                  <c:v>383.39031982421875</c:v>
                </c:pt>
                <c:pt idx="673">
                  <c:v>384.43133544921875</c:v>
                </c:pt>
                <c:pt idx="674">
                  <c:v>385.19793701171875</c:v>
                </c:pt>
                <c:pt idx="675">
                  <c:v>386.36883544921875</c:v>
                </c:pt>
                <c:pt idx="676">
                  <c:v>387.47039794921875</c:v>
                </c:pt>
                <c:pt idx="677">
                  <c:v>388.54266357421875</c:v>
                </c:pt>
                <c:pt idx="678">
                  <c:v>389.21844482421875</c:v>
                </c:pt>
                <c:pt idx="679">
                  <c:v>389.98016357421875</c:v>
                </c:pt>
                <c:pt idx="680">
                  <c:v>391.09344482421875</c:v>
                </c:pt>
                <c:pt idx="681">
                  <c:v>392.13836669921875</c:v>
                </c:pt>
                <c:pt idx="682">
                  <c:v>392.91375732421875</c:v>
                </c:pt>
                <c:pt idx="683">
                  <c:v>393.94500732421875</c:v>
                </c:pt>
                <c:pt idx="684">
                  <c:v>395.16571044921875</c:v>
                </c:pt>
                <c:pt idx="685">
                  <c:v>396.07977294921875</c:v>
                </c:pt>
                <c:pt idx="686">
                  <c:v>397.24871826171875</c:v>
                </c:pt>
                <c:pt idx="687">
                  <c:v>398.33660888671875</c:v>
                </c:pt>
                <c:pt idx="688">
                  <c:v>399.38836669921875</c:v>
                </c:pt>
                <c:pt idx="689">
                  <c:v>400.21453857421875</c:v>
                </c:pt>
                <c:pt idx="690">
                  <c:v>401.10906982421875</c:v>
                </c:pt>
                <c:pt idx="691">
                  <c:v>401.92156982421875</c:v>
                </c:pt>
                <c:pt idx="692">
                  <c:v>402.74969482421875</c:v>
                </c:pt>
                <c:pt idx="693">
                  <c:v>403.54461669921875</c:v>
                </c:pt>
                <c:pt idx="694">
                  <c:v>404.56903076171875</c:v>
                </c:pt>
                <c:pt idx="695">
                  <c:v>405.69110107421875</c:v>
                </c:pt>
                <c:pt idx="696">
                  <c:v>406.46844482421875</c:v>
                </c:pt>
                <c:pt idx="697">
                  <c:v>407.58563232421875</c:v>
                </c:pt>
                <c:pt idx="698">
                  <c:v>408.70867919921875</c:v>
                </c:pt>
                <c:pt idx="699">
                  <c:v>409.75653076171875</c:v>
                </c:pt>
                <c:pt idx="700">
                  <c:v>410.53289794921875</c:v>
                </c:pt>
                <c:pt idx="701">
                  <c:v>411.31512451171875</c:v>
                </c:pt>
                <c:pt idx="702">
                  <c:v>412.31317138671875</c:v>
                </c:pt>
                <c:pt idx="703">
                  <c:v>413.41278076171875</c:v>
                </c:pt>
                <c:pt idx="704">
                  <c:v>414.24383544921875</c:v>
                </c:pt>
                <c:pt idx="705">
                  <c:v>415.16571044921875</c:v>
                </c:pt>
                <c:pt idx="706">
                  <c:v>416.15594482421875</c:v>
                </c:pt>
                <c:pt idx="707">
                  <c:v>416.92547607421875</c:v>
                </c:pt>
                <c:pt idx="708">
                  <c:v>418.04266357421875</c:v>
                </c:pt>
                <c:pt idx="709">
                  <c:v>419.19305419921875</c:v>
                </c:pt>
                <c:pt idx="710">
                  <c:v>420.36199951171875</c:v>
                </c:pt>
                <c:pt idx="711">
                  <c:v>421.01483154296875</c:v>
                </c:pt>
                <c:pt idx="712">
                  <c:v>421.80487060546875</c:v>
                </c:pt>
                <c:pt idx="713">
                  <c:v>422.76776123046875</c:v>
                </c:pt>
                <c:pt idx="714">
                  <c:v>423.56951904296875</c:v>
                </c:pt>
                <c:pt idx="715">
                  <c:v>424.02264404296875</c:v>
                </c:pt>
                <c:pt idx="716">
                  <c:v>424.85418701171875</c:v>
                </c:pt>
                <c:pt idx="717">
                  <c:v>425.74871826171875</c:v>
                </c:pt>
                <c:pt idx="718">
                  <c:v>426.33758544921875</c:v>
                </c:pt>
                <c:pt idx="719">
                  <c:v>427.35906982421875</c:v>
                </c:pt>
                <c:pt idx="720">
                  <c:v>428.49774169921875</c:v>
                </c:pt>
                <c:pt idx="721">
                  <c:v>429.53485107421875</c:v>
                </c:pt>
                <c:pt idx="722">
                  <c:v>430.04412841796875</c:v>
                </c:pt>
                <c:pt idx="723">
                  <c:v>430.67205810546875</c:v>
                </c:pt>
                <c:pt idx="724">
                  <c:v>431.54412841796875</c:v>
                </c:pt>
                <c:pt idx="725">
                  <c:v>432.02947998046875</c:v>
                </c:pt>
                <c:pt idx="726">
                  <c:v>432.53485107421875</c:v>
                </c:pt>
                <c:pt idx="727">
                  <c:v>433.41815185546875</c:v>
                </c:pt>
                <c:pt idx="728">
                  <c:v>434.28143310546875</c:v>
                </c:pt>
                <c:pt idx="729">
                  <c:v>434.83563232421875</c:v>
                </c:pt>
                <c:pt idx="730">
                  <c:v>435.78094482421875</c:v>
                </c:pt>
                <c:pt idx="731">
                  <c:v>436.73895263671875</c:v>
                </c:pt>
                <c:pt idx="732">
                  <c:v>437.30316162109375</c:v>
                </c:pt>
                <c:pt idx="733">
                  <c:v>437.63763427734375</c:v>
                </c:pt>
                <c:pt idx="734">
                  <c:v>438.17160034179688</c:v>
                </c:pt>
                <c:pt idx="735">
                  <c:v>438.89718627929688</c:v>
                </c:pt>
                <c:pt idx="736">
                  <c:v>439.22531127929688</c:v>
                </c:pt>
                <c:pt idx="737">
                  <c:v>439.80392456054688</c:v>
                </c:pt>
                <c:pt idx="738">
                  <c:v>440.63595581054688</c:v>
                </c:pt>
                <c:pt idx="739">
                  <c:v>441.34884643554688</c:v>
                </c:pt>
                <c:pt idx="740">
                  <c:v>442.03439331054688</c:v>
                </c:pt>
                <c:pt idx="741">
                  <c:v>443.00411987304688</c:v>
                </c:pt>
                <c:pt idx="742">
                  <c:v>444.05099487304688</c:v>
                </c:pt>
                <c:pt idx="743">
                  <c:v>444.36886596679688</c:v>
                </c:pt>
                <c:pt idx="744">
                  <c:v>444.82614135742188</c:v>
                </c:pt>
                <c:pt idx="745">
                  <c:v>445.90036010742188</c:v>
                </c:pt>
                <c:pt idx="746">
                  <c:v>446.80661010742188</c:v>
                </c:pt>
                <c:pt idx="747">
                  <c:v>447.23703002929688</c:v>
                </c:pt>
                <c:pt idx="748">
                  <c:v>447.87619018554688</c:v>
                </c:pt>
                <c:pt idx="749">
                  <c:v>448.62911987304688</c:v>
                </c:pt>
                <c:pt idx="750">
                  <c:v>449.02853393554688</c:v>
                </c:pt>
                <c:pt idx="751">
                  <c:v>449.69552612304688</c:v>
                </c:pt>
                <c:pt idx="752">
                  <c:v>450.42208862304688</c:v>
                </c:pt>
                <c:pt idx="753">
                  <c:v>450.95382690429688</c:v>
                </c:pt>
                <c:pt idx="754">
                  <c:v>451.27938842773438</c:v>
                </c:pt>
                <c:pt idx="755">
                  <c:v>451.83993530273438</c:v>
                </c:pt>
                <c:pt idx="756">
                  <c:v>452.41903686523438</c:v>
                </c:pt>
                <c:pt idx="757">
                  <c:v>452.56201171875</c:v>
                </c:pt>
                <c:pt idx="758">
                  <c:v>453.05322265625</c:v>
                </c:pt>
                <c:pt idx="759">
                  <c:v>453.7705078125</c:v>
                </c:pt>
                <c:pt idx="760">
                  <c:v>454.27490234375</c:v>
                </c:pt>
                <c:pt idx="761">
                  <c:v>454.770751953125</c:v>
                </c:pt>
                <c:pt idx="762">
                  <c:v>455.561767578125</c:v>
                </c:pt>
                <c:pt idx="763">
                  <c:v>456.269287109375</c:v>
                </c:pt>
                <c:pt idx="764">
                  <c:v>456.38055419921875</c:v>
                </c:pt>
                <c:pt idx="765">
                  <c:v>456.5814208984375</c:v>
                </c:pt>
                <c:pt idx="766">
                  <c:v>457.1790771484375</c:v>
                </c:pt>
                <c:pt idx="767">
                  <c:v>457.7821044921875</c:v>
                </c:pt>
                <c:pt idx="768">
                  <c:v>458.1112060546875</c:v>
                </c:pt>
                <c:pt idx="769">
                  <c:v>458.6046142578125</c:v>
                </c:pt>
                <c:pt idx="770">
                  <c:v>459.2437744140625</c:v>
                </c:pt>
                <c:pt idx="771">
                  <c:v>459.5029296875</c:v>
                </c:pt>
                <c:pt idx="772">
                  <c:v>459.951416015625</c:v>
                </c:pt>
                <c:pt idx="773">
                  <c:v>460.676025390625</c:v>
                </c:pt>
                <c:pt idx="774">
                  <c:v>461.179931640625</c:v>
                </c:pt>
                <c:pt idx="775">
                  <c:v>461.22525024414063</c:v>
                </c:pt>
                <c:pt idx="776">
                  <c:v>461.45071411132813</c:v>
                </c:pt>
                <c:pt idx="777">
                  <c:v>461.94924926757813</c:v>
                </c:pt>
                <c:pt idx="778">
                  <c:v>462.07308959960938</c:v>
                </c:pt>
                <c:pt idx="779">
                  <c:v>462.11016845703125</c:v>
                </c:pt>
                <c:pt idx="780">
                  <c:v>462.51593017578125</c:v>
                </c:pt>
                <c:pt idx="781">
                  <c:v>462.492919921875</c:v>
                </c:pt>
                <c:pt idx="782">
                  <c:v>462.3734130859375</c:v>
                </c:pt>
                <c:pt idx="783">
                  <c:v>462.80712890625</c:v>
                </c:pt>
                <c:pt idx="784">
                  <c:v>463.182861328125</c:v>
                </c:pt>
                <c:pt idx="785">
                  <c:v>462.911865234375</c:v>
                </c:pt>
                <c:pt idx="786">
                  <c:v>462.343017578125</c:v>
                </c:pt>
                <c:pt idx="787">
                  <c:v>462.31463623046875</c:v>
                </c:pt>
                <c:pt idx="788">
                  <c:v>462.27182006835938</c:v>
                </c:pt>
                <c:pt idx="789">
                  <c:v>461.99484252929688</c:v>
                </c:pt>
                <c:pt idx="790">
                  <c:v>461.94039916992188</c:v>
                </c:pt>
                <c:pt idx="791">
                  <c:v>461.95941162109375</c:v>
                </c:pt>
                <c:pt idx="792">
                  <c:v>461.63555908203125</c:v>
                </c:pt>
                <c:pt idx="793">
                  <c:v>461.53192138671875</c:v>
                </c:pt>
                <c:pt idx="794">
                  <c:v>461.54998779296875</c:v>
                </c:pt>
                <c:pt idx="795">
                  <c:v>461.36639404296875</c:v>
                </c:pt>
                <c:pt idx="796">
                  <c:v>460.77850341796875</c:v>
                </c:pt>
                <c:pt idx="797">
                  <c:v>460.28704833984375</c:v>
                </c:pt>
                <c:pt idx="798">
                  <c:v>459.98870849609375</c:v>
                </c:pt>
                <c:pt idx="799">
                  <c:v>459.47991943359375</c:v>
                </c:pt>
                <c:pt idx="800">
                  <c:v>459.10504150390625</c:v>
                </c:pt>
                <c:pt idx="801">
                  <c:v>459.15658569335938</c:v>
                </c:pt>
                <c:pt idx="802">
                  <c:v>458.90353393554688</c:v>
                </c:pt>
                <c:pt idx="803">
                  <c:v>458.5941162109375</c:v>
                </c:pt>
                <c:pt idx="804">
                  <c:v>458.765869140625</c:v>
                </c:pt>
                <c:pt idx="805">
                  <c:v>458.92425537109375</c:v>
                </c:pt>
                <c:pt idx="806">
                  <c:v>458.47998046875</c:v>
                </c:pt>
                <c:pt idx="807">
                  <c:v>457.828125</c:v>
                </c:pt>
                <c:pt idx="808">
                  <c:v>457.60708618164063</c:v>
                </c:pt>
                <c:pt idx="809">
                  <c:v>457.37310791015625</c:v>
                </c:pt>
                <c:pt idx="810">
                  <c:v>457.16314697265625</c:v>
                </c:pt>
                <c:pt idx="811">
                  <c:v>457.21832275390625</c:v>
                </c:pt>
                <c:pt idx="812">
                  <c:v>457.03387451171875</c:v>
                </c:pt>
                <c:pt idx="813">
                  <c:v>456.45965576171875</c:v>
                </c:pt>
                <c:pt idx="814">
                  <c:v>456.4700927734375</c:v>
                </c:pt>
                <c:pt idx="815">
                  <c:v>456.65304565429688</c:v>
                </c:pt>
                <c:pt idx="816">
                  <c:v>456.43600463867188</c:v>
                </c:pt>
                <c:pt idx="817">
                  <c:v>455.83248901367188</c:v>
                </c:pt>
                <c:pt idx="818">
                  <c:v>455.29074096679688</c:v>
                </c:pt>
                <c:pt idx="819">
                  <c:v>454.94332885742188</c:v>
                </c:pt>
                <c:pt idx="820">
                  <c:v>454.36178588867188</c:v>
                </c:pt>
                <c:pt idx="821">
                  <c:v>453.85983276367188</c:v>
                </c:pt>
                <c:pt idx="822">
                  <c:v>453.74008178710938</c:v>
                </c:pt>
                <c:pt idx="823">
                  <c:v>453.5736083984375</c:v>
                </c:pt>
                <c:pt idx="824">
                  <c:v>453.0369873046875</c:v>
                </c:pt>
                <c:pt idx="825">
                  <c:v>452.8961181640625</c:v>
                </c:pt>
                <c:pt idx="826">
                  <c:v>452.90750122070313</c:v>
                </c:pt>
                <c:pt idx="827">
                  <c:v>452.48428344726563</c:v>
                </c:pt>
                <c:pt idx="828">
                  <c:v>451.85440063476563</c:v>
                </c:pt>
                <c:pt idx="829">
                  <c:v>451.65512084960938</c:v>
                </c:pt>
                <c:pt idx="830">
                  <c:v>451.40200805664063</c:v>
                </c:pt>
                <c:pt idx="831">
                  <c:v>450.87051391601563</c:v>
                </c:pt>
                <c:pt idx="832">
                  <c:v>450.64874267578125</c:v>
                </c:pt>
                <c:pt idx="833">
                  <c:v>450.6632080078125</c:v>
                </c:pt>
                <c:pt idx="834">
                  <c:v>450.408935546875</c:v>
                </c:pt>
                <c:pt idx="835">
                  <c:v>450.5367431640625</c:v>
                </c:pt>
                <c:pt idx="836">
                  <c:v>450.90875244140625</c:v>
                </c:pt>
                <c:pt idx="837">
                  <c:v>451.07366943359375</c:v>
                </c:pt>
                <c:pt idx="838">
                  <c:v>450.70989990234375</c:v>
                </c:pt>
                <c:pt idx="839">
                  <c:v>450.47930908203125</c:v>
                </c:pt>
                <c:pt idx="840">
                  <c:v>450.54190063476563</c:v>
                </c:pt>
                <c:pt idx="841">
                  <c:v>450.42855834960938</c:v>
                </c:pt>
                <c:pt idx="842">
                  <c:v>450.44107055664063</c:v>
                </c:pt>
                <c:pt idx="843">
                  <c:v>450.74972534179688</c:v>
                </c:pt>
                <c:pt idx="844">
                  <c:v>450.94418334960938</c:v>
                </c:pt>
                <c:pt idx="845">
                  <c:v>450.90164184570313</c:v>
                </c:pt>
                <c:pt idx="846">
                  <c:v>451.55398559570313</c:v>
                </c:pt>
                <c:pt idx="847">
                  <c:v>452.32888793945313</c:v>
                </c:pt>
                <c:pt idx="848">
                  <c:v>452.69747924804688</c:v>
                </c:pt>
                <c:pt idx="849">
                  <c:v>452.72689819335938</c:v>
                </c:pt>
                <c:pt idx="850">
                  <c:v>452.98458862304688</c:v>
                </c:pt>
                <c:pt idx="851">
                  <c:v>453.52072143554688</c:v>
                </c:pt>
                <c:pt idx="852">
                  <c:v>453.71994018554688</c:v>
                </c:pt>
                <c:pt idx="853">
                  <c:v>454.30001831054688</c:v>
                </c:pt>
                <c:pt idx="854">
                  <c:v>455.26681518554688</c:v>
                </c:pt>
                <c:pt idx="855">
                  <c:v>456.06613159179688</c:v>
                </c:pt>
                <c:pt idx="856">
                  <c:v>456.84298706054688</c:v>
                </c:pt>
                <c:pt idx="857">
                  <c:v>458.05001831054688</c:v>
                </c:pt>
                <c:pt idx="858">
                  <c:v>459.28927612304688</c:v>
                </c:pt>
                <c:pt idx="859">
                  <c:v>460.17892456054688</c:v>
                </c:pt>
                <c:pt idx="860">
                  <c:v>461.08908081054688</c:v>
                </c:pt>
                <c:pt idx="861">
                  <c:v>462.09005737304688</c:v>
                </c:pt>
                <c:pt idx="862">
                  <c:v>463.18771362304688</c:v>
                </c:pt>
                <c:pt idx="863">
                  <c:v>464.05783081054688</c:v>
                </c:pt>
                <c:pt idx="864">
                  <c:v>465.34201049804688</c:v>
                </c:pt>
                <c:pt idx="865">
                  <c:v>466.65646362304688</c:v>
                </c:pt>
                <c:pt idx="866">
                  <c:v>467.72091674804688</c:v>
                </c:pt>
                <c:pt idx="867">
                  <c:v>468.91036987304688</c:v>
                </c:pt>
                <c:pt idx="868">
                  <c:v>470.12326049804688</c:v>
                </c:pt>
                <c:pt idx="869">
                  <c:v>471.61154174804688</c:v>
                </c:pt>
                <c:pt idx="870">
                  <c:v>472.68185424804688</c:v>
                </c:pt>
                <c:pt idx="871">
                  <c:v>473.70138549804688</c:v>
                </c:pt>
                <c:pt idx="872">
                  <c:v>474.87326049804688</c:v>
                </c:pt>
                <c:pt idx="873">
                  <c:v>476.26388549804688</c:v>
                </c:pt>
                <c:pt idx="874">
                  <c:v>477.56661987304688</c:v>
                </c:pt>
                <c:pt idx="875">
                  <c:v>478.61349487304688</c:v>
                </c:pt>
                <c:pt idx="876">
                  <c:v>479.66818237304688</c:v>
                </c:pt>
                <c:pt idx="877">
                  <c:v>480.91036987304688</c:v>
                </c:pt>
                <c:pt idx="878">
                  <c:v>482.29318237304688</c:v>
                </c:pt>
                <c:pt idx="879">
                  <c:v>483.67990112304688</c:v>
                </c:pt>
                <c:pt idx="880">
                  <c:v>485.20724487304688</c:v>
                </c:pt>
                <c:pt idx="881">
                  <c:v>486.59786987304688</c:v>
                </c:pt>
                <c:pt idx="882">
                  <c:v>487.82443237304688</c:v>
                </c:pt>
                <c:pt idx="883">
                  <c:v>489.05490112304688</c:v>
                </c:pt>
                <c:pt idx="884">
                  <c:v>490.46896362304688</c:v>
                </c:pt>
                <c:pt idx="885">
                  <c:v>491.84786987304688</c:v>
                </c:pt>
                <c:pt idx="886">
                  <c:v>493.46115112304688</c:v>
                </c:pt>
                <c:pt idx="887">
                  <c:v>495.22286987304688</c:v>
                </c:pt>
                <c:pt idx="888">
                  <c:v>496.98458862304688</c:v>
                </c:pt>
                <c:pt idx="889">
                  <c:v>498.89865112304688</c:v>
                </c:pt>
                <c:pt idx="890">
                  <c:v>500.73458862304688</c:v>
                </c:pt>
                <c:pt idx="891">
                  <c:v>502.48458862304688</c:v>
                </c:pt>
                <c:pt idx="892">
                  <c:v>504.39474487304688</c:v>
                </c:pt>
                <c:pt idx="893">
                  <c:v>505.47286987304688</c:v>
                </c:pt>
                <c:pt idx="894">
                  <c:v>506.56661987304688</c:v>
                </c:pt>
                <c:pt idx="895">
                  <c:v>507.66036987304688</c:v>
                </c:pt>
                <c:pt idx="896">
                  <c:v>508.80099487304688</c:v>
                </c:pt>
                <c:pt idx="897">
                  <c:v>510.01193237304688</c:v>
                </c:pt>
                <c:pt idx="898">
                  <c:v>511.26193237304688</c:v>
                </c:pt>
                <c:pt idx="899">
                  <c:v>512.519775390625</c:v>
                </c:pt>
                <c:pt idx="900">
                  <c:v>513.730712890625</c:v>
                </c:pt>
                <c:pt idx="901">
                  <c:v>514.910400390625</c:v>
                </c:pt>
                <c:pt idx="902">
                  <c:v>516.176025390625</c:v>
                </c:pt>
                <c:pt idx="903">
                  <c:v>517.457275390625</c:v>
                </c:pt>
                <c:pt idx="904">
                  <c:v>518.746337890625</c:v>
                </c:pt>
                <c:pt idx="905">
                  <c:v>519.949462890625</c:v>
                </c:pt>
                <c:pt idx="906">
                  <c:v>521.090087890625</c:v>
                </c:pt>
                <c:pt idx="907">
                  <c:v>522.207275390625</c:v>
                </c:pt>
                <c:pt idx="908">
                  <c:v>523.308837890625</c:v>
                </c:pt>
                <c:pt idx="909">
                  <c:v>524.433837890625</c:v>
                </c:pt>
                <c:pt idx="910">
                  <c:v>525.629150390625</c:v>
                </c:pt>
                <c:pt idx="911">
                  <c:v>526.879150390625</c:v>
                </c:pt>
                <c:pt idx="912">
                  <c:v>528.090087890625</c:v>
                </c:pt>
                <c:pt idx="913">
                  <c:v>529.254150390625</c:v>
                </c:pt>
                <c:pt idx="914">
                  <c:v>530.472900390625</c:v>
                </c:pt>
                <c:pt idx="915">
                  <c:v>531.808837890625</c:v>
                </c:pt>
                <c:pt idx="916">
                  <c:v>533.144775390625</c:v>
                </c:pt>
                <c:pt idx="917">
                  <c:v>534.504150390625</c:v>
                </c:pt>
                <c:pt idx="918">
                  <c:v>535.855712890625</c:v>
                </c:pt>
                <c:pt idx="919">
                  <c:v>537.222900390625</c:v>
                </c:pt>
                <c:pt idx="920">
                  <c:v>538.629150390625</c:v>
                </c:pt>
                <c:pt idx="921">
                  <c:v>540.066650390625</c:v>
                </c:pt>
                <c:pt idx="922">
                  <c:v>541.527587890625</c:v>
                </c:pt>
                <c:pt idx="923">
                  <c:v>542.941650390625</c:v>
                </c:pt>
                <c:pt idx="924">
                  <c:v>544.254150390625</c:v>
                </c:pt>
                <c:pt idx="925">
                  <c:v>545.551025390625</c:v>
                </c:pt>
                <c:pt idx="926">
                  <c:v>546.894775390625</c:v>
                </c:pt>
                <c:pt idx="927">
                  <c:v>548.230712890625</c:v>
                </c:pt>
                <c:pt idx="928">
                  <c:v>549.668212890625</c:v>
                </c:pt>
                <c:pt idx="929">
                  <c:v>551.121337890625</c:v>
                </c:pt>
                <c:pt idx="930">
                  <c:v>552.558837890625</c:v>
                </c:pt>
                <c:pt idx="931">
                  <c:v>554.004150390625</c:v>
                </c:pt>
                <c:pt idx="932">
                  <c:v>555.449462890625</c:v>
                </c:pt>
                <c:pt idx="933">
                  <c:v>557.035400390625</c:v>
                </c:pt>
                <c:pt idx="934">
                  <c:v>558.715087890625</c:v>
                </c:pt>
                <c:pt idx="935">
                  <c:v>560.363525390625</c:v>
                </c:pt>
                <c:pt idx="936">
                  <c:v>561.988525390625</c:v>
                </c:pt>
                <c:pt idx="937">
                  <c:v>563.613525390625</c:v>
                </c:pt>
                <c:pt idx="938">
                  <c:v>565.277587890625</c:v>
                </c:pt>
                <c:pt idx="939">
                  <c:v>566.980712890625</c:v>
                </c:pt>
                <c:pt idx="940">
                  <c:v>568.691650390625</c:v>
                </c:pt>
                <c:pt idx="941">
                  <c:v>570.340087890625</c:v>
                </c:pt>
                <c:pt idx="942">
                  <c:v>571.972900390625</c:v>
                </c:pt>
                <c:pt idx="943">
                  <c:v>573.597900390625</c:v>
                </c:pt>
                <c:pt idx="944">
                  <c:v>575.230712890625</c:v>
                </c:pt>
                <c:pt idx="945">
                  <c:v>576.918212890625</c:v>
                </c:pt>
                <c:pt idx="946">
                  <c:v>578.699462890625</c:v>
                </c:pt>
                <c:pt idx="947">
                  <c:v>580.605712890625</c:v>
                </c:pt>
                <c:pt idx="948">
                  <c:v>582.504150390625</c:v>
                </c:pt>
                <c:pt idx="949">
                  <c:v>584.449462890625</c:v>
                </c:pt>
                <c:pt idx="950">
                  <c:v>586.449462890625</c:v>
                </c:pt>
                <c:pt idx="951">
                  <c:v>588.511962890625</c:v>
                </c:pt>
                <c:pt idx="952">
                  <c:v>590.652587890625</c:v>
                </c:pt>
                <c:pt idx="953">
                  <c:v>592.746337890625</c:v>
                </c:pt>
                <c:pt idx="954">
                  <c:v>594.824462890625</c:v>
                </c:pt>
                <c:pt idx="955">
                  <c:v>596.933837890625</c:v>
                </c:pt>
                <c:pt idx="956">
                  <c:v>599.136962890625</c:v>
                </c:pt>
                <c:pt idx="957">
                  <c:v>601.308837890625</c:v>
                </c:pt>
                <c:pt idx="958">
                  <c:v>603.480712890625</c:v>
                </c:pt>
                <c:pt idx="959">
                  <c:v>605.511962890625</c:v>
                </c:pt>
                <c:pt idx="960">
                  <c:v>607.558837890625</c:v>
                </c:pt>
                <c:pt idx="961">
                  <c:v>609.605712890625</c:v>
                </c:pt>
                <c:pt idx="962">
                  <c:v>611.621337890625</c:v>
                </c:pt>
                <c:pt idx="963">
                  <c:v>613.636962890625</c:v>
                </c:pt>
                <c:pt idx="964">
                  <c:v>615.761962890625</c:v>
                </c:pt>
                <c:pt idx="965">
                  <c:v>617.949462890625</c:v>
                </c:pt>
                <c:pt idx="966">
                  <c:v>620.074462890625</c:v>
                </c:pt>
                <c:pt idx="967">
                  <c:v>622.168212890625</c:v>
                </c:pt>
                <c:pt idx="968">
                  <c:v>624.371337890625</c:v>
                </c:pt>
                <c:pt idx="969">
                  <c:v>626.668212890625</c:v>
                </c:pt>
                <c:pt idx="970">
                  <c:v>628.965087890625</c:v>
                </c:pt>
                <c:pt idx="971">
                  <c:v>631.261962890625</c:v>
                </c:pt>
                <c:pt idx="972">
                  <c:v>633.590087890625</c:v>
                </c:pt>
                <c:pt idx="973">
                  <c:v>636.011962890625</c:v>
                </c:pt>
                <c:pt idx="974">
                  <c:v>638.480712890625</c:v>
                </c:pt>
                <c:pt idx="975">
                  <c:v>640.902587890625</c:v>
                </c:pt>
                <c:pt idx="976">
                  <c:v>643.308837890625</c:v>
                </c:pt>
                <c:pt idx="977">
                  <c:v>645.683837890625</c:v>
                </c:pt>
                <c:pt idx="978">
                  <c:v>648.027587890625</c:v>
                </c:pt>
                <c:pt idx="979">
                  <c:v>650.402587890625</c:v>
                </c:pt>
                <c:pt idx="980">
                  <c:v>652.730712890625</c:v>
                </c:pt>
                <c:pt idx="981">
                  <c:v>655.074462890625</c:v>
                </c:pt>
                <c:pt idx="982">
                  <c:v>657.480712890625</c:v>
                </c:pt>
                <c:pt idx="983">
                  <c:v>659.886962890625</c:v>
                </c:pt>
                <c:pt idx="984">
                  <c:v>662.308837890625</c:v>
                </c:pt>
                <c:pt idx="985">
                  <c:v>664.808837890625</c:v>
                </c:pt>
                <c:pt idx="986">
                  <c:v>667.355712890625</c:v>
                </c:pt>
                <c:pt idx="987">
                  <c:v>670.011962890625</c:v>
                </c:pt>
                <c:pt idx="988">
                  <c:v>672.636962890625</c:v>
                </c:pt>
                <c:pt idx="989">
                  <c:v>675.199462890625</c:v>
                </c:pt>
                <c:pt idx="990">
                  <c:v>677.824462890625</c:v>
                </c:pt>
                <c:pt idx="991">
                  <c:v>680.480712890625</c:v>
                </c:pt>
                <c:pt idx="992">
                  <c:v>683.199462890625</c:v>
                </c:pt>
                <c:pt idx="993">
                  <c:v>685.980712890625</c:v>
                </c:pt>
                <c:pt idx="994">
                  <c:v>688.636962890625</c:v>
                </c:pt>
                <c:pt idx="995">
                  <c:v>691.152587890625</c:v>
                </c:pt>
                <c:pt idx="996">
                  <c:v>693.699462890625</c:v>
                </c:pt>
                <c:pt idx="997">
                  <c:v>696.293212890625</c:v>
                </c:pt>
                <c:pt idx="998">
                  <c:v>698.933837890625</c:v>
                </c:pt>
                <c:pt idx="999">
                  <c:v>701.652587890625</c:v>
                </c:pt>
                <c:pt idx="1000">
                  <c:v>704.449462890625</c:v>
                </c:pt>
                <c:pt idx="1001">
                  <c:v>707.324462890625</c:v>
                </c:pt>
                <c:pt idx="1002">
                  <c:v>710.230712890625</c:v>
                </c:pt>
                <c:pt idx="1003">
                  <c:v>713.168212890625</c:v>
                </c:pt>
                <c:pt idx="1004">
                  <c:v>716.183837890625</c:v>
                </c:pt>
                <c:pt idx="1005">
                  <c:v>719.261962890625</c:v>
                </c:pt>
                <c:pt idx="1006">
                  <c:v>722.355712890625</c:v>
                </c:pt>
                <c:pt idx="1007">
                  <c:v>725.324462890625</c:v>
                </c:pt>
                <c:pt idx="1008">
                  <c:v>728.308837890625</c:v>
                </c:pt>
                <c:pt idx="1009">
                  <c:v>731.402587890625</c:v>
                </c:pt>
                <c:pt idx="1010">
                  <c:v>734.574462890625</c:v>
                </c:pt>
                <c:pt idx="1011">
                  <c:v>737.730712890625</c:v>
                </c:pt>
                <c:pt idx="1012">
                  <c:v>740.652587890625</c:v>
                </c:pt>
                <c:pt idx="1013">
                  <c:v>743.496337890625</c:v>
                </c:pt>
                <c:pt idx="1014">
                  <c:v>746.418212890625</c:v>
                </c:pt>
                <c:pt idx="1015">
                  <c:v>749.340087890625</c:v>
                </c:pt>
                <c:pt idx="1016">
                  <c:v>752.215087890625</c:v>
                </c:pt>
                <c:pt idx="1017">
                  <c:v>755.199462890625</c:v>
                </c:pt>
                <c:pt idx="1018">
                  <c:v>758.261962890625</c:v>
                </c:pt>
                <c:pt idx="1019">
                  <c:v>761.277587890625</c:v>
                </c:pt>
                <c:pt idx="1020">
                  <c:v>764.277587890625</c:v>
                </c:pt>
                <c:pt idx="1021">
                  <c:v>767.340087890625</c:v>
                </c:pt>
                <c:pt idx="1022">
                  <c:v>770.590087890625</c:v>
                </c:pt>
                <c:pt idx="1023">
                  <c:v>773.902587890625</c:v>
                </c:pt>
                <c:pt idx="1024">
                  <c:v>777.215087890625</c:v>
                </c:pt>
                <c:pt idx="1025">
                  <c:v>780.465087890625</c:v>
                </c:pt>
                <c:pt idx="1026">
                  <c:v>783.824462890625</c:v>
                </c:pt>
                <c:pt idx="1027">
                  <c:v>787.308837890625</c:v>
                </c:pt>
                <c:pt idx="1028">
                  <c:v>790.793212890625</c:v>
                </c:pt>
                <c:pt idx="1029">
                  <c:v>794.277587890625</c:v>
                </c:pt>
                <c:pt idx="1030">
                  <c:v>797.605712890625</c:v>
                </c:pt>
                <c:pt idx="1031">
                  <c:v>800.855712890625</c:v>
                </c:pt>
                <c:pt idx="1032">
                  <c:v>804.058837890625</c:v>
                </c:pt>
                <c:pt idx="1033">
                  <c:v>807.261962890625</c:v>
                </c:pt>
                <c:pt idx="1034">
                  <c:v>810.433837890625</c:v>
                </c:pt>
                <c:pt idx="1035">
                  <c:v>813.730712890625</c:v>
                </c:pt>
                <c:pt idx="1036">
                  <c:v>817.027587890625</c:v>
                </c:pt>
                <c:pt idx="1037">
                  <c:v>820.308837890625</c:v>
                </c:pt>
                <c:pt idx="1038">
                  <c:v>823.605712890625</c:v>
                </c:pt>
                <c:pt idx="1039">
                  <c:v>826.965087890625</c:v>
                </c:pt>
                <c:pt idx="1040">
                  <c:v>830.511962890625</c:v>
                </c:pt>
                <c:pt idx="1041">
                  <c:v>834.121337890625</c:v>
                </c:pt>
                <c:pt idx="1042">
                  <c:v>837.699462890625</c:v>
                </c:pt>
                <c:pt idx="1043">
                  <c:v>841.230712890625</c:v>
                </c:pt>
                <c:pt idx="1044">
                  <c:v>844.777587890625</c:v>
                </c:pt>
                <c:pt idx="1045">
                  <c:v>848.418212890625</c:v>
                </c:pt>
                <c:pt idx="1046">
                  <c:v>852.074462890625</c:v>
                </c:pt>
                <c:pt idx="1047">
                  <c:v>855.621337890625</c:v>
                </c:pt>
                <c:pt idx="1048">
                  <c:v>859.011962890625</c:v>
                </c:pt>
                <c:pt idx="1049">
                  <c:v>862.324462890625</c:v>
                </c:pt>
                <c:pt idx="1050">
                  <c:v>865.636962890625</c:v>
                </c:pt>
                <c:pt idx="1051">
                  <c:v>868.965087890625</c:v>
                </c:pt>
                <c:pt idx="1052">
                  <c:v>872.386962890625</c:v>
                </c:pt>
                <c:pt idx="1053">
                  <c:v>875.933837890625</c:v>
                </c:pt>
                <c:pt idx="1054">
                  <c:v>879.574462890625</c:v>
                </c:pt>
                <c:pt idx="1055">
                  <c:v>883.168212890625</c:v>
                </c:pt>
                <c:pt idx="1056">
                  <c:v>886.824462890625</c:v>
                </c:pt>
                <c:pt idx="1057">
                  <c:v>890.636962890625</c:v>
                </c:pt>
                <c:pt idx="1058">
                  <c:v>894.574462890625</c:v>
                </c:pt>
                <c:pt idx="1059">
                  <c:v>898.527587890625</c:v>
                </c:pt>
                <c:pt idx="1060">
                  <c:v>902.465087890625</c:v>
                </c:pt>
                <c:pt idx="1061">
                  <c:v>906.324462890625</c:v>
                </c:pt>
                <c:pt idx="1062">
                  <c:v>910.246337890625</c:v>
                </c:pt>
                <c:pt idx="1063">
                  <c:v>914.308837890625</c:v>
                </c:pt>
                <c:pt idx="1064">
                  <c:v>918.433837890625</c:v>
                </c:pt>
                <c:pt idx="1065">
                  <c:v>922.418212890625</c:v>
                </c:pt>
                <c:pt idx="1066">
                  <c:v>926.215087890625</c:v>
                </c:pt>
                <c:pt idx="1067">
                  <c:v>929.933837890625</c:v>
                </c:pt>
                <c:pt idx="1068">
                  <c:v>933.683837890625</c:v>
                </c:pt>
                <c:pt idx="1069">
                  <c:v>937.418212890625</c:v>
                </c:pt>
                <c:pt idx="1070">
                  <c:v>941.152587890625</c:v>
                </c:pt>
                <c:pt idx="1071">
                  <c:v>945.058837890625</c:v>
                </c:pt>
                <c:pt idx="1072">
                  <c:v>948.996337890625</c:v>
                </c:pt>
                <c:pt idx="1073">
                  <c:v>952.777587890625</c:v>
                </c:pt>
                <c:pt idx="1074">
                  <c:v>956.496337890625</c:v>
                </c:pt>
                <c:pt idx="1075">
                  <c:v>960.496337890625</c:v>
                </c:pt>
                <c:pt idx="1076">
                  <c:v>964.621337890625</c:v>
                </c:pt>
                <c:pt idx="1077">
                  <c:v>968.777587890625</c:v>
                </c:pt>
                <c:pt idx="1078">
                  <c:v>972.902587890625</c:v>
                </c:pt>
                <c:pt idx="1079">
                  <c:v>976.996337890625</c:v>
                </c:pt>
                <c:pt idx="1080">
                  <c:v>981.215087890625</c:v>
                </c:pt>
                <c:pt idx="1081">
                  <c:v>985.465087890625</c:v>
                </c:pt>
                <c:pt idx="1082">
                  <c:v>989.683837890625</c:v>
                </c:pt>
                <c:pt idx="1083">
                  <c:v>993.902587890625</c:v>
                </c:pt>
                <c:pt idx="1084">
                  <c:v>998.027587890625</c:v>
                </c:pt>
                <c:pt idx="1085">
                  <c:v>1002.121337890625</c:v>
                </c:pt>
                <c:pt idx="1086">
                  <c:v>1006.246337890625</c:v>
                </c:pt>
                <c:pt idx="1087">
                  <c:v>1010.246337890625</c:v>
                </c:pt>
                <c:pt idx="1088">
                  <c:v>1014.402587890625</c:v>
                </c:pt>
                <c:pt idx="1089">
                  <c:v>1018.746337890625</c:v>
                </c:pt>
                <c:pt idx="1090">
                  <c:v>1023.090087890625</c:v>
                </c:pt>
                <c:pt idx="1091">
                  <c:v>1027.402587890625</c:v>
                </c:pt>
                <c:pt idx="1092">
                  <c:v>1031.746337890625</c:v>
                </c:pt>
                <c:pt idx="1093">
                  <c:v>1036.215087890625</c:v>
                </c:pt>
                <c:pt idx="1094">
                  <c:v>1040.746337890625</c:v>
                </c:pt>
                <c:pt idx="1095">
                  <c:v>1045.246337890625</c:v>
                </c:pt>
                <c:pt idx="1096">
                  <c:v>1049.683837890625</c:v>
                </c:pt>
                <c:pt idx="1097">
                  <c:v>1054.058837890625</c:v>
                </c:pt>
                <c:pt idx="1098">
                  <c:v>1058.527587890625</c:v>
                </c:pt>
                <c:pt idx="1099">
                  <c:v>1062.965087890625</c:v>
                </c:pt>
                <c:pt idx="1100">
                  <c:v>1067.340087890625</c:v>
                </c:pt>
                <c:pt idx="1101">
                  <c:v>1071.621337890625</c:v>
                </c:pt>
                <c:pt idx="1102">
                  <c:v>1075.777587890625</c:v>
                </c:pt>
                <c:pt idx="1103">
                  <c:v>1079.902587890625</c:v>
                </c:pt>
                <c:pt idx="1104">
                  <c:v>1084.027587890625</c:v>
                </c:pt>
                <c:pt idx="1105">
                  <c:v>1088.183837890625</c:v>
                </c:pt>
                <c:pt idx="1106">
                  <c:v>1092.496337890625</c:v>
                </c:pt>
                <c:pt idx="1107">
                  <c:v>1096.996337890625</c:v>
                </c:pt>
                <c:pt idx="1108">
                  <c:v>1101.496337890625</c:v>
                </c:pt>
                <c:pt idx="1109">
                  <c:v>1105.996337890625</c:v>
                </c:pt>
                <c:pt idx="1110">
                  <c:v>1110.621337890625</c:v>
                </c:pt>
                <c:pt idx="1111">
                  <c:v>1115.402587890625</c:v>
                </c:pt>
                <c:pt idx="1112">
                  <c:v>1120.340087890625</c:v>
                </c:pt>
                <c:pt idx="1113">
                  <c:v>1125.308837890625</c:v>
                </c:pt>
                <c:pt idx="1114">
                  <c:v>1130.121337890625</c:v>
                </c:pt>
                <c:pt idx="1115">
                  <c:v>1134.965087890625</c:v>
                </c:pt>
                <c:pt idx="1116">
                  <c:v>1139.902587890625</c:v>
                </c:pt>
                <c:pt idx="1117">
                  <c:v>1144.902587890625</c:v>
                </c:pt>
                <c:pt idx="1118">
                  <c:v>1149.840087890625</c:v>
                </c:pt>
                <c:pt idx="1119">
                  <c:v>1154.558837890625</c:v>
                </c:pt>
                <c:pt idx="1120">
                  <c:v>1159.183837890625</c:v>
                </c:pt>
                <c:pt idx="1121">
                  <c:v>1163.746337890625</c:v>
                </c:pt>
                <c:pt idx="1122">
                  <c:v>1168.121337890625</c:v>
                </c:pt>
                <c:pt idx="1123">
                  <c:v>1172.121337890625</c:v>
                </c:pt>
                <c:pt idx="1124">
                  <c:v>1175.480712890625</c:v>
                </c:pt>
                <c:pt idx="1125">
                  <c:v>1177.918212890625</c:v>
                </c:pt>
                <c:pt idx="1126">
                  <c:v>1179.176025390625</c:v>
                </c:pt>
                <c:pt idx="1127">
                  <c:v>1176.3984375</c:v>
                </c:pt>
                <c:pt idx="1128">
                  <c:v>1173.5078125</c:v>
                </c:pt>
                <c:pt idx="1129">
                  <c:v>1169.6484375</c:v>
                </c:pt>
                <c:pt idx="1130">
                  <c:v>1164.9609375</c:v>
                </c:pt>
                <c:pt idx="1131">
                  <c:v>1159.7421875</c:v>
                </c:pt>
                <c:pt idx="1132">
                  <c:v>1154.3984375</c:v>
                </c:pt>
                <c:pt idx="1133">
                  <c:v>1149.1171875</c:v>
                </c:pt>
                <c:pt idx="1134">
                  <c:v>1144.0234375</c:v>
                </c:pt>
                <c:pt idx="1135">
                  <c:v>1139.2109375</c:v>
                </c:pt>
                <c:pt idx="1136">
                  <c:v>1134.5859375</c:v>
                </c:pt>
                <c:pt idx="1137">
                  <c:v>1130.2421875</c:v>
                </c:pt>
                <c:pt idx="1138">
                  <c:v>1126.1171875</c:v>
                </c:pt>
                <c:pt idx="1139">
                  <c:v>1122.1953125</c:v>
                </c:pt>
                <c:pt idx="1140">
                  <c:v>1118.4453125</c:v>
                </c:pt>
                <c:pt idx="1141">
                  <c:v>1114.8828125</c:v>
                </c:pt>
                <c:pt idx="1142">
                  <c:v>1111.4765625</c:v>
                </c:pt>
                <c:pt idx="1143">
                  <c:v>1108.1953125</c:v>
                </c:pt>
                <c:pt idx="1144">
                  <c:v>1105.0546875</c:v>
                </c:pt>
                <c:pt idx="1145">
                  <c:v>1102.0078125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CD4-43BE-9BB7-EAE0AE312B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7008128"/>
        <c:axId val="2127003136"/>
      </c:scatterChart>
      <c:valAx>
        <c:axId val="2127008128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27003136"/>
        <c:crosses val="autoZero"/>
        <c:crossBetween val="midCat"/>
      </c:valAx>
      <c:valAx>
        <c:axId val="212700313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2700812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1.3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1.3'!$A$4:$A$1157</c:f>
              <c:numCache>
                <c:formatCode>General</c:formatCode>
                <c:ptCount val="1154"/>
                <c:pt idx="0">
                  <c:v>0</c:v>
                </c:pt>
                <c:pt idx="1">
                  <c:v>-2.7162952392245643E-5</c:v>
                </c:pt>
                <c:pt idx="2">
                  <c:v>-2.7162952392245643E-5</c:v>
                </c:pt>
                <c:pt idx="3">
                  <c:v>-2.7162952392245643E-5</c:v>
                </c:pt>
                <c:pt idx="4">
                  <c:v>-2.7162952392245643E-5</c:v>
                </c:pt>
                <c:pt idx="5">
                  <c:v>1.7638374119997025E-3</c:v>
                </c:pt>
                <c:pt idx="6">
                  <c:v>1.2887494638562202E-2</c:v>
                </c:pt>
                <c:pt idx="7">
                  <c:v>2.3324506357312202E-2</c:v>
                </c:pt>
                <c:pt idx="8">
                  <c:v>3.3616561442613602E-2</c:v>
                </c:pt>
                <c:pt idx="9">
                  <c:v>4.3748397380113602E-2</c:v>
                </c:pt>
                <c:pt idx="10">
                  <c:v>5.4566878825426102E-2</c:v>
                </c:pt>
                <c:pt idx="11">
                  <c:v>6.4935222268104553E-2</c:v>
                </c:pt>
                <c:pt idx="12">
                  <c:v>7.5349345803260803E-2</c:v>
                </c:pt>
                <c:pt idx="13">
                  <c:v>8.5557475686073303E-2</c:v>
                </c:pt>
                <c:pt idx="14">
                  <c:v>9.6177592873573303E-2</c:v>
                </c:pt>
                <c:pt idx="15">
                  <c:v>0.1067214161157608</c:v>
                </c:pt>
                <c:pt idx="16">
                  <c:v>0.1167616993188858</c:v>
                </c:pt>
                <c:pt idx="17">
                  <c:v>0.1274428516626358</c:v>
                </c:pt>
                <c:pt idx="18">
                  <c:v>0.13762809336185455</c:v>
                </c:pt>
                <c:pt idx="19">
                  <c:v>0.1481185108423233</c:v>
                </c:pt>
                <c:pt idx="20">
                  <c:v>0.1586012989282608</c:v>
                </c:pt>
                <c:pt idx="21">
                  <c:v>0.1692671924829483</c:v>
                </c:pt>
                <c:pt idx="22">
                  <c:v>0.1800246387720108</c:v>
                </c:pt>
                <c:pt idx="23">
                  <c:v>0.1919875293970108</c:v>
                </c:pt>
                <c:pt idx="24">
                  <c:v>0.2027602344751358</c:v>
                </c:pt>
                <c:pt idx="25">
                  <c:v>0.2108321338891983</c:v>
                </c:pt>
                <c:pt idx="26">
                  <c:v>0.2194380909204483</c:v>
                </c:pt>
                <c:pt idx="27">
                  <c:v>0.2274031788110733</c:v>
                </c:pt>
                <c:pt idx="28">
                  <c:v>0.2357649952173233</c:v>
                </c:pt>
                <c:pt idx="29">
                  <c:v>0.2442183643579483</c:v>
                </c:pt>
                <c:pt idx="30">
                  <c:v>0.25252678990364075</c:v>
                </c:pt>
                <c:pt idx="31">
                  <c:v>0.2605147659778595</c:v>
                </c:pt>
                <c:pt idx="32">
                  <c:v>0.2689376175403595</c:v>
                </c:pt>
                <c:pt idx="33">
                  <c:v>0.275392085313797</c:v>
                </c:pt>
                <c:pt idx="34">
                  <c:v>0.2817550003528595</c:v>
                </c:pt>
                <c:pt idx="35">
                  <c:v>0.287812739610672</c:v>
                </c:pt>
                <c:pt idx="36">
                  <c:v>0.2960982620716095</c:v>
                </c:pt>
                <c:pt idx="37">
                  <c:v>0.302156001329422</c:v>
                </c:pt>
                <c:pt idx="38">
                  <c:v>0.3084578812122345</c:v>
                </c:pt>
                <c:pt idx="39">
                  <c:v>0.314942866563797</c:v>
                </c:pt>
                <c:pt idx="40">
                  <c:v>0.32100823521614075</c:v>
                </c:pt>
                <c:pt idx="41">
                  <c:v>0.32760003209114075</c:v>
                </c:pt>
                <c:pt idx="42">
                  <c:v>0.3336348831653595</c:v>
                </c:pt>
                <c:pt idx="43">
                  <c:v>0.339723140001297</c:v>
                </c:pt>
                <c:pt idx="44">
                  <c:v>0.3460250198841095</c:v>
                </c:pt>
                <c:pt idx="45">
                  <c:v>0.3524337112903595</c:v>
                </c:pt>
                <c:pt idx="46">
                  <c:v>0.358491450548172</c:v>
                </c:pt>
                <c:pt idx="47">
                  <c:v>0.364930659532547</c:v>
                </c:pt>
                <c:pt idx="48">
                  <c:v>0.3709883987903595</c:v>
                </c:pt>
                <c:pt idx="49">
                  <c:v>0.377259761095047</c:v>
                </c:pt>
                <c:pt idx="50">
                  <c:v>0.383607417345047</c:v>
                </c:pt>
                <c:pt idx="51">
                  <c:v>0.390138179063797</c:v>
                </c:pt>
                <c:pt idx="52">
                  <c:v>0.3961654007434845</c:v>
                </c:pt>
                <c:pt idx="53">
                  <c:v>0.4028792679309845</c:v>
                </c:pt>
                <c:pt idx="54">
                  <c:v>0.408875972032547</c:v>
                </c:pt>
                <c:pt idx="55">
                  <c:v>0.4149031937122345</c:v>
                </c:pt>
                <c:pt idx="56">
                  <c:v>0.421266108751297</c:v>
                </c:pt>
                <c:pt idx="57">
                  <c:v>0.427613765001297</c:v>
                </c:pt>
                <c:pt idx="58">
                  <c:v>0.431642085313797</c:v>
                </c:pt>
                <c:pt idx="59">
                  <c:v>0.4381270706653595</c:v>
                </c:pt>
                <c:pt idx="60">
                  <c:v>0.444276362657547</c:v>
                </c:pt>
                <c:pt idx="61">
                  <c:v>0.4503341019153595</c:v>
                </c:pt>
                <c:pt idx="62">
                  <c:v>0.456544429063797</c:v>
                </c:pt>
                <c:pt idx="63">
                  <c:v>0.4609237015247345</c:v>
                </c:pt>
                <c:pt idx="64">
                  <c:v>0.465211421251297</c:v>
                </c:pt>
                <c:pt idx="65">
                  <c:v>0.46912530064582825</c:v>
                </c:pt>
                <c:pt idx="66">
                  <c:v>0.475404292345047</c:v>
                </c:pt>
                <c:pt idx="67">
                  <c:v>0.479341059923172</c:v>
                </c:pt>
                <c:pt idx="68">
                  <c:v>0.4833541214466095</c:v>
                </c:pt>
                <c:pt idx="69">
                  <c:v>0.4875960648059845</c:v>
                </c:pt>
                <c:pt idx="70">
                  <c:v>0.4918380081653595</c:v>
                </c:pt>
                <c:pt idx="71">
                  <c:v>0.496125727891922</c:v>
                </c:pt>
                <c:pt idx="72">
                  <c:v>0.50048971176147461</c:v>
                </c:pt>
                <c:pt idx="73">
                  <c:v>0.50459432601928711</c:v>
                </c:pt>
                <c:pt idx="74">
                  <c:v>0.50853109359741211</c:v>
                </c:pt>
                <c:pt idx="75">
                  <c:v>0.51312398910522461</c:v>
                </c:pt>
                <c:pt idx="76">
                  <c:v>0.51704549789428711</c:v>
                </c:pt>
                <c:pt idx="77">
                  <c:v>0.52111959457397461</c:v>
                </c:pt>
                <c:pt idx="78">
                  <c:v>0.52505636215209961</c:v>
                </c:pt>
                <c:pt idx="79">
                  <c:v>0.52931356430053711</c:v>
                </c:pt>
                <c:pt idx="80">
                  <c:v>0.53347921371459961</c:v>
                </c:pt>
                <c:pt idx="81">
                  <c:v>0.53781270980834961</c:v>
                </c:pt>
                <c:pt idx="82">
                  <c:v>0.54197835922241211</c:v>
                </c:pt>
                <c:pt idx="83">
                  <c:v>0.54599905014038086</c:v>
                </c:pt>
                <c:pt idx="84">
                  <c:v>0.55053091049194336</c:v>
                </c:pt>
                <c:pt idx="85">
                  <c:v>0.55452871322631836</c:v>
                </c:pt>
                <c:pt idx="86">
                  <c:v>0.55851125717163086</c:v>
                </c:pt>
                <c:pt idx="87">
                  <c:v>0.56253957748413086</c:v>
                </c:pt>
                <c:pt idx="88">
                  <c:v>0.56672048568725586</c:v>
                </c:pt>
                <c:pt idx="89">
                  <c:v>0.57114553451538086</c:v>
                </c:pt>
                <c:pt idx="90">
                  <c:v>0.57549428939819336</c:v>
                </c:pt>
                <c:pt idx="91">
                  <c:v>0.57950735092163086</c:v>
                </c:pt>
                <c:pt idx="92">
                  <c:v>0.58348226547241211</c:v>
                </c:pt>
                <c:pt idx="93">
                  <c:v>0.58787679672241211</c:v>
                </c:pt>
                <c:pt idx="94">
                  <c:v>0.59187459945678711</c:v>
                </c:pt>
                <c:pt idx="95">
                  <c:v>0.59599447250366211</c:v>
                </c:pt>
                <c:pt idx="96">
                  <c:v>0.60016012191772461</c:v>
                </c:pt>
                <c:pt idx="97">
                  <c:v>0.60440206527709961</c:v>
                </c:pt>
                <c:pt idx="98">
                  <c:v>0.60884237289428711</c:v>
                </c:pt>
                <c:pt idx="99">
                  <c:v>0.61311483383178711</c:v>
                </c:pt>
                <c:pt idx="100">
                  <c:v>0.61711263656616211</c:v>
                </c:pt>
                <c:pt idx="101">
                  <c:v>0.62126302719116211</c:v>
                </c:pt>
                <c:pt idx="102">
                  <c:v>0.62585592269897461</c:v>
                </c:pt>
                <c:pt idx="103">
                  <c:v>0.62973928451538086</c:v>
                </c:pt>
                <c:pt idx="104">
                  <c:v>0.63373708724975586</c:v>
                </c:pt>
                <c:pt idx="105">
                  <c:v>0.63788747787475586</c:v>
                </c:pt>
                <c:pt idx="106">
                  <c:v>0.64203786849975586</c:v>
                </c:pt>
                <c:pt idx="107">
                  <c:v>0.64634084701538086</c:v>
                </c:pt>
                <c:pt idx="108">
                  <c:v>0.65055227279663086</c:v>
                </c:pt>
                <c:pt idx="109">
                  <c:v>0.65456533432006836</c:v>
                </c:pt>
                <c:pt idx="110">
                  <c:v>0.65894460678100586</c:v>
                </c:pt>
                <c:pt idx="111">
                  <c:v>0.66515493392944336</c:v>
                </c:pt>
                <c:pt idx="112">
                  <c:v>0.66919851303100586</c:v>
                </c:pt>
                <c:pt idx="113">
                  <c:v>0.67319631576538086</c:v>
                </c:pt>
                <c:pt idx="114">
                  <c:v>0.67727041244506836</c:v>
                </c:pt>
                <c:pt idx="115">
                  <c:v>0.68158864974975586</c:v>
                </c:pt>
                <c:pt idx="116">
                  <c:v>0.68590688705444336</c:v>
                </c:pt>
                <c:pt idx="117">
                  <c:v>0.69004201889038086</c:v>
                </c:pt>
                <c:pt idx="118">
                  <c:v>0.69395589828491211</c:v>
                </c:pt>
                <c:pt idx="119">
                  <c:v>0.70033407211303711</c:v>
                </c:pt>
                <c:pt idx="120">
                  <c:v>0.70433187484741211</c:v>
                </c:pt>
                <c:pt idx="121">
                  <c:v>0.70848226547241211</c:v>
                </c:pt>
                <c:pt idx="122">
                  <c:v>0.71261739730834961</c:v>
                </c:pt>
                <c:pt idx="123">
                  <c:v>0.71684408187866211</c:v>
                </c:pt>
                <c:pt idx="124">
                  <c:v>0.72125387191772461</c:v>
                </c:pt>
                <c:pt idx="125">
                  <c:v>0.72548055648803711</c:v>
                </c:pt>
                <c:pt idx="126">
                  <c:v>0.72944784164428711</c:v>
                </c:pt>
                <c:pt idx="127">
                  <c:v>0.73605489730834961</c:v>
                </c:pt>
                <c:pt idx="128">
                  <c:v>0.74202871322631836</c:v>
                </c:pt>
                <c:pt idx="129">
                  <c:v>0.74794912338256836</c:v>
                </c:pt>
                <c:pt idx="130">
                  <c:v>0.75438833236694336</c:v>
                </c:pt>
                <c:pt idx="131">
                  <c:v>0.76076650619506836</c:v>
                </c:pt>
                <c:pt idx="132">
                  <c:v>0.76677846908569336</c:v>
                </c:pt>
                <c:pt idx="133">
                  <c:v>0.77337026596069336</c:v>
                </c:pt>
                <c:pt idx="134">
                  <c:v>0.77942800521850586</c:v>
                </c:pt>
                <c:pt idx="135">
                  <c:v>0.78551626205444336</c:v>
                </c:pt>
                <c:pt idx="136">
                  <c:v>0.79184865951538086</c:v>
                </c:pt>
                <c:pt idx="137">
                  <c:v>0.79836416244506836</c:v>
                </c:pt>
                <c:pt idx="138">
                  <c:v>0.80434560775756836</c:v>
                </c:pt>
                <c:pt idx="139">
                  <c:v>0.81080007553100586</c:v>
                </c:pt>
                <c:pt idx="140">
                  <c:v>0.81685781478881836</c:v>
                </c:pt>
                <c:pt idx="141">
                  <c:v>0.82300710678100586</c:v>
                </c:pt>
                <c:pt idx="142">
                  <c:v>0.82946157455444336</c:v>
                </c:pt>
                <c:pt idx="143">
                  <c:v>0.83599233627319336</c:v>
                </c:pt>
                <c:pt idx="144">
                  <c:v>0.84210348129272461</c:v>
                </c:pt>
                <c:pt idx="145">
                  <c:v>0.85057973861694336</c:v>
                </c:pt>
                <c:pt idx="146">
                  <c:v>0.85660696029663086</c:v>
                </c:pt>
                <c:pt idx="147">
                  <c:v>0.86290884017944336</c:v>
                </c:pt>
                <c:pt idx="148">
                  <c:v>0.86936330795288086</c:v>
                </c:pt>
                <c:pt idx="149">
                  <c:v>0.87551259994506836</c:v>
                </c:pt>
                <c:pt idx="150">
                  <c:v>0.88406515121459961</c:v>
                </c:pt>
                <c:pt idx="151">
                  <c:v>0.89210653305053711</c:v>
                </c:pt>
                <c:pt idx="152">
                  <c:v>0.90022420883178711</c:v>
                </c:pt>
                <c:pt idx="153">
                  <c:v>0.90886068344116211</c:v>
                </c:pt>
                <c:pt idx="154">
                  <c:v>0.91687917709350586</c:v>
                </c:pt>
                <c:pt idx="155">
                  <c:v>0.92527151107788086</c:v>
                </c:pt>
                <c:pt idx="156">
                  <c:v>0.93348073959350586</c:v>
                </c:pt>
                <c:pt idx="157">
                  <c:v>0.94202566146850586</c:v>
                </c:pt>
                <c:pt idx="158">
                  <c:v>0.95037221908569336</c:v>
                </c:pt>
                <c:pt idx="159">
                  <c:v>0.96090841293334961</c:v>
                </c:pt>
                <c:pt idx="160">
                  <c:v>0.97096210718154907</c:v>
                </c:pt>
                <c:pt idx="161">
                  <c:v>0.98171955347061157</c:v>
                </c:pt>
                <c:pt idx="162">
                  <c:v>0.99188190698623657</c:v>
                </c:pt>
                <c:pt idx="163">
                  <c:v>1.0023646354675293</c:v>
                </c:pt>
                <c:pt idx="164">
                  <c:v>1.0126490592956543</c:v>
                </c:pt>
                <c:pt idx="165">
                  <c:v>1.0232691764831543</c:v>
                </c:pt>
                <c:pt idx="166">
                  <c:v>1.0337061882019043</c:v>
                </c:pt>
                <c:pt idx="167">
                  <c:v>1.0438685417175293</c:v>
                </c:pt>
                <c:pt idx="168">
                  <c:v>1.0547327995300293</c:v>
                </c:pt>
                <c:pt idx="169">
                  <c:v>1.0650172233581543</c:v>
                </c:pt>
                <c:pt idx="170">
                  <c:v>1.075477123260498</c:v>
                </c:pt>
                <c:pt idx="171">
                  <c:v>1.0858073234558105</c:v>
                </c:pt>
                <c:pt idx="172">
                  <c:v>1.0964579582214355</c:v>
                </c:pt>
                <c:pt idx="173">
                  <c:v>1.1069331169128418</c:v>
                </c:pt>
                <c:pt idx="174">
                  <c:v>1.117042064666748</c:v>
                </c:pt>
                <c:pt idx="175">
                  <c:v>1.1275248527526855</c:v>
                </c:pt>
                <c:pt idx="176">
                  <c:v>1.137824535369873</c:v>
                </c:pt>
                <c:pt idx="177">
                  <c:v>1.1480631828308105</c:v>
                </c:pt>
                <c:pt idx="178">
                  <c:v>1.1584086418151855</c:v>
                </c:pt>
                <c:pt idx="179">
                  <c:v>1.1692423820495605</c:v>
                </c:pt>
                <c:pt idx="180">
                  <c:v>1.1797633171081543</c:v>
                </c:pt>
                <c:pt idx="181">
                  <c:v>1.1898722648620605</c:v>
                </c:pt>
                <c:pt idx="182">
                  <c:v>1.2001261711120605</c:v>
                </c:pt>
                <c:pt idx="183">
                  <c:v>1.2106471061706543</c:v>
                </c:pt>
                <c:pt idx="184">
                  <c:v>1.2212977409362793</c:v>
                </c:pt>
                <c:pt idx="185">
                  <c:v>1.2333827018737793</c:v>
                </c:pt>
                <c:pt idx="186">
                  <c:v>1.2441859245300293</c:v>
                </c:pt>
                <c:pt idx="187">
                  <c:v>1.2545161247253418</c:v>
                </c:pt>
                <c:pt idx="188">
                  <c:v>1.2647318840026855</c:v>
                </c:pt>
                <c:pt idx="189">
                  <c:v>1.275397777557373</c:v>
                </c:pt>
                <c:pt idx="190">
                  <c:v>1.2858119010925293</c:v>
                </c:pt>
                <c:pt idx="191">
                  <c:v>1.296454906463623</c:v>
                </c:pt>
                <c:pt idx="192">
                  <c:v>1.3065791130065918</c:v>
                </c:pt>
                <c:pt idx="193">
                  <c:v>1.3172602653503418</c:v>
                </c:pt>
                <c:pt idx="194">
                  <c:v>1.327765941619873</c:v>
                </c:pt>
                <c:pt idx="195">
                  <c:v>1.3379359245300293</c:v>
                </c:pt>
                <c:pt idx="196">
                  <c:v>1.3482508659362793</c:v>
                </c:pt>
                <c:pt idx="197">
                  <c:v>1.3586878776550293</c:v>
                </c:pt>
                <c:pt idx="198">
                  <c:v>1.369025707244873</c:v>
                </c:pt>
                <c:pt idx="199">
                  <c:v>1.3792948722839355</c:v>
                </c:pt>
                <c:pt idx="200">
                  <c:v>1.390052318572998</c:v>
                </c:pt>
                <c:pt idx="201">
                  <c:v>1.4003520011901855</c:v>
                </c:pt>
                <c:pt idx="202">
                  <c:v>1.4107584953308105</c:v>
                </c:pt>
                <c:pt idx="203">
                  <c:v>1.420936107635498</c:v>
                </c:pt>
                <c:pt idx="204">
                  <c:v>1.431617259979248</c:v>
                </c:pt>
                <c:pt idx="205">
                  <c:v>1.4421839714050293</c:v>
                </c:pt>
                <c:pt idx="206">
                  <c:v>1.454322338104248</c:v>
                </c:pt>
                <c:pt idx="207">
                  <c:v>1.465003490447998</c:v>
                </c:pt>
                <c:pt idx="208">
                  <c:v>1.475318431854248</c:v>
                </c:pt>
                <c:pt idx="209">
                  <c:v>1.4856486320495605</c:v>
                </c:pt>
                <c:pt idx="210">
                  <c:v>1.496070384979248</c:v>
                </c:pt>
                <c:pt idx="211">
                  <c:v>1.506782054901123</c:v>
                </c:pt>
                <c:pt idx="212">
                  <c:v>1.517371654510498</c:v>
                </c:pt>
                <c:pt idx="213">
                  <c:v>1.5273890495300293</c:v>
                </c:pt>
                <c:pt idx="214">
                  <c:v>1.5381464958190918</c:v>
                </c:pt>
                <c:pt idx="215">
                  <c:v>1.548499584197998</c:v>
                </c:pt>
                <c:pt idx="216">
                  <c:v>1.558814525604248</c:v>
                </c:pt>
                <c:pt idx="217">
                  <c:v>1.5689539909362793</c:v>
                </c:pt>
                <c:pt idx="218">
                  <c:v>1.5797419548034668</c:v>
                </c:pt>
                <c:pt idx="219">
                  <c:v>1.589972972869873</c:v>
                </c:pt>
                <c:pt idx="220">
                  <c:v>1.600135326385498</c:v>
                </c:pt>
                <c:pt idx="221">
                  <c:v>1.610816478729248</c:v>
                </c:pt>
                <c:pt idx="222">
                  <c:v>1.6210017204284668</c:v>
                </c:pt>
                <c:pt idx="223">
                  <c:v>1.6316142082214355</c:v>
                </c:pt>
                <c:pt idx="224">
                  <c:v>1.6418070793151855</c:v>
                </c:pt>
                <c:pt idx="225">
                  <c:v>1.652503490447998</c:v>
                </c:pt>
                <c:pt idx="226">
                  <c:v>1.6630473136901855</c:v>
                </c:pt>
                <c:pt idx="227">
                  <c:v>1.6730952262878418</c:v>
                </c:pt>
                <c:pt idx="228">
                  <c:v>1.6836390495300293</c:v>
                </c:pt>
                <c:pt idx="229">
                  <c:v>1.6939082145690918</c:v>
                </c:pt>
                <c:pt idx="230">
                  <c:v>1.7043910026550293</c:v>
                </c:pt>
                <c:pt idx="231">
                  <c:v>1.7148432731628418</c:v>
                </c:pt>
                <c:pt idx="232">
                  <c:v>1.7256617546081543</c:v>
                </c:pt>
                <c:pt idx="233">
                  <c:v>1.7361674308776855</c:v>
                </c:pt>
                <c:pt idx="234">
                  <c:v>1.7462763786315918</c:v>
                </c:pt>
                <c:pt idx="235">
                  <c:v>1.7566676139831543</c:v>
                </c:pt>
                <c:pt idx="236">
                  <c:v>1.7671046257019043</c:v>
                </c:pt>
                <c:pt idx="237">
                  <c:v>1.7777552604675293</c:v>
                </c:pt>
                <c:pt idx="238">
                  <c:v>1.7898478507995605</c:v>
                </c:pt>
                <c:pt idx="239">
                  <c:v>1.8005900382995605</c:v>
                </c:pt>
                <c:pt idx="240">
                  <c:v>1.8107905387878418</c:v>
                </c:pt>
                <c:pt idx="241">
                  <c:v>1.8209223747253418</c:v>
                </c:pt>
                <c:pt idx="242">
                  <c:v>1.8316187858581543</c:v>
                </c:pt>
                <c:pt idx="243">
                  <c:v>1.841865062713623</c:v>
                </c:pt>
                <c:pt idx="244">
                  <c:v>1.852454662322998</c:v>
                </c:pt>
                <c:pt idx="245">
                  <c:v>1.862555980682373</c:v>
                </c:pt>
                <c:pt idx="246">
                  <c:v>1.8732829093933105</c:v>
                </c:pt>
                <c:pt idx="247">
                  <c:v>1.8838191032409668</c:v>
                </c:pt>
                <c:pt idx="248">
                  <c:v>1.8939509391784668</c:v>
                </c:pt>
                <c:pt idx="249">
                  <c:v>1.9042506217956543</c:v>
                </c:pt>
                <c:pt idx="250">
                  <c:v>1.9149470329284668</c:v>
                </c:pt>
                <c:pt idx="251">
                  <c:v>1.925269603729248</c:v>
                </c:pt>
                <c:pt idx="252">
                  <c:v>1.9355692863464355</c:v>
                </c:pt>
                <c:pt idx="253">
                  <c:v>1.9464335441589355</c:v>
                </c:pt>
                <c:pt idx="254">
                  <c:v>1.9567790031433105</c:v>
                </c:pt>
                <c:pt idx="255">
                  <c:v>1.9671549797058105</c:v>
                </c:pt>
                <c:pt idx="256">
                  <c:v>1.977454662322998</c:v>
                </c:pt>
                <c:pt idx="257">
                  <c:v>1.988135814666748</c:v>
                </c:pt>
                <c:pt idx="258">
                  <c:v>1.9986109733581543</c:v>
                </c:pt>
                <c:pt idx="259">
                  <c:v>2.0086188316345215</c:v>
                </c:pt>
                <c:pt idx="260">
                  <c:v>2.0192389488220215</c:v>
                </c:pt>
                <c:pt idx="261">
                  <c:v>2.029416561126709</c:v>
                </c:pt>
                <c:pt idx="262">
                  <c:v>2.0397467613220215</c:v>
                </c:pt>
                <c:pt idx="263">
                  <c:v>2.050168514251709</c:v>
                </c:pt>
                <c:pt idx="264">
                  <c:v>2.0609564781188965</c:v>
                </c:pt>
                <c:pt idx="265">
                  <c:v>2.071500301361084</c:v>
                </c:pt>
                <c:pt idx="266">
                  <c:v>2.083310604095459</c:v>
                </c:pt>
                <c:pt idx="267">
                  <c:v>2.0940985679626465</c:v>
                </c:pt>
                <c:pt idx="268">
                  <c:v>2.1044135093688965</c:v>
                </c:pt>
                <c:pt idx="269">
                  <c:v>2.1147894859313965</c:v>
                </c:pt>
                <c:pt idx="270">
                  <c:v>2.125119686126709</c:v>
                </c:pt>
                <c:pt idx="271">
                  <c:v>2.1358466148376465</c:v>
                </c:pt>
                <c:pt idx="272">
                  <c:v>2.1461691856384277</c:v>
                </c:pt>
                <c:pt idx="273">
                  <c:v>2.1563773155212402</c:v>
                </c:pt>
                <c:pt idx="274">
                  <c:v>2.1672720909118652</c:v>
                </c:pt>
                <c:pt idx="275">
                  <c:v>2.1775412559509277</c:v>
                </c:pt>
                <c:pt idx="276">
                  <c:v>2.1880011558532715</c:v>
                </c:pt>
                <c:pt idx="277">
                  <c:v>2.198239803314209</c:v>
                </c:pt>
                <c:pt idx="278">
                  <c:v>2.209012508392334</c:v>
                </c:pt>
                <c:pt idx="279">
                  <c:v>2.2195334434509277</c:v>
                </c:pt>
                <c:pt idx="280">
                  <c:v>2.231503963470459</c:v>
                </c:pt>
                <c:pt idx="281">
                  <c:v>2.242215633392334</c:v>
                </c:pt>
                <c:pt idx="282">
                  <c:v>2.252286434173584</c:v>
                </c:pt>
                <c:pt idx="283">
                  <c:v>2.262631893157959</c:v>
                </c:pt>
                <c:pt idx="284">
                  <c:v>2.273068904876709</c:v>
                </c:pt>
                <c:pt idx="285">
                  <c:v>2.2838263511657715</c:v>
                </c:pt>
                <c:pt idx="286">
                  <c:v>2.2943854331970215</c:v>
                </c:pt>
                <c:pt idx="287">
                  <c:v>2.3063406944274902</c:v>
                </c:pt>
                <c:pt idx="288">
                  <c:v>2.3170218467712402</c:v>
                </c:pt>
                <c:pt idx="289">
                  <c:v>2.3273978233337402</c:v>
                </c:pt>
                <c:pt idx="290">
                  <c:v>2.3377432823181152</c:v>
                </c:pt>
                <c:pt idx="291">
                  <c:v>2.3480124473571777</c:v>
                </c:pt>
                <c:pt idx="292">
                  <c:v>2.3587164878845215</c:v>
                </c:pt>
                <c:pt idx="293">
                  <c:v>2.3690924644470215</c:v>
                </c:pt>
                <c:pt idx="294">
                  <c:v>2.379300594329834</c:v>
                </c:pt>
                <c:pt idx="295">
                  <c:v>2.3901495933532715</c:v>
                </c:pt>
                <c:pt idx="296">
                  <c:v>2.4004416465759277</c:v>
                </c:pt>
                <c:pt idx="297">
                  <c:v>2.410977840423584</c:v>
                </c:pt>
                <c:pt idx="298">
                  <c:v>2.4212775230407715</c:v>
                </c:pt>
                <c:pt idx="299">
                  <c:v>2.4318366050720215</c:v>
                </c:pt>
                <c:pt idx="300">
                  <c:v>2.4424033164978027</c:v>
                </c:pt>
                <c:pt idx="301">
                  <c:v>2.4524054527282715</c:v>
                </c:pt>
                <c:pt idx="302">
                  <c:v>2.4629645347595215</c:v>
                </c:pt>
                <c:pt idx="303">
                  <c:v>2.4731574058532715</c:v>
                </c:pt>
                <c:pt idx="304">
                  <c:v>2.4835257530212402</c:v>
                </c:pt>
                <c:pt idx="305">
                  <c:v>2.4938254356384277</c:v>
                </c:pt>
                <c:pt idx="306">
                  <c:v>2.5047202110290527</c:v>
                </c:pt>
                <c:pt idx="307">
                  <c:v>2.5151495933532715</c:v>
                </c:pt>
                <c:pt idx="308">
                  <c:v>2.5252432823181152</c:v>
                </c:pt>
                <c:pt idx="309">
                  <c:v>2.5355734825134277</c:v>
                </c:pt>
                <c:pt idx="310">
                  <c:v>2.5460638999938965</c:v>
                </c:pt>
                <c:pt idx="311">
                  <c:v>2.5567374229431152</c:v>
                </c:pt>
                <c:pt idx="312">
                  <c:v>2.566861629486084</c:v>
                </c:pt>
                <c:pt idx="313">
                  <c:v>2.577573299407959</c:v>
                </c:pt>
                <c:pt idx="314">
                  <c:v>2.5877280235290527</c:v>
                </c:pt>
                <c:pt idx="315">
                  <c:v>2.5979971885681152</c:v>
                </c:pt>
                <c:pt idx="316">
                  <c:v>2.6086478233337402</c:v>
                </c:pt>
                <c:pt idx="317">
                  <c:v>2.6192374229431152</c:v>
                </c:pt>
                <c:pt idx="318">
                  <c:v>2.6299033164978027</c:v>
                </c:pt>
                <c:pt idx="319">
                  <c:v>2.6399664878845215</c:v>
                </c:pt>
                <c:pt idx="320">
                  <c:v>2.6505560874938965</c:v>
                </c:pt>
                <c:pt idx="321">
                  <c:v>2.6609320640563965</c:v>
                </c:pt>
                <c:pt idx="322">
                  <c:v>2.6713309288024902</c:v>
                </c:pt>
                <c:pt idx="323">
                  <c:v>2.6815695762634277</c:v>
                </c:pt>
                <c:pt idx="324">
                  <c:v>2.6922202110290527</c:v>
                </c:pt>
                <c:pt idx="325">
                  <c:v>2.7024359703063965</c:v>
                </c:pt>
                <c:pt idx="326">
                  <c:v>2.7125601768493652</c:v>
                </c:pt>
                <c:pt idx="327">
                  <c:v>2.7233481407165527</c:v>
                </c:pt>
                <c:pt idx="328">
                  <c:v>2.7336478233337402</c:v>
                </c:pt>
                <c:pt idx="329">
                  <c:v>2.7440237998962402</c:v>
                </c:pt>
                <c:pt idx="330">
                  <c:v>2.7542929649353027</c:v>
                </c:pt>
                <c:pt idx="331">
                  <c:v>2.7649130821228027</c:v>
                </c:pt>
                <c:pt idx="332">
                  <c:v>2.7755255699157715</c:v>
                </c:pt>
                <c:pt idx="333">
                  <c:v>2.785581111907959</c:v>
                </c:pt>
                <c:pt idx="334">
                  <c:v>2.796140193939209</c:v>
                </c:pt>
                <c:pt idx="335">
                  <c:v>2.8064703941345215</c:v>
                </c:pt>
                <c:pt idx="336">
                  <c:v>2.8167853355407715</c:v>
                </c:pt>
                <c:pt idx="337">
                  <c:v>2.827268123626709</c:v>
                </c:pt>
                <c:pt idx="338">
                  <c:v>2.8380866050720215</c:v>
                </c:pt>
                <c:pt idx="339">
                  <c:v>2.8486533164978027</c:v>
                </c:pt>
                <c:pt idx="340">
                  <c:v>2.8588919639587402</c:v>
                </c:pt>
                <c:pt idx="341">
                  <c:v>2.8691611289978027</c:v>
                </c:pt>
                <c:pt idx="342">
                  <c:v>2.8794760704040527</c:v>
                </c:pt>
                <c:pt idx="343">
                  <c:v>2.8902182579040527</c:v>
                </c:pt>
                <c:pt idx="344">
                  <c:v>2.9003500938415527</c:v>
                </c:pt>
                <c:pt idx="345">
                  <c:v>2.9109854698181152</c:v>
                </c:pt>
                <c:pt idx="346">
                  <c:v>2.9210944175720215</c:v>
                </c:pt>
                <c:pt idx="347">
                  <c:v>2.931333065032959</c:v>
                </c:pt>
                <c:pt idx="348">
                  <c:v>2.9418463706970215</c:v>
                </c:pt>
                <c:pt idx="349">
                  <c:v>2.9525275230407715</c:v>
                </c:pt>
                <c:pt idx="350">
                  <c:v>2.9630942344665527</c:v>
                </c:pt>
                <c:pt idx="351">
                  <c:v>2.975095272064209</c:v>
                </c:pt>
                <c:pt idx="352">
                  <c:v>2.9858222007751465</c:v>
                </c:pt>
                <c:pt idx="353">
                  <c:v>2.996304988861084</c:v>
                </c:pt>
                <c:pt idx="354">
                  <c:v>3.0064215660095215</c:v>
                </c:pt>
                <c:pt idx="355">
                  <c:v>3.016873836517334</c:v>
                </c:pt>
                <c:pt idx="356">
                  <c:v>3.027432918548584</c:v>
                </c:pt>
                <c:pt idx="357">
                  <c:v>3.0377860069274902</c:v>
                </c:pt>
                <c:pt idx="358">
                  <c:v>3.0480246543884277</c:v>
                </c:pt>
                <c:pt idx="359">
                  <c:v>3.0589437484741211</c:v>
                </c:pt>
                <c:pt idx="360">
                  <c:v>3.0692968368530273</c:v>
                </c:pt>
                <c:pt idx="361">
                  <c:v>3.0797262191772461</c:v>
                </c:pt>
                <c:pt idx="362">
                  <c:v>3.0900487899780273</c:v>
                </c:pt>
                <c:pt idx="363">
                  <c:v>3.1005926132202148</c:v>
                </c:pt>
                <c:pt idx="364">
                  <c:v>3.1111822128295898</c:v>
                </c:pt>
                <c:pt idx="365">
                  <c:v>3.1231298446655273</c:v>
                </c:pt>
                <c:pt idx="366">
                  <c:v>3.1339178085327148</c:v>
                </c:pt>
                <c:pt idx="367">
                  <c:v>3.1440191268920898</c:v>
                </c:pt>
                <c:pt idx="368">
                  <c:v>3.1542425155639648</c:v>
                </c:pt>
                <c:pt idx="369">
                  <c:v>3.1648321151733398</c:v>
                </c:pt>
                <c:pt idx="370">
                  <c:v>3.1753759384155273</c:v>
                </c:pt>
                <c:pt idx="371">
                  <c:v>3.1859655380249023</c:v>
                </c:pt>
                <c:pt idx="372">
                  <c:v>3.1979360580444336</c:v>
                </c:pt>
                <c:pt idx="373">
                  <c:v>3.2087545394897461</c:v>
                </c:pt>
                <c:pt idx="374">
                  <c:v>3.2191762924194336</c:v>
                </c:pt>
                <c:pt idx="375">
                  <c:v>3.2293691635131836</c:v>
                </c:pt>
                <c:pt idx="376">
                  <c:v>3.2398214340209961</c:v>
                </c:pt>
                <c:pt idx="377">
                  <c:v>3.2503347396850586</c:v>
                </c:pt>
                <c:pt idx="378">
                  <c:v>3.2607107162475586</c:v>
                </c:pt>
                <c:pt idx="379">
                  <c:v>3.2710103988647461</c:v>
                </c:pt>
                <c:pt idx="380">
                  <c:v>3.2818136215209961</c:v>
                </c:pt>
                <c:pt idx="381">
                  <c:v>3.2921972274780273</c:v>
                </c:pt>
                <c:pt idx="382">
                  <c:v>3.3026342391967773</c:v>
                </c:pt>
                <c:pt idx="383">
                  <c:v>3.3129186630249023</c:v>
                </c:pt>
                <c:pt idx="384">
                  <c:v>3.3235387802124023</c:v>
                </c:pt>
                <c:pt idx="385">
                  <c:v>3.3340826034545898</c:v>
                </c:pt>
                <c:pt idx="386">
                  <c:v>3.3460531234741211</c:v>
                </c:pt>
                <c:pt idx="387">
                  <c:v>3.3568105697631836</c:v>
                </c:pt>
                <c:pt idx="388">
                  <c:v>3.3669958114624023</c:v>
                </c:pt>
                <c:pt idx="389">
                  <c:v>3.3772192001342773</c:v>
                </c:pt>
                <c:pt idx="390">
                  <c:v>3.3876714706420898</c:v>
                </c:pt>
                <c:pt idx="391">
                  <c:v>3.3982686996459961</c:v>
                </c:pt>
                <c:pt idx="392">
                  <c:v>3.4088354110717773</c:v>
                </c:pt>
                <c:pt idx="393">
                  <c:v>3.4209508895874023</c:v>
                </c:pt>
                <c:pt idx="394">
                  <c:v>3.4316015243530273</c:v>
                </c:pt>
                <c:pt idx="395">
                  <c:v>3.4421300888061523</c:v>
                </c:pt>
                <c:pt idx="396">
                  <c:v>3.4522619247436523</c:v>
                </c:pt>
                <c:pt idx="397">
                  <c:v>3.4627752304077148</c:v>
                </c:pt>
                <c:pt idx="398">
                  <c:v>3.4732122421264648</c:v>
                </c:pt>
                <c:pt idx="399">
                  <c:v>3.4835119247436523</c:v>
                </c:pt>
                <c:pt idx="400">
                  <c:v>3.4939336776733398</c:v>
                </c:pt>
                <c:pt idx="401">
                  <c:v>3.5047674179077148</c:v>
                </c:pt>
                <c:pt idx="402">
                  <c:v>3.5152807235717773</c:v>
                </c:pt>
                <c:pt idx="403">
                  <c:v>3.5255193710327148</c:v>
                </c:pt>
                <c:pt idx="404">
                  <c:v>3.5358419418334961</c:v>
                </c:pt>
                <c:pt idx="405">
                  <c:v>3.5463399887084961</c:v>
                </c:pt>
                <c:pt idx="406">
                  <c:v>3.5570363998413086</c:v>
                </c:pt>
                <c:pt idx="407">
                  <c:v>3.5690755844116211</c:v>
                </c:pt>
                <c:pt idx="408">
                  <c:v>3.5797719955444336</c:v>
                </c:pt>
                <c:pt idx="409">
                  <c:v>3.5899267196655273</c:v>
                </c:pt>
                <c:pt idx="410">
                  <c:v>3.6001501083374023</c:v>
                </c:pt>
                <c:pt idx="411">
                  <c:v>3.6106328964233398</c:v>
                </c:pt>
                <c:pt idx="412">
                  <c:v>3.6211462020874023</c:v>
                </c:pt>
                <c:pt idx="413">
                  <c:v>3.6317129135131836</c:v>
                </c:pt>
                <c:pt idx="414">
                  <c:v>3.6417531967163086</c:v>
                </c:pt>
                <c:pt idx="415">
                  <c:v>3.6524343490600586</c:v>
                </c:pt>
                <c:pt idx="416">
                  <c:v>3.6628332138061523</c:v>
                </c:pt>
                <c:pt idx="417">
                  <c:v>3.6731786727905273</c:v>
                </c:pt>
                <c:pt idx="418">
                  <c:v>3.6834783554077148</c:v>
                </c:pt>
                <c:pt idx="419">
                  <c:v>3.6941595077514648</c:v>
                </c:pt>
                <c:pt idx="420">
                  <c:v>3.7044820785522461</c:v>
                </c:pt>
                <c:pt idx="421">
                  <c:v>3.7146291732788086</c:v>
                </c:pt>
                <c:pt idx="422">
                  <c:v>3.7255849838256836</c:v>
                </c:pt>
                <c:pt idx="423">
                  <c:v>3.7359304428100586</c:v>
                </c:pt>
                <c:pt idx="424">
                  <c:v>3.7463293075561523</c:v>
                </c:pt>
                <c:pt idx="425">
                  <c:v>3.7567663192749023</c:v>
                </c:pt>
                <c:pt idx="426">
                  <c:v>3.7673101425170898</c:v>
                </c:pt>
                <c:pt idx="427">
                  <c:v>3.7777853012084961</c:v>
                </c:pt>
                <c:pt idx="428">
                  <c:v>3.7878408432006836</c:v>
                </c:pt>
                <c:pt idx="429">
                  <c:v>3.7983999252319336</c:v>
                </c:pt>
                <c:pt idx="430">
                  <c:v>3.8085927963256836</c:v>
                </c:pt>
                <c:pt idx="431">
                  <c:v>3.8189077377319336</c:v>
                </c:pt>
                <c:pt idx="432">
                  <c:v>3.8293752670288086</c:v>
                </c:pt>
                <c:pt idx="433">
                  <c:v>3.8400716781616211</c:v>
                </c:pt>
                <c:pt idx="434">
                  <c:v>3.8505544662475586</c:v>
                </c:pt>
                <c:pt idx="435">
                  <c:v>3.8606100082397461</c:v>
                </c:pt>
                <c:pt idx="436">
                  <c:v>3.8710165023803711</c:v>
                </c:pt>
                <c:pt idx="437">
                  <c:v>3.8814458847045898</c:v>
                </c:pt>
                <c:pt idx="438">
                  <c:v>3.8920431137084961</c:v>
                </c:pt>
                <c:pt idx="439">
                  <c:v>3.9022207260131836</c:v>
                </c:pt>
                <c:pt idx="440">
                  <c:v>3.9129781723022461</c:v>
                </c:pt>
                <c:pt idx="441">
                  <c:v>3.9231939315795898</c:v>
                </c:pt>
                <c:pt idx="442">
                  <c:v>3.9334325790405273</c:v>
                </c:pt>
                <c:pt idx="443">
                  <c:v>3.9440526962280273</c:v>
                </c:pt>
                <c:pt idx="444">
                  <c:v>3.9546804428100586</c:v>
                </c:pt>
                <c:pt idx="445">
                  <c:v>3.9653005599975586</c:v>
                </c:pt>
                <c:pt idx="446">
                  <c:v>3.9753103256225586</c:v>
                </c:pt>
                <c:pt idx="447">
                  <c:v>3.9860525131225586</c:v>
                </c:pt>
                <c:pt idx="448">
                  <c:v>3.9963750839233398</c:v>
                </c:pt>
                <c:pt idx="449">
                  <c:v>4.0067205429077148</c:v>
                </c:pt>
                <c:pt idx="450">
                  <c:v>4.0169591903686523</c:v>
                </c:pt>
                <c:pt idx="451">
                  <c:v>4.0275487899780273</c:v>
                </c:pt>
                <c:pt idx="452">
                  <c:v>4.0378484725952148</c:v>
                </c:pt>
                <c:pt idx="453">
                  <c:v>4.0480566024780273</c:v>
                </c:pt>
                <c:pt idx="454">
                  <c:v>4.0587377548217773</c:v>
                </c:pt>
                <c:pt idx="455">
                  <c:v>4.0690832138061523</c:v>
                </c:pt>
                <c:pt idx="456">
                  <c:v>4.0794591903686523</c:v>
                </c:pt>
                <c:pt idx="457">
                  <c:v>4.0897283554077148</c:v>
                </c:pt>
                <c:pt idx="458">
                  <c:v>4.1003270149230957</c:v>
                </c:pt>
                <c:pt idx="459">
                  <c:v>4.1109471321105957</c:v>
                </c:pt>
                <c:pt idx="460">
                  <c:v>4.1210179328918457</c:v>
                </c:pt>
                <c:pt idx="461">
                  <c:v>4.1315922737121582</c:v>
                </c:pt>
                <c:pt idx="462">
                  <c:v>4.1419682502746582</c:v>
                </c:pt>
                <c:pt idx="463">
                  <c:v>4.1522068977355957</c:v>
                </c:pt>
                <c:pt idx="464">
                  <c:v>4.1627202033996582</c:v>
                </c:pt>
                <c:pt idx="465">
                  <c:v>4.1735539436340332</c:v>
                </c:pt>
                <c:pt idx="466">
                  <c:v>4.1840672492980957</c:v>
                </c:pt>
                <c:pt idx="467">
                  <c:v>4.1942830085754395</c:v>
                </c:pt>
                <c:pt idx="468">
                  <c:v>4.2046208381652832</c:v>
                </c:pt>
                <c:pt idx="469">
                  <c:v>4.2150044441223145</c:v>
                </c:pt>
                <c:pt idx="470">
                  <c:v>4.2256016731262207</c:v>
                </c:pt>
                <c:pt idx="471">
                  <c:v>4.2357029914855957</c:v>
                </c:pt>
                <c:pt idx="472">
                  <c:v>4.2464909553527832</c:v>
                </c:pt>
                <c:pt idx="473">
                  <c:v>4.2587132453918457</c:v>
                </c:pt>
                <c:pt idx="474">
                  <c:v>4.2689518928527832</c:v>
                </c:pt>
                <c:pt idx="475">
                  <c:v>4.2794957160949707</c:v>
                </c:pt>
                <c:pt idx="476">
                  <c:v>4.2898411750793457</c:v>
                </c:pt>
                <c:pt idx="477">
                  <c:v>4.3003544807434082</c:v>
                </c:pt>
                <c:pt idx="478">
                  <c:v>4.3105854988098145</c:v>
                </c:pt>
                <c:pt idx="479">
                  <c:v>4.3212361335754395</c:v>
                </c:pt>
                <c:pt idx="480">
                  <c:v>4.3317265510559082</c:v>
                </c:pt>
                <c:pt idx="481">
                  <c:v>4.341820240020752</c:v>
                </c:pt>
                <c:pt idx="482">
                  <c:v>4.352257251739502</c:v>
                </c:pt>
                <c:pt idx="483">
                  <c:v>4.3628010749816895</c:v>
                </c:pt>
                <c:pt idx="484">
                  <c:v>4.3731770515441895</c:v>
                </c:pt>
                <c:pt idx="485">
                  <c:v>4.3835301399230957</c:v>
                </c:pt>
                <c:pt idx="486">
                  <c:v>4.3943943977355957</c:v>
                </c:pt>
                <c:pt idx="487">
                  <c:v>4.4047703742980957</c:v>
                </c:pt>
                <c:pt idx="488">
                  <c:v>4.4151387214660645</c:v>
                </c:pt>
                <c:pt idx="489">
                  <c:v>4.4254307746887207</c:v>
                </c:pt>
                <c:pt idx="490">
                  <c:v>4.4359745979309082</c:v>
                </c:pt>
                <c:pt idx="491">
                  <c:v>4.4465336799621582</c:v>
                </c:pt>
                <c:pt idx="492">
                  <c:v>4.4585728645324707</c:v>
                </c:pt>
                <c:pt idx="493">
                  <c:v>4.4692997932434082</c:v>
                </c:pt>
                <c:pt idx="494">
                  <c:v>4.4795231819152832</c:v>
                </c:pt>
                <c:pt idx="495">
                  <c:v>4.4897770881652832</c:v>
                </c:pt>
                <c:pt idx="496">
                  <c:v>4.5002140998840332</c:v>
                </c:pt>
                <c:pt idx="497">
                  <c:v>4.5107274055480957</c:v>
                </c:pt>
                <c:pt idx="498">
                  <c:v>4.521294116973877</c:v>
                </c:pt>
                <c:pt idx="499">
                  <c:v>4.5313496589660645</c:v>
                </c:pt>
                <c:pt idx="500">
                  <c:v>4.542076587677002</c:v>
                </c:pt>
                <c:pt idx="501">
                  <c:v>4.552361011505127</c:v>
                </c:pt>
                <c:pt idx="502">
                  <c:v>4.5626683235168457</c:v>
                </c:pt>
                <c:pt idx="503">
                  <c:v>4.5730595588684082</c:v>
                </c:pt>
                <c:pt idx="504">
                  <c:v>4.5837101936340332</c:v>
                </c:pt>
                <c:pt idx="505">
                  <c:v>4.5941472053527832</c:v>
                </c:pt>
                <c:pt idx="506">
                  <c:v>4.6043248176574707</c:v>
                </c:pt>
                <c:pt idx="507">
                  <c:v>4.6151738166809082</c:v>
                </c:pt>
                <c:pt idx="508">
                  <c:v>4.6254963874816895</c:v>
                </c:pt>
                <c:pt idx="509">
                  <c:v>4.6359715461730957</c:v>
                </c:pt>
                <c:pt idx="510">
                  <c:v>4.6461338996887207</c:v>
                </c:pt>
                <c:pt idx="511">
                  <c:v>4.6569523811340332</c:v>
                </c:pt>
                <c:pt idx="512">
                  <c:v>4.6674046516418457</c:v>
                </c:pt>
                <c:pt idx="513">
                  <c:v>4.6774754524230957</c:v>
                </c:pt>
                <c:pt idx="514">
                  <c:v>4.6879429817199707</c:v>
                </c:pt>
                <c:pt idx="515">
                  <c:v>4.698235034942627</c:v>
                </c:pt>
                <c:pt idx="516">
                  <c:v>4.7085347175598145</c:v>
                </c:pt>
                <c:pt idx="517">
                  <c:v>4.7188801765441895</c:v>
                </c:pt>
                <c:pt idx="518">
                  <c:v>4.7296528816223145</c:v>
                </c:pt>
                <c:pt idx="519">
                  <c:v>4.740166187286377</c:v>
                </c:pt>
                <c:pt idx="520">
                  <c:v>4.7502293586730957</c:v>
                </c:pt>
                <c:pt idx="521">
                  <c:v>4.7605748176574707</c:v>
                </c:pt>
                <c:pt idx="522">
                  <c:v>4.7710881233215332</c:v>
                </c:pt>
                <c:pt idx="523">
                  <c:v>4.7816243171691895</c:v>
                </c:pt>
                <c:pt idx="524">
                  <c:v>4.791801929473877</c:v>
                </c:pt>
                <c:pt idx="525">
                  <c:v>4.802452564239502</c:v>
                </c:pt>
                <c:pt idx="526">
                  <c:v>4.8127827644348145</c:v>
                </c:pt>
                <c:pt idx="527">
                  <c:v>4.8230977058410645</c:v>
                </c:pt>
                <c:pt idx="528">
                  <c:v>4.8335347175598145</c:v>
                </c:pt>
                <c:pt idx="529">
                  <c:v>4.8443379402160645</c:v>
                </c:pt>
                <c:pt idx="530">
                  <c:v>4.8549885749816895</c:v>
                </c:pt>
                <c:pt idx="531">
                  <c:v>4.8670506477355957</c:v>
                </c:pt>
                <c:pt idx="532">
                  <c:v>4.8777012825012207</c:v>
                </c:pt>
                <c:pt idx="533">
                  <c:v>4.8882145881652832</c:v>
                </c:pt>
                <c:pt idx="534">
                  <c:v>4.898369312286377</c:v>
                </c:pt>
                <c:pt idx="535">
                  <c:v>4.9086308479309082</c:v>
                </c:pt>
                <c:pt idx="536">
                  <c:v>4.9190983772277832</c:v>
                </c:pt>
                <c:pt idx="537">
                  <c:v>4.929466724395752</c:v>
                </c:pt>
                <c:pt idx="538">
                  <c:v>4.9397053718566895</c:v>
                </c:pt>
                <c:pt idx="539">
                  <c:v>4.950462818145752</c:v>
                </c:pt>
                <c:pt idx="540">
                  <c:v>4.9608159065246582</c:v>
                </c:pt>
                <c:pt idx="541">
                  <c:v>4.9711079597473145</c:v>
                </c:pt>
                <c:pt idx="542">
                  <c:v>4.981407642364502</c:v>
                </c:pt>
                <c:pt idx="543">
                  <c:v>4.992088794708252</c:v>
                </c:pt>
                <c:pt idx="544">
                  <c:v>5.0025715827941895</c:v>
                </c:pt>
                <c:pt idx="545">
                  <c:v>5.0127034187316895</c:v>
                </c:pt>
                <c:pt idx="546">
                  <c:v>5.0232930183410645</c:v>
                </c:pt>
                <c:pt idx="547">
                  <c:v>5.033470630645752</c:v>
                </c:pt>
                <c:pt idx="548">
                  <c:v>5.043877124786377</c:v>
                </c:pt>
                <c:pt idx="549">
                  <c:v>5.0544209480285645</c:v>
                </c:pt>
                <c:pt idx="550">
                  <c:v>5.0653157234191895</c:v>
                </c:pt>
                <c:pt idx="551">
                  <c:v>5.0758213996887207</c:v>
                </c:pt>
                <c:pt idx="552">
                  <c:v>5.0877461433410645</c:v>
                </c:pt>
                <c:pt idx="553">
                  <c:v>5.098534107208252</c:v>
                </c:pt>
                <c:pt idx="554">
                  <c:v>5.1089329719543457</c:v>
                </c:pt>
                <c:pt idx="555">
                  <c:v>5.119225025177002</c:v>
                </c:pt>
                <c:pt idx="556">
                  <c:v>5.129478931427002</c:v>
                </c:pt>
                <c:pt idx="557">
                  <c:v>5.1401000022888184</c:v>
                </c:pt>
                <c:pt idx="558">
                  <c:v>5.1503615379333496</c:v>
                </c:pt>
                <c:pt idx="559">
                  <c:v>5.1604933738708496</c:v>
                </c:pt>
                <c:pt idx="560">
                  <c:v>5.1712965965270996</c:v>
                </c:pt>
                <c:pt idx="561">
                  <c:v>5.1815199851989746</c:v>
                </c:pt>
                <c:pt idx="562">
                  <c:v>5.1919264793395996</c:v>
                </c:pt>
                <c:pt idx="563">
                  <c:v>5.2022414207458496</c:v>
                </c:pt>
                <c:pt idx="564">
                  <c:v>5.2128615379333496</c:v>
                </c:pt>
                <c:pt idx="565">
                  <c:v>5.2235121726989746</c:v>
                </c:pt>
                <c:pt idx="566">
                  <c:v>5.2355437278747559</c:v>
                </c:pt>
                <c:pt idx="567">
                  <c:v>5.2462248802185059</c:v>
                </c:pt>
                <c:pt idx="568">
                  <c:v>5.2564101219177246</c:v>
                </c:pt>
                <c:pt idx="569">
                  <c:v>5.2668013572692871</c:v>
                </c:pt>
                <c:pt idx="570">
                  <c:v>5.2773146629333496</c:v>
                </c:pt>
                <c:pt idx="571">
                  <c:v>5.2880415916442871</c:v>
                </c:pt>
                <c:pt idx="572">
                  <c:v>5.2987990379333496</c:v>
                </c:pt>
                <c:pt idx="573">
                  <c:v>5.3107008934020996</c:v>
                </c:pt>
                <c:pt idx="574">
                  <c:v>5.3214278221130371</c:v>
                </c:pt>
                <c:pt idx="575">
                  <c:v>5.3318648338317871</c:v>
                </c:pt>
                <c:pt idx="576">
                  <c:v>5.3421034812927246</c:v>
                </c:pt>
                <c:pt idx="577">
                  <c:v>5.3523955345153809</c:v>
                </c:pt>
                <c:pt idx="578">
                  <c:v>5.3630156517028809</c:v>
                </c:pt>
                <c:pt idx="579">
                  <c:v>5.3732542991638184</c:v>
                </c:pt>
                <c:pt idx="580">
                  <c:v>5.3834166526794434</c:v>
                </c:pt>
                <c:pt idx="581">
                  <c:v>5.3942046165466309</c:v>
                </c:pt>
                <c:pt idx="582">
                  <c:v>5.4044890403747559</c:v>
                </c:pt>
                <c:pt idx="583">
                  <c:v>5.4149565696716309</c:v>
                </c:pt>
                <c:pt idx="584">
                  <c:v>5.4251646995544434</c:v>
                </c:pt>
                <c:pt idx="585">
                  <c:v>5.4358153343200684</c:v>
                </c:pt>
                <c:pt idx="586">
                  <c:v>5.4464430809020996</c:v>
                </c:pt>
                <c:pt idx="587">
                  <c:v>5.4564909934997559</c:v>
                </c:pt>
                <c:pt idx="588">
                  <c:v>5.4670500755310059</c:v>
                </c:pt>
                <c:pt idx="589">
                  <c:v>5.4773192405700684</c:v>
                </c:pt>
                <c:pt idx="590">
                  <c:v>5.4876494407653809</c:v>
                </c:pt>
                <c:pt idx="591">
                  <c:v>5.4980711936950684</c:v>
                </c:pt>
                <c:pt idx="592">
                  <c:v>5.5090270042419434</c:v>
                </c:pt>
                <c:pt idx="593">
                  <c:v>5.5196166038513184</c:v>
                </c:pt>
                <c:pt idx="594">
                  <c:v>5.5296568870544434</c:v>
                </c:pt>
                <c:pt idx="595">
                  <c:v>5.5400938987731934</c:v>
                </c:pt>
                <c:pt idx="596">
                  <c:v>5.5503630638122559</c:v>
                </c:pt>
                <c:pt idx="597">
                  <c:v>5.5610442161560059</c:v>
                </c:pt>
                <c:pt idx="598">
                  <c:v>5.5711455345153809</c:v>
                </c:pt>
                <c:pt idx="599">
                  <c:v>5.5818114280700684</c:v>
                </c:pt>
                <c:pt idx="600">
                  <c:v>5.5920348167419434</c:v>
                </c:pt>
                <c:pt idx="601">
                  <c:v>5.6022429466247559</c:v>
                </c:pt>
                <c:pt idx="602">
                  <c:v>5.6126952171325684</c:v>
                </c:pt>
                <c:pt idx="603">
                  <c:v>5.6232695579528809</c:v>
                </c:pt>
                <c:pt idx="604">
                  <c:v>5.6338667869567871</c:v>
                </c:pt>
                <c:pt idx="605">
                  <c:v>5.6459441184997559</c:v>
                </c:pt>
                <c:pt idx="606">
                  <c:v>5.6566557884216309</c:v>
                </c:pt>
                <c:pt idx="607">
                  <c:v>5.6671385765075684</c:v>
                </c:pt>
                <c:pt idx="608">
                  <c:v>5.6773161888122559</c:v>
                </c:pt>
                <c:pt idx="609">
                  <c:v>5.6877989768981934</c:v>
                </c:pt>
                <c:pt idx="610">
                  <c:v>5.6981596946716309</c:v>
                </c:pt>
                <c:pt idx="611">
                  <c:v>5.7085661888122559</c:v>
                </c:pt>
                <c:pt idx="612">
                  <c:v>5.7189116477966309</c:v>
                </c:pt>
                <c:pt idx="613">
                  <c:v>5.7298064231872559</c:v>
                </c:pt>
                <c:pt idx="614">
                  <c:v>5.7401518821716309</c:v>
                </c:pt>
                <c:pt idx="615">
                  <c:v>5.7504744529724121</c:v>
                </c:pt>
                <c:pt idx="616">
                  <c:v>5.7608809471130371</c:v>
                </c:pt>
                <c:pt idx="617">
                  <c:v>5.7713332176208496</c:v>
                </c:pt>
                <c:pt idx="618">
                  <c:v>5.7819228172302246</c:v>
                </c:pt>
                <c:pt idx="619">
                  <c:v>5.7919478416442871</c:v>
                </c:pt>
                <c:pt idx="620">
                  <c:v>5.8026289939880371</c:v>
                </c:pt>
                <c:pt idx="621">
                  <c:v>5.8127226829528809</c:v>
                </c:pt>
                <c:pt idx="622">
                  <c:v>5.8229765892028809</c:v>
                </c:pt>
                <c:pt idx="623">
                  <c:v>5.8335051536560059</c:v>
                </c:pt>
                <c:pt idx="624">
                  <c:v>5.8442320823669434</c:v>
                </c:pt>
                <c:pt idx="625">
                  <c:v>5.8548521995544434</c:v>
                </c:pt>
                <c:pt idx="626">
                  <c:v>5.8667540550231934</c:v>
                </c:pt>
                <c:pt idx="627">
                  <c:v>5.8774352073669434</c:v>
                </c:pt>
                <c:pt idx="628">
                  <c:v>5.8878569602966309</c:v>
                </c:pt>
                <c:pt idx="629">
                  <c:v>5.8980727195739746</c:v>
                </c:pt>
                <c:pt idx="630">
                  <c:v>5.9084792137145996</c:v>
                </c:pt>
                <c:pt idx="631">
                  <c:v>5.9191603660583496</c:v>
                </c:pt>
                <c:pt idx="632">
                  <c:v>5.9295363426208496</c:v>
                </c:pt>
                <c:pt idx="633">
                  <c:v>5.9396681785583496</c:v>
                </c:pt>
                <c:pt idx="634">
                  <c:v>5.9505782127380371</c:v>
                </c:pt>
                <c:pt idx="635">
                  <c:v>5.9608778953552246</c:v>
                </c:pt>
                <c:pt idx="636">
                  <c:v>5.9714140892028809</c:v>
                </c:pt>
                <c:pt idx="637">
                  <c:v>5.9816832542419434</c:v>
                </c:pt>
                <c:pt idx="638">
                  <c:v>5.9922423362731934</c:v>
                </c:pt>
                <c:pt idx="639">
                  <c:v>6.0028166770935059</c:v>
                </c:pt>
                <c:pt idx="640">
                  <c:v>6.0128417015075684</c:v>
                </c:pt>
                <c:pt idx="641">
                  <c:v>6.0233702659606934</c:v>
                </c:pt>
                <c:pt idx="642">
                  <c:v>6.0336241722106934</c:v>
                </c:pt>
                <c:pt idx="643">
                  <c:v>6.0438780784606934</c:v>
                </c:pt>
                <c:pt idx="644">
                  <c:v>6.0542540550231934</c:v>
                </c:pt>
                <c:pt idx="645">
                  <c:v>6.0651488304138184</c:v>
                </c:pt>
                <c:pt idx="646">
                  <c:v>6.0755782127380371</c:v>
                </c:pt>
                <c:pt idx="647">
                  <c:v>6.0857100486755371</c:v>
                </c:pt>
                <c:pt idx="648">
                  <c:v>6.0960326194763184</c:v>
                </c:pt>
                <c:pt idx="649">
                  <c:v>6.1065001487731934</c:v>
                </c:pt>
                <c:pt idx="650">
                  <c:v>6.1170363426208496</c:v>
                </c:pt>
                <c:pt idx="651">
                  <c:v>6.1272139549255371</c:v>
                </c:pt>
                <c:pt idx="652">
                  <c:v>6.1379256248474121</c:v>
                </c:pt>
                <c:pt idx="653">
                  <c:v>6.1482405662536621</c:v>
                </c:pt>
                <c:pt idx="654">
                  <c:v>6.1585097312927246</c:v>
                </c:pt>
                <c:pt idx="655">
                  <c:v>6.1690993309020996</c:v>
                </c:pt>
                <c:pt idx="656">
                  <c:v>6.1796736717224121</c:v>
                </c:pt>
                <c:pt idx="657">
                  <c:v>6.1902995109558105</c:v>
                </c:pt>
                <c:pt idx="658">
                  <c:v>6.2024073600769043</c:v>
                </c:pt>
                <c:pt idx="659">
                  <c:v>6.2131342887878418</c:v>
                </c:pt>
                <c:pt idx="660">
                  <c:v>6.2236475944519043</c:v>
                </c:pt>
                <c:pt idx="661">
                  <c:v>6.2337260246276855</c:v>
                </c:pt>
                <c:pt idx="662">
                  <c:v>6.2441630363464355</c:v>
                </c:pt>
                <c:pt idx="663">
                  <c:v>6.2545390129089355</c:v>
                </c:pt>
                <c:pt idx="664">
                  <c:v>6.2649149894714355</c:v>
                </c:pt>
                <c:pt idx="665">
                  <c:v>6.275123119354248</c:v>
                </c:pt>
                <c:pt idx="666">
                  <c:v>6.2859110832214355</c:v>
                </c:pt>
                <c:pt idx="667">
                  <c:v>6.2962870597839355</c:v>
                </c:pt>
                <c:pt idx="668">
                  <c:v>6.3064494132995605</c:v>
                </c:pt>
                <c:pt idx="669">
                  <c:v>6.3168253898620605</c:v>
                </c:pt>
                <c:pt idx="670">
                  <c:v>6.327521800994873</c:v>
                </c:pt>
                <c:pt idx="671">
                  <c:v>6.3380122184753418</c:v>
                </c:pt>
                <c:pt idx="672">
                  <c:v>6.3480525016784668</c:v>
                </c:pt>
                <c:pt idx="673">
                  <c:v>6.3587031364440918</c:v>
                </c:pt>
                <c:pt idx="674">
                  <c:v>6.3690028190612793</c:v>
                </c:pt>
                <c:pt idx="675">
                  <c:v>6.3793177604675293</c:v>
                </c:pt>
                <c:pt idx="676">
                  <c:v>6.3898005485534668</c:v>
                </c:pt>
                <c:pt idx="677">
                  <c:v>6.4007258415222168</c:v>
                </c:pt>
                <c:pt idx="678">
                  <c:v>6.411262035369873</c:v>
                </c:pt>
                <c:pt idx="679">
                  <c:v>6.4232478141784668</c:v>
                </c:pt>
                <c:pt idx="680">
                  <c:v>6.4339747428894043</c:v>
                </c:pt>
                <c:pt idx="681">
                  <c:v>6.444373607635498</c:v>
                </c:pt>
                <c:pt idx="682">
                  <c:v>6.4546732902526855</c:v>
                </c:pt>
                <c:pt idx="683">
                  <c:v>6.464911937713623</c:v>
                </c:pt>
                <c:pt idx="684">
                  <c:v>6.475471019744873</c:v>
                </c:pt>
                <c:pt idx="685">
                  <c:v>6.4857707023620605</c:v>
                </c:pt>
                <c:pt idx="686">
                  <c:v>6.4959025382995605</c:v>
                </c:pt>
                <c:pt idx="687">
                  <c:v>6.5067667961120605</c:v>
                </c:pt>
                <c:pt idx="688">
                  <c:v>6.5169520378112793</c:v>
                </c:pt>
                <c:pt idx="689">
                  <c:v>6.527472972869873</c:v>
                </c:pt>
                <c:pt idx="690">
                  <c:v>6.5376505851745605</c:v>
                </c:pt>
                <c:pt idx="691">
                  <c:v>6.5482401847839355</c:v>
                </c:pt>
                <c:pt idx="692">
                  <c:v>6.5588603019714355</c:v>
                </c:pt>
                <c:pt idx="693">
                  <c:v>6.568946361541748</c:v>
                </c:pt>
                <c:pt idx="694">
                  <c:v>6.5793986320495605</c:v>
                </c:pt>
                <c:pt idx="695">
                  <c:v>6.5897746086120605</c:v>
                </c:pt>
                <c:pt idx="696">
                  <c:v>6.6001582145690918</c:v>
                </c:pt>
                <c:pt idx="697">
                  <c:v>6.6105799674987793</c:v>
                </c:pt>
                <c:pt idx="698">
                  <c:v>6.6215052604675293</c:v>
                </c:pt>
                <c:pt idx="699">
                  <c:v>6.6320109367370605</c:v>
                </c:pt>
                <c:pt idx="700">
                  <c:v>6.6420893669128418</c:v>
                </c:pt>
                <c:pt idx="701">
                  <c:v>6.6525263786315918</c:v>
                </c:pt>
                <c:pt idx="702">
                  <c:v>6.6629862785339355</c:v>
                </c:pt>
                <c:pt idx="703">
                  <c:v>6.6734461784362793</c:v>
                </c:pt>
                <c:pt idx="704">
                  <c:v>6.6835932731628418</c:v>
                </c:pt>
                <c:pt idx="705">
                  <c:v>6.6943049430847168</c:v>
                </c:pt>
                <c:pt idx="706">
                  <c:v>6.7044596672058105</c:v>
                </c:pt>
                <c:pt idx="707">
                  <c:v>6.7147822380065918</c:v>
                </c:pt>
                <c:pt idx="708">
                  <c:v>6.7251582145690918</c:v>
                </c:pt>
                <c:pt idx="709">
                  <c:v>6.7358088493347168</c:v>
                </c:pt>
                <c:pt idx="710">
                  <c:v>6.746375560760498</c:v>
                </c:pt>
                <c:pt idx="711">
                  <c:v>6.758399486541748</c:v>
                </c:pt>
                <c:pt idx="712">
                  <c:v>6.769141674041748</c:v>
                </c:pt>
                <c:pt idx="713">
                  <c:v>6.779670238494873</c:v>
                </c:pt>
                <c:pt idx="714">
                  <c:v>6.789832592010498</c:v>
                </c:pt>
                <c:pt idx="715">
                  <c:v>6.800269603729248</c:v>
                </c:pt>
                <c:pt idx="716">
                  <c:v>6.8107218742370605</c:v>
                </c:pt>
                <c:pt idx="717">
                  <c:v>6.8210673332214355</c:v>
                </c:pt>
                <c:pt idx="718">
                  <c:v>6.831397533416748</c:v>
                </c:pt>
                <c:pt idx="719">
                  <c:v>6.842292308807373</c:v>
                </c:pt>
                <c:pt idx="720">
                  <c:v>6.8527445793151855</c:v>
                </c:pt>
                <c:pt idx="721">
                  <c:v>6.8630366325378418</c:v>
                </c:pt>
                <c:pt idx="722">
                  <c:v>6.8733057975769043</c:v>
                </c:pt>
                <c:pt idx="723">
                  <c:v>6.8839259147644043</c:v>
                </c:pt>
                <c:pt idx="724">
                  <c:v>6.8944697380065918</c:v>
                </c:pt>
                <c:pt idx="725">
                  <c:v>6.9065470695495605</c:v>
                </c:pt>
                <c:pt idx="726">
                  <c:v>6.917304515838623</c:v>
                </c:pt>
                <c:pt idx="727">
                  <c:v>6.9273829460144043</c:v>
                </c:pt>
                <c:pt idx="728">
                  <c:v>6.937629222869873</c:v>
                </c:pt>
                <c:pt idx="729">
                  <c:v>6.9481730461120605</c:v>
                </c:pt>
                <c:pt idx="730">
                  <c:v>6.958686351776123</c:v>
                </c:pt>
                <c:pt idx="731">
                  <c:v>6.969214916229248</c:v>
                </c:pt>
                <c:pt idx="732">
                  <c:v>6.9792170524597168</c:v>
                </c:pt>
                <c:pt idx="733">
                  <c:v>6.9900202751159668</c:v>
                </c:pt>
                <c:pt idx="734">
                  <c:v>7.000373363494873</c:v>
                </c:pt>
                <c:pt idx="735">
                  <c:v>7.0106425285339355</c:v>
                </c:pt>
                <c:pt idx="736">
                  <c:v>7.0209879875183105</c:v>
                </c:pt>
                <c:pt idx="737">
                  <c:v>7.0316996574401855</c:v>
                </c:pt>
                <c:pt idx="738">
                  <c:v>7.0420451164245605</c:v>
                </c:pt>
                <c:pt idx="739">
                  <c:v>7.0521693229675293</c:v>
                </c:pt>
                <c:pt idx="740">
                  <c:v>7.0630946159362793</c:v>
                </c:pt>
                <c:pt idx="741">
                  <c:v>7.0734400749206543</c:v>
                </c:pt>
                <c:pt idx="742">
                  <c:v>7.0838770866394043</c:v>
                </c:pt>
                <c:pt idx="743">
                  <c:v>7.0941920280456543</c:v>
                </c:pt>
                <c:pt idx="744">
                  <c:v>7.1048426628112793</c:v>
                </c:pt>
                <c:pt idx="745">
                  <c:v>7.1153254508972168</c:v>
                </c:pt>
                <c:pt idx="746">
                  <c:v>7.1253275871276855</c:v>
                </c:pt>
                <c:pt idx="747">
                  <c:v>7.135840892791748</c:v>
                </c:pt>
                <c:pt idx="748">
                  <c:v>7.146125316619873</c:v>
                </c:pt>
                <c:pt idx="749">
                  <c:v>7.1563715934753418</c:v>
                </c:pt>
                <c:pt idx="750">
                  <c:v>7.1667780876159668</c:v>
                </c:pt>
                <c:pt idx="751">
                  <c:v>7.1776423454284668</c:v>
                </c:pt>
                <c:pt idx="752">
                  <c:v>7.1881556510925293</c:v>
                </c:pt>
                <c:pt idx="753">
                  <c:v>7.2001566886901855</c:v>
                </c:pt>
                <c:pt idx="754">
                  <c:v>7.210669994354248</c:v>
                </c:pt>
                <c:pt idx="755">
                  <c:v>7.221015453338623</c:v>
                </c:pt>
                <c:pt idx="756">
                  <c:v>7.2315917015075684</c:v>
                </c:pt>
                <c:pt idx="757">
                  <c:v>7.2418456077575684</c:v>
                </c:pt>
                <c:pt idx="758">
                  <c:v>7.2525572776794434</c:v>
                </c:pt>
                <c:pt idx="759">
                  <c:v>7.2628722190856934</c:v>
                </c:pt>
                <c:pt idx="760">
                  <c:v>7.2730040550231934</c:v>
                </c:pt>
                <c:pt idx="761">
                  <c:v>7.2837615013122559</c:v>
                </c:pt>
                <c:pt idx="762">
                  <c:v>7.2940917015075684</c:v>
                </c:pt>
                <c:pt idx="763">
                  <c:v>7.3046584129333496</c:v>
                </c:pt>
                <c:pt idx="764">
                  <c:v>7.3149733543395996</c:v>
                </c:pt>
                <c:pt idx="765">
                  <c:v>7.3257308006286621</c:v>
                </c:pt>
                <c:pt idx="766">
                  <c:v>7.3360610008239746</c:v>
                </c:pt>
                <c:pt idx="767">
                  <c:v>7.3461928367614746</c:v>
                </c:pt>
                <c:pt idx="768">
                  <c:v>7.3566145896911621</c:v>
                </c:pt>
                <c:pt idx="769">
                  <c:v>7.3670973777770996</c:v>
                </c:pt>
                <c:pt idx="770">
                  <c:v>7.3773360252380371</c:v>
                </c:pt>
                <c:pt idx="771">
                  <c:v>7.3875746726989746</c:v>
                </c:pt>
                <c:pt idx="772">
                  <c:v>7.3983626365661621</c:v>
                </c:pt>
                <c:pt idx="773">
                  <c:v>7.4087691307067871</c:v>
                </c:pt>
                <c:pt idx="774">
                  <c:v>7.4190917015075684</c:v>
                </c:pt>
                <c:pt idx="775">
                  <c:v>7.4293303489685059</c:v>
                </c:pt>
                <c:pt idx="776">
                  <c:v>7.4399504661560059</c:v>
                </c:pt>
                <c:pt idx="777">
                  <c:v>7.4504942893981934</c:v>
                </c:pt>
                <c:pt idx="778">
                  <c:v>7.4626326560974121</c:v>
                </c:pt>
                <c:pt idx="779">
                  <c:v>7.4732832908630371</c:v>
                </c:pt>
                <c:pt idx="780">
                  <c:v>7.4836897850036621</c:v>
                </c:pt>
                <c:pt idx="781">
                  <c:v>7.4939742088317871</c:v>
                </c:pt>
                <c:pt idx="782">
                  <c:v>7.5044875144958496</c:v>
                </c:pt>
                <c:pt idx="783">
                  <c:v>7.5150313377380371</c:v>
                </c:pt>
                <c:pt idx="784">
                  <c:v>7.5257124900817871</c:v>
                </c:pt>
                <c:pt idx="785">
                  <c:v>7.5357604026794434</c:v>
                </c:pt>
                <c:pt idx="786">
                  <c:v>7.5465178489685059</c:v>
                </c:pt>
                <c:pt idx="787">
                  <c:v>7.5568022727966309</c:v>
                </c:pt>
                <c:pt idx="788">
                  <c:v>7.5670409202575684</c:v>
                </c:pt>
                <c:pt idx="789">
                  <c:v>7.5774474143981934</c:v>
                </c:pt>
                <c:pt idx="790">
                  <c:v>7.5879378318786621</c:v>
                </c:pt>
                <c:pt idx="791">
                  <c:v>7.5983138084411621</c:v>
                </c:pt>
                <c:pt idx="792">
                  <c:v>7.6084685325622559</c:v>
                </c:pt>
                <c:pt idx="793">
                  <c:v>7.6191802024841309</c:v>
                </c:pt>
                <c:pt idx="794">
                  <c:v>7.6294112205505371</c:v>
                </c:pt>
                <c:pt idx="795">
                  <c:v>7.6398787498474121</c:v>
                </c:pt>
                <c:pt idx="796">
                  <c:v>7.6502242088317871</c:v>
                </c:pt>
                <c:pt idx="797">
                  <c:v>7.6608138084411621</c:v>
                </c:pt>
                <c:pt idx="798">
                  <c:v>7.6713194847106934</c:v>
                </c:pt>
                <c:pt idx="799">
                  <c:v>7.6814360618591309</c:v>
                </c:pt>
                <c:pt idx="800">
                  <c:v>7.6918883323669434</c:v>
                </c:pt>
                <c:pt idx="801">
                  <c:v>7.7023253440856934</c:v>
                </c:pt>
                <c:pt idx="802">
                  <c:v>7.7127165794372559</c:v>
                </c:pt>
                <c:pt idx="803">
                  <c:v>7.7231230735778809</c:v>
                </c:pt>
                <c:pt idx="804">
                  <c:v>7.7339568138122559</c:v>
                </c:pt>
                <c:pt idx="805">
                  <c:v>7.7444548606872559</c:v>
                </c:pt>
                <c:pt idx="806">
                  <c:v>7.7545866966247559</c:v>
                </c:pt>
                <c:pt idx="807">
                  <c:v>7.7650084495544434</c:v>
                </c:pt>
                <c:pt idx="808">
                  <c:v>7.7754149436950684</c:v>
                </c:pt>
                <c:pt idx="809">
                  <c:v>7.7860121726989746</c:v>
                </c:pt>
                <c:pt idx="810">
                  <c:v>7.7960906028747559</c:v>
                </c:pt>
                <c:pt idx="811">
                  <c:v>7.8068633079528809</c:v>
                </c:pt>
                <c:pt idx="812">
                  <c:v>7.8170256614685059</c:v>
                </c:pt>
                <c:pt idx="813">
                  <c:v>7.8271574974060059</c:v>
                </c:pt>
                <c:pt idx="814">
                  <c:v>7.8377470970153809</c:v>
                </c:pt>
                <c:pt idx="815">
                  <c:v>7.8482985496520996</c:v>
                </c:pt>
                <c:pt idx="816">
                  <c:v>7.8589644432067871</c:v>
                </c:pt>
                <c:pt idx="817">
                  <c:v>7.8709731101989746</c:v>
                </c:pt>
                <c:pt idx="818">
                  <c:v>7.8816542625427246</c:v>
                </c:pt>
                <c:pt idx="819">
                  <c:v>7.8921675682067871</c:v>
                </c:pt>
                <c:pt idx="820">
                  <c:v>7.9021773338317871</c:v>
                </c:pt>
                <c:pt idx="821">
                  <c:v>7.9126906394958496</c:v>
                </c:pt>
                <c:pt idx="822">
                  <c:v>7.9232344627380371</c:v>
                </c:pt>
                <c:pt idx="823">
                  <c:v>7.9335570335388184</c:v>
                </c:pt>
                <c:pt idx="824">
                  <c:v>7.9438567161560059</c:v>
                </c:pt>
                <c:pt idx="825">
                  <c:v>7.9547667503356934</c:v>
                </c:pt>
                <c:pt idx="826">
                  <c:v>7.9651961326599121</c:v>
                </c:pt>
                <c:pt idx="827">
                  <c:v>7.9755568504333496</c:v>
                </c:pt>
                <c:pt idx="828">
                  <c:v>7.9858412742614746</c:v>
                </c:pt>
                <c:pt idx="829">
                  <c:v>7.9963545799255371</c:v>
                </c:pt>
                <c:pt idx="830">
                  <c:v>8.0069446563720703</c:v>
                </c:pt>
                <c:pt idx="831">
                  <c:v>8.0190143585205078</c:v>
                </c:pt>
                <c:pt idx="832">
                  <c:v>8.0297412872314453</c:v>
                </c:pt>
                <c:pt idx="833">
                  <c:v>8.0399341583251953</c:v>
                </c:pt>
                <c:pt idx="834">
                  <c:v>8.0501422882080078</c:v>
                </c:pt>
                <c:pt idx="835">
                  <c:v>8.0605945587158203</c:v>
                </c:pt>
                <c:pt idx="836">
                  <c:v>8.0711688995361328</c:v>
                </c:pt>
                <c:pt idx="837">
                  <c:v>8.0817584991455078</c:v>
                </c:pt>
                <c:pt idx="838">
                  <c:v>8.0938663482666016</c:v>
                </c:pt>
                <c:pt idx="839">
                  <c:v>8.1045169830322266</c:v>
                </c:pt>
                <c:pt idx="840">
                  <c:v>8.1150913238525391</c:v>
                </c:pt>
                <c:pt idx="841">
                  <c:v>8.1251926422119141</c:v>
                </c:pt>
                <c:pt idx="842">
                  <c:v>8.1356449127197266</c:v>
                </c:pt>
                <c:pt idx="843">
                  <c:v>8.1461124420166016</c:v>
                </c:pt>
                <c:pt idx="844">
                  <c:v>8.1563968658447266</c:v>
                </c:pt>
                <c:pt idx="845">
                  <c:v>8.1667728424072266</c:v>
                </c:pt>
                <c:pt idx="846">
                  <c:v>8.1776371002197266</c:v>
                </c:pt>
                <c:pt idx="847">
                  <c:v>8.1882419586181641</c:v>
                </c:pt>
                <c:pt idx="848">
                  <c:v>8.1984577178955078</c:v>
                </c:pt>
                <c:pt idx="849">
                  <c:v>8.2087421417236328</c:v>
                </c:pt>
                <c:pt idx="850">
                  <c:v>8.2193164825439453</c:v>
                </c:pt>
                <c:pt idx="851">
                  <c:v>8.2299060821533203</c:v>
                </c:pt>
                <c:pt idx="852">
                  <c:v>8.2419376373291016</c:v>
                </c:pt>
                <c:pt idx="853">
                  <c:v>8.2527256011962891</c:v>
                </c:pt>
                <c:pt idx="854">
                  <c:v>8.2628040313720703</c:v>
                </c:pt>
                <c:pt idx="855">
                  <c:v>8.2730617523193359</c:v>
                </c:pt>
                <c:pt idx="856">
                  <c:v>8.2834987640380859</c:v>
                </c:pt>
                <c:pt idx="857">
                  <c:v>8.2940425872802734</c:v>
                </c:pt>
                <c:pt idx="858">
                  <c:v>8.3046627044677734</c:v>
                </c:pt>
                <c:pt idx="859">
                  <c:v>8.3147335052490234</c:v>
                </c:pt>
                <c:pt idx="860">
                  <c:v>8.3254299163818359</c:v>
                </c:pt>
                <c:pt idx="861">
                  <c:v>8.3358211517333984</c:v>
                </c:pt>
                <c:pt idx="862">
                  <c:v>8.3460292816162109</c:v>
                </c:pt>
                <c:pt idx="863">
                  <c:v>8.3564357757568359</c:v>
                </c:pt>
                <c:pt idx="864">
                  <c:v>8.3670558929443359</c:v>
                </c:pt>
                <c:pt idx="865">
                  <c:v>8.3773708343505859</c:v>
                </c:pt>
                <c:pt idx="866">
                  <c:v>8.3855190277099609</c:v>
                </c:pt>
                <c:pt idx="867">
                  <c:v>8.3919124603271484</c:v>
                </c:pt>
                <c:pt idx="868">
                  <c:v>8.4006557464599609</c:v>
                </c:pt>
                <c:pt idx="869">
                  <c:v>8.4088344573974609</c:v>
                </c:pt>
                <c:pt idx="870">
                  <c:v>8.4171962738037109</c:v>
                </c:pt>
                <c:pt idx="871">
                  <c:v>8.4253749847412109</c:v>
                </c:pt>
                <c:pt idx="872">
                  <c:v>8.4318141937255859</c:v>
                </c:pt>
                <c:pt idx="873">
                  <c:v>8.4382228851318359</c:v>
                </c:pt>
                <c:pt idx="874">
                  <c:v>8.4440898895263672</c:v>
                </c:pt>
                <c:pt idx="875">
                  <c:v>8.4507122039794922</c:v>
                </c:pt>
                <c:pt idx="876">
                  <c:v>8.4566555023193359</c:v>
                </c:pt>
                <c:pt idx="877">
                  <c:v>8.4628047943115234</c:v>
                </c:pt>
                <c:pt idx="878">
                  <c:v>8.4670162200927734</c:v>
                </c:pt>
                <c:pt idx="879">
                  <c:v>8.4713497161865234</c:v>
                </c:pt>
                <c:pt idx="880">
                  <c:v>8.4755458831787109</c:v>
                </c:pt>
                <c:pt idx="881">
                  <c:v>8.4796199798583984</c:v>
                </c:pt>
                <c:pt idx="882">
                  <c:v>8.4836101531982422</c:v>
                </c:pt>
                <c:pt idx="883">
                  <c:v>8.4878520965576172</c:v>
                </c:pt>
                <c:pt idx="884">
                  <c:v>8.4917583465576172</c:v>
                </c:pt>
                <c:pt idx="885">
                  <c:v>8.4959392547607422</c:v>
                </c:pt>
                <c:pt idx="886">
                  <c:v>8.5000743865966797</c:v>
                </c:pt>
                <c:pt idx="887">
                  <c:v>8.5042705535888672</c:v>
                </c:pt>
                <c:pt idx="888">
                  <c:v>8.5086803436279297</c:v>
                </c:pt>
                <c:pt idx="889">
                  <c:v>8.5129985809326172</c:v>
                </c:pt>
                <c:pt idx="890">
                  <c:v>8.5169658660888672</c:v>
                </c:pt>
                <c:pt idx="891">
                  <c:v>8.5211772918701172</c:v>
                </c:pt>
                <c:pt idx="892">
                  <c:v>8.5256481170654297</c:v>
                </c:pt>
                <c:pt idx="893">
                  <c:v>8.5294628143310547</c:v>
                </c:pt>
                <c:pt idx="894">
                  <c:v>8.5335369110107422</c:v>
                </c:pt>
                <c:pt idx="895">
                  <c:v>8.5375194549560547</c:v>
                </c:pt>
                <c:pt idx="896">
                  <c:v>8.5417308807373047</c:v>
                </c:pt>
                <c:pt idx="897">
                  <c:v>8.5461864471435547</c:v>
                </c:pt>
                <c:pt idx="898">
                  <c:v>8.5483379364013672</c:v>
                </c:pt>
                <c:pt idx="899">
                  <c:v>8.5503978729248047</c:v>
                </c:pt>
                <c:pt idx="900">
                  <c:v>8.5524425506591797</c:v>
                </c:pt>
                <c:pt idx="901">
                  <c:v>8.5543422698974609</c:v>
                </c:pt>
                <c:pt idx="902">
                  <c:v>8.5564785003662109</c:v>
                </c:pt>
                <c:pt idx="903">
                  <c:v>8.5588283538818359</c:v>
                </c:pt>
                <c:pt idx="904">
                  <c:v>8.5609645843505859</c:v>
                </c:pt>
                <c:pt idx="905">
                  <c:v>8.5630092620849609</c:v>
                </c:pt>
                <c:pt idx="906">
                  <c:v>8.5649394989013672</c:v>
                </c:pt>
                <c:pt idx="907">
                  <c:v>8.5669231414794922</c:v>
                </c:pt>
                <c:pt idx="908">
                  <c:v>8.5689830780029297</c:v>
                </c:pt>
                <c:pt idx="909">
                  <c:v>8.5710430145263672</c:v>
                </c:pt>
                <c:pt idx="910">
                  <c:v>8.5730571746826172</c:v>
                </c:pt>
                <c:pt idx="911">
                  <c:v>8.5751171112060547</c:v>
                </c:pt>
                <c:pt idx="912">
                  <c:v>8.5771617889404297</c:v>
                </c:pt>
                <c:pt idx="913">
                  <c:v>8.5792675018310547</c:v>
                </c:pt>
                <c:pt idx="914">
                  <c:v>8.5814189910888672</c:v>
                </c:pt>
                <c:pt idx="915">
                  <c:v>8.5836467742919922</c:v>
                </c:pt>
                <c:pt idx="916">
                  <c:v>8.5857982635498047</c:v>
                </c:pt>
                <c:pt idx="917">
                  <c:v>8.5879650115966797</c:v>
                </c:pt>
                <c:pt idx="918">
                  <c:v>8.5899486541748047</c:v>
                </c:pt>
                <c:pt idx="919">
                  <c:v>8.5919322967529297</c:v>
                </c:pt>
                <c:pt idx="920">
                  <c:v>8.5939159393310547</c:v>
                </c:pt>
                <c:pt idx="921">
                  <c:v>8.5960826873779297</c:v>
                </c:pt>
                <c:pt idx="922">
                  <c:v>8.5982646942138672</c:v>
                </c:pt>
                <c:pt idx="923">
                  <c:v>8.6002941131591797</c:v>
                </c:pt>
                <c:pt idx="924">
                  <c:v>8.6022319793701172</c:v>
                </c:pt>
                <c:pt idx="925">
                  <c:v>8.6042613983154297</c:v>
                </c:pt>
                <c:pt idx="926">
                  <c:v>8.6063060760498047</c:v>
                </c:pt>
                <c:pt idx="927">
                  <c:v>8.6085033416748047</c:v>
                </c:pt>
                <c:pt idx="928">
                  <c:v>8.6105327606201172</c:v>
                </c:pt>
                <c:pt idx="929">
                  <c:v>8.6127147674560547</c:v>
                </c:pt>
                <c:pt idx="930">
                  <c:v>8.6147747039794922</c:v>
                </c:pt>
                <c:pt idx="931">
                  <c:v>8.6168956756591797</c:v>
                </c:pt>
                <c:pt idx="932">
                  <c:v>8.6191539764404297</c:v>
                </c:pt>
                <c:pt idx="933">
                  <c:v>8.6213817596435547</c:v>
                </c:pt>
                <c:pt idx="934">
                  <c:v>8.6235179901123047</c:v>
                </c:pt>
                <c:pt idx="935">
                  <c:v>8.6256389617919922</c:v>
                </c:pt>
                <c:pt idx="936">
                  <c:v>8.6275463104248047</c:v>
                </c:pt>
                <c:pt idx="937">
                  <c:v>8.6294765472412109</c:v>
                </c:pt>
                <c:pt idx="938">
                  <c:v>8.6316738128662109</c:v>
                </c:pt>
                <c:pt idx="939">
                  <c:v>8.6340084075927734</c:v>
                </c:pt>
                <c:pt idx="940">
                  <c:v>8.6362361907958984</c:v>
                </c:pt>
                <c:pt idx="941">
                  <c:v>8.6381664276123047</c:v>
                </c:pt>
                <c:pt idx="942">
                  <c:v>8.6400661468505859</c:v>
                </c:pt>
                <c:pt idx="943">
                  <c:v>8.6420955657958984</c:v>
                </c:pt>
                <c:pt idx="944">
                  <c:v>8.6441707611083984</c:v>
                </c:pt>
                <c:pt idx="945">
                  <c:v>8.6462306976318359</c:v>
                </c:pt>
                <c:pt idx="946">
                  <c:v>8.6482143402099609</c:v>
                </c:pt>
                <c:pt idx="947">
                  <c:v>8.6503810882568359</c:v>
                </c:pt>
                <c:pt idx="948">
                  <c:v>8.6525020599365234</c:v>
                </c:pt>
                <c:pt idx="949">
                  <c:v>8.6545772552490234</c:v>
                </c:pt>
                <c:pt idx="950">
                  <c:v>8.6566829681396484</c:v>
                </c:pt>
                <c:pt idx="951">
                  <c:v>8.6589412689208984</c:v>
                </c:pt>
                <c:pt idx="952">
                  <c:v>8.6610927581787109</c:v>
                </c:pt>
                <c:pt idx="953">
                  <c:v>8.6631526947021484</c:v>
                </c:pt>
                <c:pt idx="954">
                  <c:v>8.6651973724365234</c:v>
                </c:pt>
                <c:pt idx="955">
                  <c:v>8.6670970916748047</c:v>
                </c:pt>
                <c:pt idx="956">
                  <c:v>8.6692638397216797</c:v>
                </c:pt>
                <c:pt idx="957">
                  <c:v>8.6715526580810547</c:v>
                </c:pt>
                <c:pt idx="958">
                  <c:v>8.6736736297607422</c:v>
                </c:pt>
                <c:pt idx="959">
                  <c:v>8.6756267547607422</c:v>
                </c:pt>
                <c:pt idx="960">
                  <c:v>8.6775569915771484</c:v>
                </c:pt>
                <c:pt idx="961">
                  <c:v>8.6795558929443359</c:v>
                </c:pt>
                <c:pt idx="962">
                  <c:v>8.6816463470458984</c:v>
                </c:pt>
                <c:pt idx="963">
                  <c:v>8.6836299896240234</c:v>
                </c:pt>
                <c:pt idx="964">
                  <c:v>8.6856441497802734</c:v>
                </c:pt>
                <c:pt idx="965">
                  <c:v>8.6877956390380859</c:v>
                </c:pt>
                <c:pt idx="966">
                  <c:v>8.6898250579833984</c:v>
                </c:pt>
                <c:pt idx="967">
                  <c:v>8.6919765472412109</c:v>
                </c:pt>
                <c:pt idx="968">
                  <c:v>8.6941738128662109</c:v>
                </c:pt>
                <c:pt idx="969">
                  <c:v>8.6963405609130859</c:v>
                </c:pt>
                <c:pt idx="970">
                  <c:v>8.6984920501708984</c:v>
                </c:pt>
                <c:pt idx="971">
                  <c:v>8.7005062103271484</c:v>
                </c:pt>
                <c:pt idx="972">
                  <c:v>8.7024059295654297</c:v>
                </c:pt>
                <c:pt idx="973">
                  <c:v>8.7043361663818359</c:v>
                </c:pt>
                <c:pt idx="974">
                  <c:v>8.7065029144287109</c:v>
                </c:pt>
                <c:pt idx="975">
                  <c:v>8.7087612152099609</c:v>
                </c:pt>
                <c:pt idx="976">
                  <c:v>8.7107448577880859</c:v>
                </c:pt>
                <c:pt idx="977">
                  <c:v>8.7126979827880859</c:v>
                </c:pt>
                <c:pt idx="978">
                  <c:v>8.7147884368896484</c:v>
                </c:pt>
                <c:pt idx="979">
                  <c:v>8.7168331146240234</c:v>
                </c:pt>
                <c:pt idx="980">
                  <c:v>8.7188625335693359</c:v>
                </c:pt>
                <c:pt idx="981">
                  <c:v>8.7209072113037109</c:v>
                </c:pt>
                <c:pt idx="982">
                  <c:v>8.7229976654052734</c:v>
                </c:pt>
                <c:pt idx="983">
                  <c:v>8.7251644134521484</c:v>
                </c:pt>
                <c:pt idx="984">
                  <c:v>8.7272548675537109</c:v>
                </c:pt>
                <c:pt idx="985">
                  <c:v>8.7294521331787109</c:v>
                </c:pt>
                <c:pt idx="986">
                  <c:v>8.7316036224365234</c:v>
                </c:pt>
                <c:pt idx="987">
                  <c:v>8.7336940765380859</c:v>
                </c:pt>
                <c:pt idx="988">
                  <c:v>8.7359523773193359</c:v>
                </c:pt>
                <c:pt idx="989">
                  <c:v>8.7379055023193359</c:v>
                </c:pt>
                <c:pt idx="990">
                  <c:v>8.7398586273193359</c:v>
                </c:pt>
                <c:pt idx="991">
                  <c:v>8.7419338226318359</c:v>
                </c:pt>
                <c:pt idx="992">
                  <c:v>8.7441768646240234</c:v>
                </c:pt>
                <c:pt idx="993">
                  <c:v>8.7463741302490234</c:v>
                </c:pt>
                <c:pt idx="994">
                  <c:v>8.7484951019287109</c:v>
                </c:pt>
                <c:pt idx="995">
                  <c:v>8.7503490447998047</c:v>
                </c:pt>
                <c:pt idx="996">
                  <c:v>8.7523326873779297</c:v>
                </c:pt>
                <c:pt idx="997">
                  <c:v>8.7544231414794922</c:v>
                </c:pt>
                <c:pt idx="998">
                  <c:v>8.7563762664794922</c:v>
                </c:pt>
                <c:pt idx="999">
                  <c:v>8.7583599090576172</c:v>
                </c:pt>
                <c:pt idx="1000">
                  <c:v>8.7604503631591797</c:v>
                </c:pt>
                <c:pt idx="1001">
                  <c:v>8.7626018524169922</c:v>
                </c:pt>
                <c:pt idx="1002">
                  <c:v>8.7647228240966797</c:v>
                </c:pt>
                <c:pt idx="1003">
                  <c:v>8.7668895721435547</c:v>
                </c:pt>
                <c:pt idx="1004">
                  <c:v>8.7690868377685547</c:v>
                </c:pt>
                <c:pt idx="1005">
                  <c:v>8.7711772918701172</c:v>
                </c:pt>
                <c:pt idx="1006">
                  <c:v>8.7732677459716797</c:v>
                </c:pt>
                <c:pt idx="1007">
                  <c:v>8.7753124237060547</c:v>
                </c:pt>
                <c:pt idx="1008">
                  <c:v>8.7772655487060547</c:v>
                </c:pt>
                <c:pt idx="1009">
                  <c:v>8.7793560028076172</c:v>
                </c:pt>
                <c:pt idx="1010">
                  <c:v>8.7816448211669922</c:v>
                </c:pt>
                <c:pt idx="1011">
                  <c:v>8.7837505340576172</c:v>
                </c:pt>
                <c:pt idx="1012">
                  <c:v>8.7858257293701172</c:v>
                </c:pt>
                <c:pt idx="1013">
                  <c:v>8.7877788543701172</c:v>
                </c:pt>
                <c:pt idx="1014">
                  <c:v>8.7898693084716797</c:v>
                </c:pt>
                <c:pt idx="1015">
                  <c:v>8.7919902801513672</c:v>
                </c:pt>
                <c:pt idx="1016">
                  <c:v>8.7939434051513672</c:v>
                </c:pt>
                <c:pt idx="1017">
                  <c:v>8.7959270477294922</c:v>
                </c:pt>
                <c:pt idx="1018">
                  <c:v>8.7980480194091797</c:v>
                </c:pt>
                <c:pt idx="1019">
                  <c:v>8.8001079559326172</c:v>
                </c:pt>
                <c:pt idx="1020">
                  <c:v>8.8022899627685547</c:v>
                </c:pt>
                <c:pt idx="1021">
                  <c:v>8.8044872283935547</c:v>
                </c:pt>
                <c:pt idx="1022">
                  <c:v>8.8066844940185547</c:v>
                </c:pt>
                <c:pt idx="1023">
                  <c:v>8.8088054656982422</c:v>
                </c:pt>
                <c:pt idx="1024">
                  <c:v>8.8108348846435547</c:v>
                </c:pt>
                <c:pt idx="1025">
                  <c:v>8.8128185272216797</c:v>
                </c:pt>
                <c:pt idx="1026">
                  <c:v>8.8147563934326172</c:v>
                </c:pt>
                <c:pt idx="1027">
                  <c:v>8.8168468475341797</c:v>
                </c:pt>
                <c:pt idx="1028">
                  <c:v>8.8190135955810547</c:v>
                </c:pt>
                <c:pt idx="1029">
                  <c:v>8.8211956024169922</c:v>
                </c:pt>
                <c:pt idx="1030">
                  <c:v>8.8231487274169922</c:v>
                </c:pt>
                <c:pt idx="1031">
                  <c:v>8.8250789642333984</c:v>
                </c:pt>
                <c:pt idx="1032">
                  <c:v>8.8271389007568359</c:v>
                </c:pt>
                <c:pt idx="1033">
                  <c:v>8.8292903900146484</c:v>
                </c:pt>
                <c:pt idx="1034">
                  <c:v>8.8313503265380859</c:v>
                </c:pt>
                <c:pt idx="1035">
                  <c:v>8.8333797454833984</c:v>
                </c:pt>
                <c:pt idx="1036">
                  <c:v>8.8355312347412109</c:v>
                </c:pt>
                <c:pt idx="1037">
                  <c:v>8.8376522064208984</c:v>
                </c:pt>
                <c:pt idx="1038">
                  <c:v>8.8398494720458984</c:v>
                </c:pt>
                <c:pt idx="1039">
                  <c:v>8.8421840667724609</c:v>
                </c:pt>
                <c:pt idx="1040">
                  <c:v>8.8443050384521484</c:v>
                </c:pt>
                <c:pt idx="1041">
                  <c:v>8.8464565277099609</c:v>
                </c:pt>
                <c:pt idx="1042">
                  <c:v>8.8485469818115234</c:v>
                </c:pt>
                <c:pt idx="1043">
                  <c:v>8.8505306243896484</c:v>
                </c:pt>
                <c:pt idx="1044">
                  <c:v>8.8525600433349609</c:v>
                </c:pt>
                <c:pt idx="1045">
                  <c:v>8.8547573089599609</c:v>
                </c:pt>
                <c:pt idx="1046">
                  <c:v>8.8570461273193359</c:v>
                </c:pt>
                <c:pt idx="1047">
                  <c:v>8.8591670989990234</c:v>
                </c:pt>
                <c:pt idx="1048">
                  <c:v>8.8610439300537109</c:v>
                </c:pt>
                <c:pt idx="1049">
                  <c:v>8.8630123138427734</c:v>
                </c:pt>
                <c:pt idx="1050">
                  <c:v>8.8650569915771484</c:v>
                </c:pt>
                <c:pt idx="1051">
                  <c:v>8.8669872283935547</c:v>
                </c:pt>
                <c:pt idx="1052">
                  <c:v>8.8690166473388672</c:v>
                </c:pt>
                <c:pt idx="1053">
                  <c:v>8.8710613250732422</c:v>
                </c:pt>
                <c:pt idx="1054">
                  <c:v>8.8731517791748047</c:v>
                </c:pt>
                <c:pt idx="1055">
                  <c:v>8.8753490447998047</c:v>
                </c:pt>
                <c:pt idx="1056">
                  <c:v>8.8775005340576172</c:v>
                </c:pt>
                <c:pt idx="1057">
                  <c:v>8.8796977996826172</c:v>
                </c:pt>
                <c:pt idx="1058">
                  <c:v>8.8818950653076172</c:v>
                </c:pt>
                <c:pt idx="1059">
                  <c:v>8.8839550018310547</c:v>
                </c:pt>
                <c:pt idx="1060">
                  <c:v>8.8859691619873047</c:v>
                </c:pt>
                <c:pt idx="1061">
                  <c:v>8.8879070281982422</c:v>
                </c:pt>
                <c:pt idx="1062">
                  <c:v>8.8900432586669922</c:v>
                </c:pt>
                <c:pt idx="1063">
                  <c:v>8.8923015594482422</c:v>
                </c:pt>
                <c:pt idx="1064">
                  <c:v>8.8944530487060547</c:v>
                </c:pt>
                <c:pt idx="1065">
                  <c:v>8.8965892791748047</c:v>
                </c:pt>
                <c:pt idx="1066">
                  <c:v>8.8985271453857422</c:v>
                </c:pt>
                <c:pt idx="1067">
                  <c:v>8.9004268646240234</c:v>
                </c:pt>
                <c:pt idx="1068">
                  <c:v>8.9024257659912109</c:v>
                </c:pt>
                <c:pt idx="1069">
                  <c:v>8.9044704437255859</c:v>
                </c:pt>
                <c:pt idx="1070">
                  <c:v>8.9064998626708984</c:v>
                </c:pt>
                <c:pt idx="1071">
                  <c:v>8.9085445404052734</c:v>
                </c:pt>
                <c:pt idx="1072">
                  <c:v>8.9105892181396484</c:v>
                </c:pt>
                <c:pt idx="1073">
                  <c:v>8.9126949310302734</c:v>
                </c:pt>
                <c:pt idx="1074">
                  <c:v>8.9149227142333984</c:v>
                </c:pt>
                <c:pt idx="1075">
                  <c:v>8.9171810150146484</c:v>
                </c:pt>
                <c:pt idx="1076">
                  <c:v>8.9193477630615234</c:v>
                </c:pt>
                <c:pt idx="1077">
                  <c:v>8.9214534759521484</c:v>
                </c:pt>
                <c:pt idx="1078">
                  <c:v>8.9234066009521484</c:v>
                </c:pt>
                <c:pt idx="1079">
                  <c:v>8.9253063201904297</c:v>
                </c:pt>
                <c:pt idx="1080">
                  <c:v>8.9273204803466797</c:v>
                </c:pt>
                <c:pt idx="1081">
                  <c:v>8.9295177459716797</c:v>
                </c:pt>
                <c:pt idx="1082">
                  <c:v>8.9317455291748047</c:v>
                </c:pt>
                <c:pt idx="1083">
                  <c:v>8.9337291717529297</c:v>
                </c:pt>
                <c:pt idx="1084">
                  <c:v>8.9356594085693359</c:v>
                </c:pt>
                <c:pt idx="1085">
                  <c:v>8.9376430511474609</c:v>
                </c:pt>
                <c:pt idx="1086">
                  <c:v>8.9396724700927734</c:v>
                </c:pt>
                <c:pt idx="1087">
                  <c:v>8.9417324066162109</c:v>
                </c:pt>
                <c:pt idx="1088">
                  <c:v>8.9438076019287109</c:v>
                </c:pt>
                <c:pt idx="1089">
                  <c:v>8.9459133148193359</c:v>
                </c:pt>
                <c:pt idx="1090">
                  <c:v>8.9480342864990234</c:v>
                </c:pt>
                <c:pt idx="1091">
                  <c:v>8.9501552581787109</c:v>
                </c:pt>
                <c:pt idx="1092">
                  <c:v>8.9523830413818359</c:v>
                </c:pt>
                <c:pt idx="1093">
                  <c:v>8.9545650482177734</c:v>
                </c:pt>
                <c:pt idx="1094">
                  <c:v>8.9567012786865234</c:v>
                </c:pt>
                <c:pt idx="1095">
                  <c:v>8.9588527679443359</c:v>
                </c:pt>
                <c:pt idx="1096">
                  <c:v>8.9607524871826172</c:v>
                </c:pt>
                <c:pt idx="1097">
                  <c:v>8.9627819061279297</c:v>
                </c:pt>
                <c:pt idx="1098">
                  <c:v>8.9649028778076172</c:v>
                </c:pt>
                <c:pt idx="1099">
                  <c:v>8.9671611785888672</c:v>
                </c:pt>
                <c:pt idx="1100">
                  <c:v>8.9694194793701172</c:v>
                </c:pt>
                <c:pt idx="1101">
                  <c:v>8.9713726043701172</c:v>
                </c:pt>
                <c:pt idx="1102">
                  <c:v>8.9732494354248047</c:v>
                </c:pt>
                <c:pt idx="1103">
                  <c:v>8.9752635955810547</c:v>
                </c:pt>
                <c:pt idx="1104">
                  <c:v>8.9772319793701172</c:v>
                </c:pt>
                <c:pt idx="1105">
                  <c:v>8.9792461395263672</c:v>
                </c:pt>
                <c:pt idx="1106">
                  <c:v>8.9813213348388672</c:v>
                </c:pt>
                <c:pt idx="1107">
                  <c:v>8.9833507537841797</c:v>
                </c:pt>
                <c:pt idx="1108">
                  <c:v>8.9855022430419922</c:v>
                </c:pt>
                <c:pt idx="1109">
                  <c:v>8.9876232147216797</c:v>
                </c:pt>
                <c:pt idx="1110">
                  <c:v>8.9897289276123047</c:v>
                </c:pt>
                <c:pt idx="1111">
                  <c:v>8.9920177459716797</c:v>
                </c:pt>
                <c:pt idx="1112">
                  <c:v>8.9941082000732422</c:v>
                </c:pt>
                <c:pt idx="1113">
                  <c:v>8.9962596893310547</c:v>
                </c:pt>
                <c:pt idx="1114">
                  <c:v>8.9982585906982422</c:v>
                </c:pt>
                <c:pt idx="1115">
                  <c:v>9.0001430511474609</c:v>
                </c:pt>
                <c:pt idx="1116">
                  <c:v>9.0022335052490234</c:v>
                </c:pt>
                <c:pt idx="1117">
                  <c:v>9.0045070648193359</c:v>
                </c:pt>
                <c:pt idx="1118">
                  <c:v>9.0066585540771484</c:v>
                </c:pt>
                <c:pt idx="1119">
                  <c:v>9.0087184906005859</c:v>
                </c:pt>
                <c:pt idx="1120">
                  <c:v>9.0107021331787109</c:v>
                </c:pt>
                <c:pt idx="1121">
                  <c:v>9.0127468109130859</c:v>
                </c:pt>
                <c:pt idx="1122">
                  <c:v>9.0148067474365234</c:v>
                </c:pt>
                <c:pt idx="1123">
                  <c:v>9.0167903900146484</c:v>
                </c:pt>
                <c:pt idx="1124">
                  <c:v>9.0188045501708984</c:v>
                </c:pt>
                <c:pt idx="1125">
                  <c:v>9.0210323333740234</c:v>
                </c:pt>
                <c:pt idx="1126">
                  <c:v>9.0231227874755859</c:v>
                </c:pt>
                <c:pt idx="1127">
                  <c:v>9.0252437591552734</c:v>
                </c:pt>
                <c:pt idx="1128">
                  <c:v>9.0273799896240234</c:v>
                </c:pt>
                <c:pt idx="1129">
                  <c:v>9.0295772552490234</c:v>
                </c:pt>
                <c:pt idx="1130">
                  <c:v>9.0316982269287109</c:v>
                </c:pt>
                <c:pt idx="1131">
                  <c:v>9.0337886810302734</c:v>
                </c:pt>
                <c:pt idx="1132">
                  <c:v>9.0357723236083984</c:v>
                </c:pt>
                <c:pt idx="1133">
                  <c:v>9.0392856597900391</c:v>
                </c:pt>
                <c:pt idx="1134">
                  <c:v>9.0397205352783203</c:v>
                </c:pt>
                <c:pt idx="1135">
                  <c:v>9.0399112701416016</c:v>
                </c:pt>
                <c:pt idx="1136">
                  <c:v>9.0400476455688477</c:v>
                </c:pt>
                <c:pt idx="1137">
                  <c:v>9.0401020050048828</c:v>
                </c:pt>
                <c:pt idx="1138">
                  <c:v>9.040156364440918</c:v>
                </c:pt>
                <c:pt idx="1139">
                  <c:v>9.040156364440918</c:v>
                </c:pt>
                <c:pt idx="1140">
                  <c:v>9.0401296615600586</c:v>
                </c:pt>
                <c:pt idx="1141">
                  <c:v>9.040156364440918</c:v>
                </c:pt>
                <c:pt idx="1142">
                  <c:v>9.040156364440918</c:v>
                </c:pt>
                <c:pt idx="1143">
                  <c:v>9.0401296615600586</c:v>
                </c:pt>
                <c:pt idx="1144">
                  <c:v>9.0401020050048828</c:v>
                </c:pt>
                <c:pt idx="1145">
                  <c:v>9.0401296615600586</c:v>
                </c:pt>
                <c:pt idx="1146">
                  <c:v>9.0401020050048828</c:v>
                </c:pt>
                <c:pt idx="1147">
                  <c:v>9.0401296615600586</c:v>
                </c:pt>
                <c:pt idx="1148">
                  <c:v>9.0401020050048828</c:v>
                </c:pt>
                <c:pt idx="1149">
                  <c:v>9.0401020050048828</c:v>
                </c:pt>
                <c:pt idx="1150">
                  <c:v>9.0401020050048828</c:v>
                </c:pt>
                <c:pt idx="1151">
                  <c:v>9.0401020050048828</c:v>
                </c:pt>
                <c:pt idx="1152">
                  <c:v>9.0401020050048828</c:v>
                </c:pt>
                <c:pt idx="1153">
                  <c:v>9.0401020050048828</c:v>
                </c:pt>
              </c:numCache>
            </c:numRef>
          </c:xVal>
          <c:yVal>
            <c:numRef>
              <c:f>'Probe 1.3'!$B$4:$B$1157</c:f>
              <c:numCache>
                <c:formatCode>General</c:formatCode>
                <c:ptCount val="1154"/>
                <c:pt idx="0">
                  <c:v>3.8314225673675537</c:v>
                </c:pt>
                <c:pt idx="1">
                  <c:v>3.7628343105316162</c:v>
                </c:pt>
                <c:pt idx="2">
                  <c:v>3.733534574508667</c:v>
                </c:pt>
                <c:pt idx="3">
                  <c:v>3.6901524066925049</c:v>
                </c:pt>
                <c:pt idx="4">
                  <c:v>3.6835644245147705</c:v>
                </c:pt>
                <c:pt idx="5">
                  <c:v>3.911027193069458</c:v>
                </c:pt>
                <c:pt idx="6">
                  <c:v>4.4828042984008789</c:v>
                </c:pt>
                <c:pt idx="7">
                  <c:v>4.9823160171508789</c:v>
                </c:pt>
                <c:pt idx="8">
                  <c:v>5.3875894546508789</c:v>
                </c:pt>
                <c:pt idx="9">
                  <c:v>5.7332925796508789</c:v>
                </c:pt>
                <c:pt idx="10">
                  <c:v>6.0970621109008789</c:v>
                </c:pt>
                <c:pt idx="11">
                  <c:v>6.4535074234008789</c:v>
                </c:pt>
                <c:pt idx="12">
                  <c:v>6.7506265640258789</c:v>
                </c:pt>
                <c:pt idx="13">
                  <c:v>7.1402750015258789</c:v>
                </c:pt>
                <c:pt idx="14">
                  <c:v>7.7198648452758789</c:v>
                </c:pt>
                <c:pt idx="15">
                  <c:v>8.3907632827758789</c:v>
                </c:pt>
                <c:pt idx="16">
                  <c:v>9.0870523452758789</c:v>
                </c:pt>
                <c:pt idx="17">
                  <c:v>9.7647867202758789</c:v>
                </c:pt>
                <c:pt idx="18">
                  <c:v>10.457169532775879</c:v>
                </c:pt>
                <c:pt idx="19">
                  <c:v>11.174942970275879</c:v>
                </c:pt>
                <c:pt idx="20">
                  <c:v>11.923966407775879</c:v>
                </c:pt>
                <c:pt idx="21">
                  <c:v>12.781388282775879</c:v>
                </c:pt>
                <c:pt idx="22">
                  <c:v>13.730607032775879</c:v>
                </c:pt>
                <c:pt idx="23">
                  <c:v>14.941544532775879</c:v>
                </c:pt>
                <c:pt idx="24">
                  <c:v>16.081193923950195</c:v>
                </c:pt>
                <c:pt idx="25">
                  <c:v>17.087053298950195</c:v>
                </c:pt>
                <c:pt idx="26">
                  <c:v>18.089006423950195</c:v>
                </c:pt>
                <c:pt idx="27">
                  <c:v>19.110490798950195</c:v>
                </c:pt>
                <c:pt idx="28">
                  <c:v>20.172990798950195</c:v>
                </c:pt>
                <c:pt idx="29">
                  <c:v>21.299943923950195</c:v>
                </c:pt>
                <c:pt idx="30">
                  <c:v>22.462053298950195</c:v>
                </c:pt>
                <c:pt idx="31">
                  <c:v>23.737443923950195</c:v>
                </c:pt>
                <c:pt idx="32">
                  <c:v>25.059709548950195</c:v>
                </c:pt>
                <c:pt idx="33">
                  <c:v>26.096818923950195</c:v>
                </c:pt>
                <c:pt idx="34">
                  <c:v>27.137834548950195</c:v>
                </c:pt>
                <c:pt idx="35">
                  <c:v>28.159318923950195</c:v>
                </c:pt>
                <c:pt idx="36">
                  <c:v>29.499162673950195</c:v>
                </c:pt>
                <c:pt idx="37">
                  <c:v>30.512834548950195</c:v>
                </c:pt>
                <c:pt idx="38">
                  <c:v>31.604631423950195</c:v>
                </c:pt>
                <c:pt idx="39">
                  <c:v>32.710098266601563</c:v>
                </c:pt>
                <c:pt idx="40">
                  <c:v>33.850723266601563</c:v>
                </c:pt>
                <c:pt idx="41">
                  <c:v>34.940567016601563</c:v>
                </c:pt>
                <c:pt idx="42">
                  <c:v>36.040176391601563</c:v>
                </c:pt>
                <c:pt idx="43">
                  <c:v>37.137832641601563</c:v>
                </c:pt>
                <c:pt idx="44">
                  <c:v>38.276504516601563</c:v>
                </c:pt>
                <c:pt idx="45">
                  <c:v>39.405410766601563</c:v>
                </c:pt>
                <c:pt idx="46">
                  <c:v>40.567520141601563</c:v>
                </c:pt>
                <c:pt idx="47">
                  <c:v>41.690567016601563</c:v>
                </c:pt>
                <c:pt idx="48">
                  <c:v>42.856582641601563</c:v>
                </c:pt>
                <c:pt idx="49">
                  <c:v>44.003067016601563</c:v>
                </c:pt>
                <c:pt idx="50">
                  <c:v>45.161270141601563</c:v>
                </c:pt>
                <c:pt idx="51">
                  <c:v>46.301895141601563</c:v>
                </c:pt>
                <c:pt idx="52">
                  <c:v>47.487442016601563</c:v>
                </c:pt>
                <c:pt idx="53">
                  <c:v>48.669082641601563</c:v>
                </c:pt>
                <c:pt idx="54">
                  <c:v>49.903457641601563</c:v>
                </c:pt>
                <c:pt idx="55">
                  <c:v>51.169082641601563</c:v>
                </c:pt>
                <c:pt idx="56">
                  <c:v>52.530410766601563</c:v>
                </c:pt>
                <c:pt idx="57">
                  <c:v>53.964004516601563</c:v>
                </c:pt>
                <c:pt idx="58">
                  <c:v>54.975723266601563</c:v>
                </c:pt>
                <c:pt idx="59">
                  <c:v>56.458145141601563</c:v>
                </c:pt>
                <c:pt idx="60">
                  <c:v>57.932754516601563</c:v>
                </c:pt>
                <c:pt idx="61">
                  <c:v>59.385879516601563</c:v>
                </c:pt>
                <c:pt idx="62">
                  <c:v>60.897598266601563</c:v>
                </c:pt>
                <c:pt idx="63">
                  <c:v>61.903457641601563</c:v>
                </c:pt>
                <c:pt idx="64">
                  <c:v>62.926895141601563</c:v>
                </c:pt>
                <c:pt idx="65">
                  <c:v>63.973770141601563</c:v>
                </c:pt>
                <c:pt idx="66">
                  <c:v>65.454238891601563</c:v>
                </c:pt>
                <c:pt idx="67">
                  <c:v>66.460098266601563</c:v>
                </c:pt>
                <c:pt idx="68">
                  <c:v>67.522598266601563</c:v>
                </c:pt>
                <c:pt idx="69">
                  <c:v>68.557754516601563</c:v>
                </c:pt>
                <c:pt idx="70">
                  <c:v>69.651504516601563</c:v>
                </c:pt>
                <c:pt idx="71">
                  <c:v>70.764785766601563</c:v>
                </c:pt>
                <c:pt idx="72">
                  <c:v>71.846817016601563</c:v>
                </c:pt>
                <c:pt idx="73">
                  <c:v>72.944473266601563</c:v>
                </c:pt>
                <c:pt idx="74">
                  <c:v>74.014785766601563</c:v>
                </c:pt>
                <c:pt idx="75">
                  <c:v>75.061660766601563</c:v>
                </c:pt>
                <c:pt idx="76">
                  <c:v>76.092910766601563</c:v>
                </c:pt>
                <c:pt idx="77">
                  <c:v>77.159317016601563</c:v>
                </c:pt>
                <c:pt idx="78">
                  <c:v>78.206192016601563</c:v>
                </c:pt>
                <c:pt idx="79">
                  <c:v>79.303848266601563</c:v>
                </c:pt>
                <c:pt idx="80">
                  <c:v>80.389785766601563</c:v>
                </c:pt>
                <c:pt idx="81">
                  <c:v>81.467910766601563</c:v>
                </c:pt>
                <c:pt idx="82">
                  <c:v>82.589004516601563</c:v>
                </c:pt>
                <c:pt idx="83">
                  <c:v>83.671035766601563</c:v>
                </c:pt>
                <c:pt idx="84">
                  <c:v>84.717910766601563</c:v>
                </c:pt>
                <c:pt idx="85">
                  <c:v>85.764785766601563</c:v>
                </c:pt>
                <c:pt idx="86">
                  <c:v>86.854629516601563</c:v>
                </c:pt>
                <c:pt idx="87">
                  <c:v>87.901504516601563</c:v>
                </c:pt>
                <c:pt idx="88">
                  <c:v>88.983535766601563</c:v>
                </c:pt>
                <c:pt idx="89">
                  <c:v>90.085098266601563</c:v>
                </c:pt>
                <c:pt idx="90">
                  <c:v>91.159317016601563</c:v>
                </c:pt>
                <c:pt idx="91">
                  <c:v>92.245254516601563</c:v>
                </c:pt>
                <c:pt idx="92">
                  <c:v>93.315567016601563</c:v>
                </c:pt>
                <c:pt idx="93">
                  <c:v>94.385879516601563</c:v>
                </c:pt>
                <c:pt idx="94">
                  <c:v>95.452285766601563</c:v>
                </c:pt>
                <c:pt idx="95">
                  <c:v>96.561660766601563</c:v>
                </c:pt>
                <c:pt idx="96">
                  <c:v>97.682754516601563</c:v>
                </c:pt>
                <c:pt idx="97">
                  <c:v>98.823379516601563</c:v>
                </c:pt>
                <c:pt idx="98">
                  <c:v>99.928848266601563</c:v>
                </c:pt>
                <c:pt idx="99">
                  <c:v>101.04212951660156</c:v>
                </c:pt>
                <c:pt idx="100">
                  <c:v>102.20228576660156</c:v>
                </c:pt>
                <c:pt idx="101">
                  <c:v>103.28041076660156</c:v>
                </c:pt>
                <c:pt idx="102">
                  <c:v>104.33119201660156</c:v>
                </c:pt>
                <c:pt idx="103">
                  <c:v>105.40150451660156</c:v>
                </c:pt>
                <c:pt idx="104">
                  <c:v>106.47962951660156</c:v>
                </c:pt>
                <c:pt idx="105">
                  <c:v>107.51478576660156</c:v>
                </c:pt>
                <c:pt idx="106">
                  <c:v>108.61244201660156</c:v>
                </c:pt>
                <c:pt idx="107">
                  <c:v>109.68666076660156</c:v>
                </c:pt>
                <c:pt idx="108">
                  <c:v>110.76869201660156</c:v>
                </c:pt>
                <c:pt idx="109">
                  <c:v>111.85462951660156</c:v>
                </c:pt>
                <c:pt idx="110">
                  <c:v>112.88197326660156</c:v>
                </c:pt>
                <c:pt idx="111">
                  <c:v>114.34681701660156</c:v>
                </c:pt>
                <c:pt idx="112">
                  <c:v>115.36634826660156</c:v>
                </c:pt>
                <c:pt idx="113">
                  <c:v>116.37416076660156</c:v>
                </c:pt>
                <c:pt idx="114">
                  <c:v>117.40931701660156</c:v>
                </c:pt>
                <c:pt idx="115">
                  <c:v>118.49134826660156</c:v>
                </c:pt>
                <c:pt idx="116">
                  <c:v>119.54603576660156</c:v>
                </c:pt>
                <c:pt idx="117">
                  <c:v>120.61244201660156</c:v>
                </c:pt>
                <c:pt idx="118">
                  <c:v>121.61634826660156</c:v>
                </c:pt>
                <c:pt idx="119">
                  <c:v>123.10267639160156</c:v>
                </c:pt>
                <c:pt idx="120">
                  <c:v>124.11634826660156</c:v>
                </c:pt>
                <c:pt idx="121">
                  <c:v>125.13197326660156</c:v>
                </c:pt>
                <c:pt idx="122">
                  <c:v>126.15931701660156</c:v>
                </c:pt>
                <c:pt idx="123">
                  <c:v>127.21009826660156</c:v>
                </c:pt>
                <c:pt idx="124">
                  <c:v>128.22181701660156</c:v>
                </c:pt>
                <c:pt idx="125">
                  <c:v>129.24525451660156</c:v>
                </c:pt>
                <c:pt idx="126">
                  <c:v>130.28041076660156</c:v>
                </c:pt>
                <c:pt idx="127">
                  <c:v>131.73158264160156</c:v>
                </c:pt>
                <c:pt idx="128">
                  <c:v>133.13002014160156</c:v>
                </c:pt>
                <c:pt idx="129">
                  <c:v>134.53627014160156</c:v>
                </c:pt>
                <c:pt idx="130">
                  <c:v>135.96595764160156</c:v>
                </c:pt>
                <c:pt idx="131">
                  <c:v>137.38392639160156</c:v>
                </c:pt>
                <c:pt idx="132">
                  <c:v>138.80189514160156</c:v>
                </c:pt>
                <c:pt idx="133">
                  <c:v>140.12025451660156</c:v>
                </c:pt>
                <c:pt idx="134">
                  <c:v>141.41322326660156</c:v>
                </c:pt>
                <c:pt idx="135">
                  <c:v>142.67689514160156</c:v>
                </c:pt>
                <c:pt idx="136">
                  <c:v>143.99525451660156</c:v>
                </c:pt>
                <c:pt idx="137">
                  <c:v>145.27259826660156</c:v>
                </c:pt>
                <c:pt idx="138">
                  <c:v>146.55775451660156</c:v>
                </c:pt>
                <c:pt idx="139">
                  <c:v>147.70423889160156</c:v>
                </c:pt>
                <c:pt idx="140">
                  <c:v>148.88197326660156</c:v>
                </c:pt>
                <c:pt idx="141">
                  <c:v>150.08314514160156</c:v>
                </c:pt>
                <c:pt idx="142">
                  <c:v>151.31752014160156</c:v>
                </c:pt>
                <c:pt idx="143">
                  <c:v>152.49916076660156</c:v>
                </c:pt>
                <c:pt idx="144">
                  <c:v>153.62025451660156</c:v>
                </c:pt>
                <c:pt idx="145">
                  <c:v>154.93470764160156</c:v>
                </c:pt>
                <c:pt idx="146">
                  <c:v>155.95619201660156</c:v>
                </c:pt>
                <c:pt idx="147">
                  <c:v>156.97181701660156</c:v>
                </c:pt>
                <c:pt idx="148">
                  <c:v>157.97767639160156</c:v>
                </c:pt>
                <c:pt idx="149">
                  <c:v>159.01283264160156</c:v>
                </c:pt>
                <c:pt idx="150">
                  <c:v>160.27455139160156</c:v>
                </c:pt>
                <c:pt idx="151">
                  <c:v>161.48353576660156</c:v>
                </c:pt>
                <c:pt idx="152">
                  <c:v>162.70814514160156</c:v>
                </c:pt>
                <c:pt idx="153">
                  <c:v>163.94056701660156</c:v>
                </c:pt>
                <c:pt idx="154">
                  <c:v>165.12025451660156</c:v>
                </c:pt>
                <c:pt idx="155">
                  <c:v>166.16517639160156</c:v>
                </c:pt>
                <c:pt idx="156">
                  <c:v>167.29212951660156</c:v>
                </c:pt>
                <c:pt idx="157">
                  <c:v>168.46009826660156</c:v>
                </c:pt>
                <c:pt idx="158">
                  <c:v>169.51966857910156</c:v>
                </c:pt>
                <c:pt idx="159">
                  <c:v>170.63099670410156</c:v>
                </c:pt>
                <c:pt idx="160">
                  <c:v>171.74177551269531</c:v>
                </c:pt>
                <c:pt idx="161">
                  <c:v>172.87458801269531</c:v>
                </c:pt>
                <c:pt idx="162">
                  <c:v>173.96247863769531</c:v>
                </c:pt>
                <c:pt idx="163">
                  <c:v>174.94294738769531</c:v>
                </c:pt>
                <c:pt idx="164">
                  <c:v>175.96736145019531</c:v>
                </c:pt>
                <c:pt idx="165">
                  <c:v>176.92439270019531</c:v>
                </c:pt>
                <c:pt idx="166">
                  <c:v>177.76716613769531</c:v>
                </c:pt>
                <c:pt idx="167">
                  <c:v>178.76325988769531</c:v>
                </c:pt>
                <c:pt idx="168">
                  <c:v>179.77497863769531</c:v>
                </c:pt>
                <c:pt idx="169">
                  <c:v>180.67829895019531</c:v>
                </c:pt>
                <c:pt idx="170">
                  <c:v>181.51716613769531</c:v>
                </c:pt>
                <c:pt idx="171">
                  <c:v>182.47517395019531</c:v>
                </c:pt>
                <c:pt idx="172">
                  <c:v>183.49958801269531</c:v>
                </c:pt>
                <c:pt idx="173">
                  <c:v>184.44490051269531</c:v>
                </c:pt>
                <c:pt idx="174">
                  <c:v>185.32087707519531</c:v>
                </c:pt>
                <c:pt idx="175">
                  <c:v>186.32380676269531</c:v>
                </c:pt>
                <c:pt idx="176">
                  <c:v>187.31794738769531</c:v>
                </c:pt>
                <c:pt idx="177">
                  <c:v>188.14900207519531</c:v>
                </c:pt>
                <c:pt idx="178">
                  <c:v>189.14314270019531</c:v>
                </c:pt>
                <c:pt idx="179">
                  <c:v>190.14118957519531</c:v>
                </c:pt>
                <c:pt idx="180">
                  <c:v>191.00544738769531</c:v>
                </c:pt>
                <c:pt idx="181">
                  <c:v>191.77204895019531</c:v>
                </c:pt>
                <c:pt idx="182">
                  <c:v>192.69001770019531</c:v>
                </c:pt>
                <c:pt idx="183">
                  <c:v>193.69783020019531</c:v>
                </c:pt>
                <c:pt idx="184">
                  <c:v>194.46247863769531</c:v>
                </c:pt>
                <c:pt idx="185">
                  <c:v>195.57575988769531</c:v>
                </c:pt>
                <c:pt idx="186">
                  <c:v>196.65388488769531</c:v>
                </c:pt>
                <c:pt idx="187">
                  <c:v>197.65388488769531</c:v>
                </c:pt>
                <c:pt idx="188">
                  <c:v>198.70075988769531</c:v>
                </c:pt>
                <c:pt idx="189">
                  <c:v>199.77009582519531</c:v>
                </c:pt>
                <c:pt idx="190">
                  <c:v>200.74568176269531</c:v>
                </c:pt>
                <c:pt idx="191">
                  <c:v>201.47908020019531</c:v>
                </c:pt>
                <c:pt idx="192">
                  <c:v>202.18708801269531</c:v>
                </c:pt>
                <c:pt idx="193">
                  <c:v>202.98200988769531</c:v>
                </c:pt>
                <c:pt idx="194">
                  <c:v>203.78083801269531</c:v>
                </c:pt>
                <c:pt idx="195">
                  <c:v>204.44734191894531</c:v>
                </c:pt>
                <c:pt idx="196">
                  <c:v>205.20027160644531</c:v>
                </c:pt>
                <c:pt idx="197">
                  <c:v>205.97859191894531</c:v>
                </c:pt>
                <c:pt idx="198">
                  <c:v>206.64949035644531</c:v>
                </c:pt>
                <c:pt idx="199">
                  <c:v>207.47761535644531</c:v>
                </c:pt>
                <c:pt idx="200">
                  <c:v>208.25691223144531</c:v>
                </c:pt>
                <c:pt idx="201">
                  <c:v>208.97322082519531</c:v>
                </c:pt>
                <c:pt idx="202">
                  <c:v>209.57478332519531</c:v>
                </c:pt>
                <c:pt idx="203">
                  <c:v>210.22126770019531</c:v>
                </c:pt>
                <c:pt idx="204">
                  <c:v>210.94490051269531</c:v>
                </c:pt>
                <c:pt idx="205">
                  <c:v>211.55183410644531</c:v>
                </c:pt>
                <c:pt idx="206">
                  <c:v>212.36140441894531</c:v>
                </c:pt>
                <c:pt idx="207">
                  <c:v>213.14363098144531</c:v>
                </c:pt>
                <c:pt idx="208">
                  <c:v>213.81111145019531</c:v>
                </c:pt>
                <c:pt idx="209">
                  <c:v>214.41609191894531</c:v>
                </c:pt>
                <c:pt idx="210">
                  <c:v>215.19148254394531</c:v>
                </c:pt>
                <c:pt idx="211">
                  <c:v>215.96980285644531</c:v>
                </c:pt>
                <c:pt idx="212">
                  <c:v>216.52058410644531</c:v>
                </c:pt>
                <c:pt idx="213">
                  <c:v>217.01863098144531</c:v>
                </c:pt>
                <c:pt idx="214">
                  <c:v>217.59089660644531</c:v>
                </c:pt>
                <c:pt idx="215">
                  <c:v>218.20613098144531</c:v>
                </c:pt>
                <c:pt idx="216">
                  <c:v>218.57258605957031</c:v>
                </c:pt>
                <c:pt idx="217">
                  <c:v>219.02937316894531</c:v>
                </c:pt>
                <c:pt idx="218">
                  <c:v>219.59089660644531</c:v>
                </c:pt>
                <c:pt idx="219">
                  <c:v>220.01472473144531</c:v>
                </c:pt>
                <c:pt idx="220">
                  <c:v>220.58357238769531</c:v>
                </c:pt>
                <c:pt idx="221">
                  <c:v>221.20906066894531</c:v>
                </c:pt>
                <c:pt idx="222">
                  <c:v>221.74714660644531</c:v>
                </c:pt>
                <c:pt idx="223">
                  <c:v>222.12361145019531</c:v>
                </c:pt>
                <c:pt idx="224">
                  <c:v>222.56062316894531</c:v>
                </c:pt>
                <c:pt idx="225">
                  <c:v>223.06208801269531</c:v>
                </c:pt>
                <c:pt idx="226">
                  <c:v>223.44197082519531</c:v>
                </c:pt>
                <c:pt idx="227">
                  <c:v>223.78987121582031</c:v>
                </c:pt>
                <c:pt idx="228">
                  <c:v>224.22102355957031</c:v>
                </c:pt>
                <c:pt idx="229">
                  <c:v>224.59162902832031</c:v>
                </c:pt>
                <c:pt idx="230">
                  <c:v>224.95124816894531</c:v>
                </c:pt>
                <c:pt idx="231">
                  <c:v>225.48200988769531</c:v>
                </c:pt>
                <c:pt idx="232">
                  <c:v>225.93562316894531</c:v>
                </c:pt>
                <c:pt idx="233">
                  <c:v>226.28596496582031</c:v>
                </c:pt>
                <c:pt idx="234">
                  <c:v>226.55451965332031</c:v>
                </c:pt>
                <c:pt idx="235">
                  <c:v>226.81904602050781</c:v>
                </c:pt>
                <c:pt idx="236">
                  <c:v>227.11640930175781</c:v>
                </c:pt>
                <c:pt idx="237">
                  <c:v>227.27241516113281</c:v>
                </c:pt>
                <c:pt idx="238">
                  <c:v>227.57392883300781</c:v>
                </c:pt>
                <c:pt idx="239">
                  <c:v>227.91181945800781</c:v>
                </c:pt>
                <c:pt idx="240">
                  <c:v>228.19087219238281</c:v>
                </c:pt>
                <c:pt idx="241">
                  <c:v>228.53169250488281</c:v>
                </c:pt>
                <c:pt idx="242">
                  <c:v>228.91596984863281</c:v>
                </c:pt>
                <c:pt idx="243">
                  <c:v>229.27461242675781</c:v>
                </c:pt>
                <c:pt idx="244">
                  <c:v>229.43672180175781</c:v>
                </c:pt>
                <c:pt idx="245">
                  <c:v>229.65852355957031</c:v>
                </c:pt>
                <c:pt idx="246">
                  <c:v>229.97053527832031</c:v>
                </c:pt>
                <c:pt idx="247">
                  <c:v>230.18736267089844</c:v>
                </c:pt>
                <c:pt idx="248">
                  <c:v>230.31687927246094</c:v>
                </c:pt>
                <c:pt idx="249">
                  <c:v>230.65940856933594</c:v>
                </c:pt>
                <c:pt idx="250">
                  <c:v>231.10618591308594</c:v>
                </c:pt>
                <c:pt idx="251">
                  <c:v>231.41502380371094</c:v>
                </c:pt>
                <c:pt idx="252">
                  <c:v>231.86375427246094</c:v>
                </c:pt>
                <c:pt idx="253">
                  <c:v>232.27610778808594</c:v>
                </c:pt>
                <c:pt idx="254">
                  <c:v>232.56175231933594</c:v>
                </c:pt>
                <c:pt idx="255">
                  <c:v>232.84373474121094</c:v>
                </c:pt>
                <c:pt idx="256">
                  <c:v>233.31687927246094</c:v>
                </c:pt>
                <c:pt idx="257">
                  <c:v>233.79783630371094</c:v>
                </c:pt>
                <c:pt idx="258">
                  <c:v>234.11961364746094</c:v>
                </c:pt>
                <c:pt idx="259">
                  <c:v>234.52297973632813</c:v>
                </c:pt>
                <c:pt idx="260">
                  <c:v>234.99368286132813</c:v>
                </c:pt>
                <c:pt idx="261">
                  <c:v>235.38601684570313</c:v>
                </c:pt>
                <c:pt idx="262">
                  <c:v>235.68606567382813</c:v>
                </c:pt>
                <c:pt idx="263">
                  <c:v>236.19241333007813</c:v>
                </c:pt>
                <c:pt idx="264">
                  <c:v>236.75149536132813</c:v>
                </c:pt>
                <c:pt idx="265">
                  <c:v>237.16946411132813</c:v>
                </c:pt>
                <c:pt idx="266">
                  <c:v>237.57229614257813</c:v>
                </c:pt>
                <c:pt idx="267">
                  <c:v>238.04934692382813</c:v>
                </c:pt>
                <c:pt idx="268">
                  <c:v>238.53103637695313</c:v>
                </c:pt>
                <c:pt idx="269">
                  <c:v>238.85891723632813</c:v>
                </c:pt>
                <c:pt idx="270">
                  <c:v>239.31057739257813</c:v>
                </c:pt>
                <c:pt idx="271">
                  <c:v>239.77835083007813</c:v>
                </c:pt>
                <c:pt idx="272">
                  <c:v>240.09719848632813</c:v>
                </c:pt>
                <c:pt idx="273">
                  <c:v>240.50051879882813</c:v>
                </c:pt>
                <c:pt idx="274">
                  <c:v>240.94583129882813</c:v>
                </c:pt>
                <c:pt idx="275">
                  <c:v>241.35916137695313</c:v>
                </c:pt>
                <c:pt idx="276">
                  <c:v>241.61111450195313</c:v>
                </c:pt>
                <c:pt idx="277">
                  <c:v>241.91555786132813</c:v>
                </c:pt>
                <c:pt idx="278">
                  <c:v>242.28103637695313</c:v>
                </c:pt>
                <c:pt idx="279">
                  <c:v>242.56399536132813</c:v>
                </c:pt>
                <c:pt idx="280">
                  <c:v>242.85745239257813</c:v>
                </c:pt>
                <c:pt idx="281">
                  <c:v>243.22219848632813</c:v>
                </c:pt>
                <c:pt idx="282">
                  <c:v>243.55911254882813</c:v>
                </c:pt>
                <c:pt idx="283">
                  <c:v>243.84646606445313</c:v>
                </c:pt>
                <c:pt idx="284">
                  <c:v>244.29324340820313</c:v>
                </c:pt>
                <c:pt idx="285">
                  <c:v>244.67019653320313</c:v>
                </c:pt>
                <c:pt idx="286">
                  <c:v>244.84353637695313</c:v>
                </c:pt>
                <c:pt idx="287">
                  <c:v>245.00601196289063</c:v>
                </c:pt>
                <c:pt idx="288">
                  <c:v>245.30142211914063</c:v>
                </c:pt>
                <c:pt idx="289">
                  <c:v>245.59683227539063</c:v>
                </c:pt>
                <c:pt idx="290">
                  <c:v>245.74923706054688</c:v>
                </c:pt>
                <c:pt idx="291">
                  <c:v>246.04635620117188</c:v>
                </c:pt>
                <c:pt idx="292">
                  <c:v>246.35348510742188</c:v>
                </c:pt>
                <c:pt idx="293">
                  <c:v>246.53097534179688</c:v>
                </c:pt>
                <c:pt idx="294">
                  <c:v>246.85543823242188</c:v>
                </c:pt>
                <c:pt idx="295">
                  <c:v>247.20065307617188</c:v>
                </c:pt>
                <c:pt idx="296">
                  <c:v>247.49801635742188</c:v>
                </c:pt>
                <c:pt idx="297">
                  <c:v>247.68539428710938</c:v>
                </c:pt>
                <c:pt idx="298">
                  <c:v>247.96859741210938</c:v>
                </c:pt>
                <c:pt idx="299">
                  <c:v>248.34603881835938</c:v>
                </c:pt>
                <c:pt idx="300">
                  <c:v>248.64437866210938</c:v>
                </c:pt>
                <c:pt idx="301">
                  <c:v>248.94662475585938</c:v>
                </c:pt>
                <c:pt idx="302">
                  <c:v>249.41049194335938</c:v>
                </c:pt>
                <c:pt idx="303">
                  <c:v>249.86068725585938</c:v>
                </c:pt>
                <c:pt idx="304">
                  <c:v>250.16537475585938</c:v>
                </c:pt>
                <c:pt idx="305">
                  <c:v>250.64047241210938</c:v>
                </c:pt>
                <c:pt idx="306">
                  <c:v>251.07162475585938</c:v>
                </c:pt>
                <c:pt idx="307">
                  <c:v>251.26612854003906</c:v>
                </c:pt>
                <c:pt idx="308">
                  <c:v>251.14442443847656</c:v>
                </c:pt>
                <c:pt idx="309">
                  <c:v>251.04295349121094</c:v>
                </c:pt>
                <c:pt idx="310">
                  <c:v>251.18687438964844</c:v>
                </c:pt>
                <c:pt idx="311">
                  <c:v>251.24253845214844</c:v>
                </c:pt>
                <c:pt idx="312">
                  <c:v>251.45323181152344</c:v>
                </c:pt>
                <c:pt idx="313">
                  <c:v>251.85459899902344</c:v>
                </c:pt>
                <c:pt idx="314">
                  <c:v>252.18174743652344</c:v>
                </c:pt>
                <c:pt idx="315">
                  <c:v>252.51475524902344</c:v>
                </c:pt>
                <c:pt idx="316">
                  <c:v>252.97178649902344</c:v>
                </c:pt>
                <c:pt idx="317">
                  <c:v>253.28599548339844</c:v>
                </c:pt>
                <c:pt idx="318">
                  <c:v>253.37606811523438</c:v>
                </c:pt>
                <c:pt idx="319">
                  <c:v>253.49954223632813</c:v>
                </c:pt>
                <c:pt idx="320">
                  <c:v>253.71951293945313</c:v>
                </c:pt>
                <c:pt idx="321">
                  <c:v>253.92959594726563</c:v>
                </c:pt>
                <c:pt idx="322">
                  <c:v>253.9970703125</c:v>
                </c:pt>
                <c:pt idx="323">
                  <c:v>254.1878662109375</c:v>
                </c:pt>
                <c:pt idx="324">
                  <c:v>254.4449462890625</c:v>
                </c:pt>
                <c:pt idx="325">
                  <c:v>254.5914306640625</c:v>
                </c:pt>
                <c:pt idx="326">
                  <c:v>254.82568359375</c:v>
                </c:pt>
                <c:pt idx="327">
                  <c:v>254.99029541015625</c:v>
                </c:pt>
                <c:pt idx="328">
                  <c:v>254.84356689453125</c:v>
                </c:pt>
                <c:pt idx="329">
                  <c:v>254.40899658203125</c:v>
                </c:pt>
                <c:pt idx="330">
                  <c:v>254.20024108886719</c:v>
                </c:pt>
                <c:pt idx="331">
                  <c:v>254.34498596191406</c:v>
                </c:pt>
                <c:pt idx="332">
                  <c:v>254.51698303222656</c:v>
                </c:pt>
                <c:pt idx="333">
                  <c:v>254.61381530761719</c:v>
                </c:pt>
                <c:pt idx="334">
                  <c:v>254.75480651855469</c:v>
                </c:pt>
                <c:pt idx="335">
                  <c:v>254.82063293457031</c:v>
                </c:pt>
                <c:pt idx="336">
                  <c:v>254.81001281738281</c:v>
                </c:pt>
                <c:pt idx="337">
                  <c:v>255.14082336425781</c:v>
                </c:pt>
                <c:pt idx="338">
                  <c:v>255.50776672363281</c:v>
                </c:pt>
                <c:pt idx="339">
                  <c:v>255.74501037597656</c:v>
                </c:pt>
                <c:pt idx="340">
                  <c:v>255.81736755371094</c:v>
                </c:pt>
                <c:pt idx="341">
                  <c:v>255.73878479003906</c:v>
                </c:pt>
                <c:pt idx="342">
                  <c:v>255.88288879394531</c:v>
                </c:pt>
                <c:pt idx="343">
                  <c:v>256.01544189453125</c:v>
                </c:pt>
                <c:pt idx="344">
                  <c:v>256.098388671875</c:v>
                </c:pt>
                <c:pt idx="345">
                  <c:v>256.2576904296875</c:v>
                </c:pt>
                <c:pt idx="346">
                  <c:v>256.40826416015625</c:v>
                </c:pt>
                <c:pt idx="347">
                  <c:v>256.53012084960938</c:v>
                </c:pt>
                <c:pt idx="348">
                  <c:v>256.61447143554688</c:v>
                </c:pt>
                <c:pt idx="349">
                  <c:v>256.58599853515625</c:v>
                </c:pt>
                <c:pt idx="350">
                  <c:v>256.47354125976563</c:v>
                </c:pt>
                <c:pt idx="351">
                  <c:v>256.50827026367188</c:v>
                </c:pt>
                <c:pt idx="352">
                  <c:v>256.65444946289063</c:v>
                </c:pt>
                <c:pt idx="353">
                  <c:v>256.67160034179688</c:v>
                </c:pt>
                <c:pt idx="354">
                  <c:v>256.54006958007813</c:v>
                </c:pt>
                <c:pt idx="355">
                  <c:v>256.57785034179688</c:v>
                </c:pt>
                <c:pt idx="356">
                  <c:v>256.67538452148438</c:v>
                </c:pt>
                <c:pt idx="357">
                  <c:v>256.59201049804688</c:v>
                </c:pt>
                <c:pt idx="358">
                  <c:v>256.64987182617188</c:v>
                </c:pt>
                <c:pt idx="359">
                  <c:v>256.67050170898438</c:v>
                </c:pt>
                <c:pt idx="360">
                  <c:v>256.42489624023438</c:v>
                </c:pt>
                <c:pt idx="361">
                  <c:v>255.88780212402344</c:v>
                </c:pt>
                <c:pt idx="362">
                  <c:v>255.53379821777344</c:v>
                </c:pt>
                <c:pt idx="363">
                  <c:v>255.4285888671875</c:v>
                </c:pt>
                <c:pt idx="364">
                  <c:v>255.1182861328125</c:v>
                </c:pt>
                <c:pt idx="365">
                  <c:v>254.8172607421875</c:v>
                </c:pt>
                <c:pt idx="366">
                  <c:v>254.696533203125</c:v>
                </c:pt>
                <c:pt idx="367">
                  <c:v>254.487060546875</c:v>
                </c:pt>
                <c:pt idx="368">
                  <c:v>254.34716796875</c:v>
                </c:pt>
                <c:pt idx="369">
                  <c:v>254.35922241210938</c:v>
                </c:pt>
                <c:pt idx="370">
                  <c:v>254.36529541015625</c:v>
                </c:pt>
                <c:pt idx="371">
                  <c:v>254.12261962890625</c:v>
                </c:pt>
                <c:pt idx="372">
                  <c:v>253.92318725585938</c:v>
                </c:pt>
                <c:pt idx="373">
                  <c:v>253.92105102539063</c:v>
                </c:pt>
                <c:pt idx="374">
                  <c:v>253.80973815917969</c:v>
                </c:pt>
                <c:pt idx="375">
                  <c:v>253.69415283203125</c:v>
                </c:pt>
                <c:pt idx="376">
                  <c:v>253.618408203125</c:v>
                </c:pt>
                <c:pt idx="377">
                  <c:v>253.4482421875</c:v>
                </c:pt>
                <c:pt idx="378">
                  <c:v>253.22998046875</c:v>
                </c:pt>
                <c:pt idx="379">
                  <c:v>253.18739318847656</c:v>
                </c:pt>
                <c:pt idx="380">
                  <c:v>253.12850952148438</c:v>
                </c:pt>
                <c:pt idx="381">
                  <c:v>252.97329711914063</c:v>
                </c:pt>
                <c:pt idx="382">
                  <c:v>252.70816040039063</c:v>
                </c:pt>
                <c:pt idx="383">
                  <c:v>252.49612426757813</c:v>
                </c:pt>
                <c:pt idx="384">
                  <c:v>252.26089477539063</c:v>
                </c:pt>
                <c:pt idx="385">
                  <c:v>251.88906860351563</c:v>
                </c:pt>
                <c:pt idx="386">
                  <c:v>251.66006469726563</c:v>
                </c:pt>
                <c:pt idx="387">
                  <c:v>251.63005065917969</c:v>
                </c:pt>
                <c:pt idx="388">
                  <c:v>251.57472229003906</c:v>
                </c:pt>
                <c:pt idx="389">
                  <c:v>251.59757995605469</c:v>
                </c:pt>
                <c:pt idx="390">
                  <c:v>251.72990417480469</c:v>
                </c:pt>
                <c:pt idx="391">
                  <c:v>251.72569274902344</c:v>
                </c:pt>
                <c:pt idx="392">
                  <c:v>251.50523376464844</c:v>
                </c:pt>
                <c:pt idx="393">
                  <c:v>251.35848999023438</c:v>
                </c:pt>
                <c:pt idx="394">
                  <c:v>251.3179931640625</c:v>
                </c:pt>
                <c:pt idx="395">
                  <c:v>251.19964599609375</c:v>
                </c:pt>
                <c:pt idx="396">
                  <c:v>251.03961181640625</c:v>
                </c:pt>
                <c:pt idx="397">
                  <c:v>250.97146606445313</c:v>
                </c:pt>
                <c:pt idx="398">
                  <c:v>250.90283203125</c:v>
                </c:pt>
                <c:pt idx="399">
                  <c:v>250.66650390625</c:v>
                </c:pt>
                <c:pt idx="400">
                  <c:v>250.4996337890625</c:v>
                </c:pt>
                <c:pt idx="401">
                  <c:v>250.41136169433594</c:v>
                </c:pt>
                <c:pt idx="402">
                  <c:v>250.32942199707031</c:v>
                </c:pt>
                <c:pt idx="403">
                  <c:v>250.08674621582031</c:v>
                </c:pt>
                <c:pt idx="404">
                  <c:v>249.82917785644531</c:v>
                </c:pt>
                <c:pt idx="405">
                  <c:v>249.68458557128906</c:v>
                </c:pt>
                <c:pt idx="406">
                  <c:v>249.43470764160156</c:v>
                </c:pt>
                <c:pt idx="407">
                  <c:v>249.12757873535156</c:v>
                </c:pt>
                <c:pt idx="408">
                  <c:v>248.96485900878906</c:v>
                </c:pt>
                <c:pt idx="409">
                  <c:v>248.75270080566406</c:v>
                </c:pt>
                <c:pt idx="410">
                  <c:v>248.60334777832031</c:v>
                </c:pt>
                <c:pt idx="411">
                  <c:v>248.53668212890625</c:v>
                </c:pt>
                <c:pt idx="412">
                  <c:v>248.29962158203125</c:v>
                </c:pt>
                <c:pt idx="413">
                  <c:v>247.92974853515625</c:v>
                </c:pt>
                <c:pt idx="414">
                  <c:v>247.799560546875</c:v>
                </c:pt>
                <c:pt idx="415">
                  <c:v>247.84477233886719</c:v>
                </c:pt>
                <c:pt idx="416">
                  <c:v>247.86820983886719</c:v>
                </c:pt>
                <c:pt idx="417">
                  <c:v>247.68693542480469</c:v>
                </c:pt>
                <c:pt idx="418">
                  <c:v>247.56343078613281</c:v>
                </c:pt>
                <c:pt idx="419">
                  <c:v>247.52973937988281</c:v>
                </c:pt>
                <c:pt idx="420">
                  <c:v>247.45893859863281</c:v>
                </c:pt>
                <c:pt idx="421">
                  <c:v>247.49674987792969</c:v>
                </c:pt>
                <c:pt idx="422">
                  <c:v>247.49679565429688</c:v>
                </c:pt>
                <c:pt idx="423">
                  <c:v>247.50424194335938</c:v>
                </c:pt>
                <c:pt idx="424">
                  <c:v>247.40528869628906</c:v>
                </c:pt>
                <c:pt idx="425">
                  <c:v>247.38697814941406</c:v>
                </c:pt>
                <c:pt idx="426">
                  <c:v>247.50033569335938</c:v>
                </c:pt>
                <c:pt idx="427">
                  <c:v>247.48446655273438</c:v>
                </c:pt>
                <c:pt idx="428">
                  <c:v>247.40415954589844</c:v>
                </c:pt>
                <c:pt idx="429">
                  <c:v>247.327880859375</c:v>
                </c:pt>
                <c:pt idx="430">
                  <c:v>247.31143188476563</c:v>
                </c:pt>
                <c:pt idx="431">
                  <c:v>247.34292602539063</c:v>
                </c:pt>
                <c:pt idx="432">
                  <c:v>247.55117797851563</c:v>
                </c:pt>
                <c:pt idx="433">
                  <c:v>247.76333618164063</c:v>
                </c:pt>
                <c:pt idx="434">
                  <c:v>247.90695190429688</c:v>
                </c:pt>
                <c:pt idx="435">
                  <c:v>247.94999694824219</c:v>
                </c:pt>
                <c:pt idx="436">
                  <c:v>248.07859802246094</c:v>
                </c:pt>
                <c:pt idx="437">
                  <c:v>248.37010192871094</c:v>
                </c:pt>
                <c:pt idx="438">
                  <c:v>248.48497009277344</c:v>
                </c:pt>
                <c:pt idx="439">
                  <c:v>248.70652770996094</c:v>
                </c:pt>
                <c:pt idx="440">
                  <c:v>249.06468200683594</c:v>
                </c:pt>
                <c:pt idx="441">
                  <c:v>249.35545349121094</c:v>
                </c:pt>
                <c:pt idx="442">
                  <c:v>249.68138122558594</c:v>
                </c:pt>
                <c:pt idx="443">
                  <c:v>250.06419372558594</c:v>
                </c:pt>
                <c:pt idx="444">
                  <c:v>250.28831481933594</c:v>
                </c:pt>
                <c:pt idx="445">
                  <c:v>250.32295227050781</c:v>
                </c:pt>
                <c:pt idx="446">
                  <c:v>250.50801086425781</c:v>
                </c:pt>
                <c:pt idx="447">
                  <c:v>250.85859680175781</c:v>
                </c:pt>
                <c:pt idx="448">
                  <c:v>251.22358703613281</c:v>
                </c:pt>
                <c:pt idx="449">
                  <c:v>251.42866516113281</c:v>
                </c:pt>
                <c:pt idx="450">
                  <c:v>251.74604797363281</c:v>
                </c:pt>
                <c:pt idx="451">
                  <c:v>252.17866516113281</c:v>
                </c:pt>
                <c:pt idx="452">
                  <c:v>252.38154602050781</c:v>
                </c:pt>
                <c:pt idx="453">
                  <c:v>252.57368469238281</c:v>
                </c:pt>
                <c:pt idx="454">
                  <c:v>252.86811828613281</c:v>
                </c:pt>
                <c:pt idx="455">
                  <c:v>253.17573547363281</c:v>
                </c:pt>
                <c:pt idx="456">
                  <c:v>253.27668762207031</c:v>
                </c:pt>
                <c:pt idx="457">
                  <c:v>253.47785949707031</c:v>
                </c:pt>
                <c:pt idx="458">
                  <c:v>253.87203979492188</c:v>
                </c:pt>
                <c:pt idx="459">
                  <c:v>254.18258666992188</c:v>
                </c:pt>
                <c:pt idx="460">
                  <c:v>254.44015502929688</c:v>
                </c:pt>
                <c:pt idx="461">
                  <c:v>254.79122924804688</c:v>
                </c:pt>
                <c:pt idx="462">
                  <c:v>255.15255737304688</c:v>
                </c:pt>
                <c:pt idx="463">
                  <c:v>255.40670776367188</c:v>
                </c:pt>
                <c:pt idx="464">
                  <c:v>255.83004760742188</c:v>
                </c:pt>
                <c:pt idx="465">
                  <c:v>256.21017456054688</c:v>
                </c:pt>
                <c:pt idx="466">
                  <c:v>256.47421264648438</c:v>
                </c:pt>
                <c:pt idx="467">
                  <c:v>256.71188354492188</c:v>
                </c:pt>
                <c:pt idx="468">
                  <c:v>256.97213745117188</c:v>
                </c:pt>
                <c:pt idx="469">
                  <c:v>257.23971557617188</c:v>
                </c:pt>
                <c:pt idx="470">
                  <c:v>257.261962890625</c:v>
                </c:pt>
                <c:pt idx="471">
                  <c:v>257.4183349609375</c:v>
                </c:pt>
                <c:pt idx="472">
                  <c:v>257.7315673828125</c:v>
                </c:pt>
                <c:pt idx="473">
                  <c:v>258.0194091796875</c:v>
                </c:pt>
                <c:pt idx="474">
                  <c:v>258.4300537109375</c:v>
                </c:pt>
                <c:pt idx="475">
                  <c:v>258.9046630859375</c:v>
                </c:pt>
                <c:pt idx="476">
                  <c:v>259.1898193359375</c:v>
                </c:pt>
                <c:pt idx="477">
                  <c:v>259.1240234375</c:v>
                </c:pt>
                <c:pt idx="478">
                  <c:v>259.08514404296875</c:v>
                </c:pt>
                <c:pt idx="479">
                  <c:v>259.18716430664063</c:v>
                </c:pt>
                <c:pt idx="480">
                  <c:v>259.30502319335938</c:v>
                </c:pt>
                <c:pt idx="481">
                  <c:v>259.40618896484375</c:v>
                </c:pt>
                <c:pt idx="482">
                  <c:v>259.6099853515625</c:v>
                </c:pt>
                <c:pt idx="483">
                  <c:v>259.813720703125</c:v>
                </c:pt>
                <c:pt idx="484">
                  <c:v>259.9422607421875</c:v>
                </c:pt>
                <c:pt idx="485">
                  <c:v>260.2772216796875</c:v>
                </c:pt>
                <c:pt idx="486">
                  <c:v>260.6116943359375</c:v>
                </c:pt>
                <c:pt idx="487">
                  <c:v>260.9300537109375</c:v>
                </c:pt>
                <c:pt idx="488">
                  <c:v>261.1824951171875</c:v>
                </c:pt>
                <c:pt idx="489">
                  <c:v>261.5101318359375</c:v>
                </c:pt>
                <c:pt idx="490">
                  <c:v>261.8858642578125</c:v>
                </c:pt>
                <c:pt idx="491">
                  <c:v>262.1143798828125</c:v>
                </c:pt>
                <c:pt idx="492">
                  <c:v>262.4664306640625</c:v>
                </c:pt>
                <c:pt idx="493">
                  <c:v>262.9049072265625</c:v>
                </c:pt>
                <c:pt idx="494">
                  <c:v>263.3294677734375</c:v>
                </c:pt>
                <c:pt idx="495">
                  <c:v>263.7532958984375</c:v>
                </c:pt>
                <c:pt idx="496">
                  <c:v>264.3148193359375</c:v>
                </c:pt>
                <c:pt idx="497">
                  <c:v>264.8563232421875</c:v>
                </c:pt>
                <c:pt idx="498">
                  <c:v>265.1090087890625</c:v>
                </c:pt>
                <c:pt idx="499">
                  <c:v>265.3787841796875</c:v>
                </c:pt>
                <c:pt idx="500">
                  <c:v>265.7957763671875</c:v>
                </c:pt>
                <c:pt idx="501">
                  <c:v>266.2506103515625</c:v>
                </c:pt>
                <c:pt idx="502">
                  <c:v>266.5328369140625</c:v>
                </c:pt>
                <c:pt idx="503">
                  <c:v>266.9847412109375</c:v>
                </c:pt>
                <c:pt idx="504">
                  <c:v>267.5706787109375</c:v>
                </c:pt>
                <c:pt idx="505">
                  <c:v>268.0081787109375</c:v>
                </c:pt>
                <c:pt idx="506">
                  <c:v>268.5491943359375</c:v>
                </c:pt>
                <c:pt idx="507">
                  <c:v>269.1614990234375</c:v>
                </c:pt>
                <c:pt idx="508">
                  <c:v>269.6334228515625</c:v>
                </c:pt>
                <c:pt idx="509">
                  <c:v>269.8421630859375</c:v>
                </c:pt>
                <c:pt idx="510">
                  <c:v>270.2528076171875</c:v>
                </c:pt>
                <c:pt idx="511">
                  <c:v>270.8197021484375</c:v>
                </c:pt>
                <c:pt idx="512">
                  <c:v>271.1458740234375</c:v>
                </c:pt>
                <c:pt idx="513">
                  <c:v>271.4239501953125</c:v>
                </c:pt>
                <c:pt idx="514">
                  <c:v>271.9493408203125</c:v>
                </c:pt>
                <c:pt idx="515">
                  <c:v>272.4986572265625</c:v>
                </c:pt>
                <c:pt idx="516">
                  <c:v>272.8936767578125</c:v>
                </c:pt>
                <c:pt idx="517">
                  <c:v>273.5328369140625</c:v>
                </c:pt>
                <c:pt idx="518">
                  <c:v>274.1759033203125</c:v>
                </c:pt>
                <c:pt idx="519">
                  <c:v>274.5491943359375</c:v>
                </c:pt>
                <c:pt idx="520">
                  <c:v>274.78955078125</c:v>
                </c:pt>
                <c:pt idx="521">
                  <c:v>275.240234375</c:v>
                </c:pt>
                <c:pt idx="522">
                  <c:v>275.8857421875</c:v>
                </c:pt>
                <c:pt idx="523">
                  <c:v>276.30224609375</c:v>
                </c:pt>
                <c:pt idx="524">
                  <c:v>276.75634765625</c:v>
                </c:pt>
                <c:pt idx="525">
                  <c:v>277.37060546875</c:v>
                </c:pt>
                <c:pt idx="526">
                  <c:v>277.97900390625</c:v>
                </c:pt>
                <c:pt idx="527">
                  <c:v>278.62060546875</c:v>
                </c:pt>
                <c:pt idx="528">
                  <c:v>279.53076171875</c:v>
                </c:pt>
                <c:pt idx="529">
                  <c:v>280.36669921875</c:v>
                </c:pt>
                <c:pt idx="530">
                  <c:v>280.699951171875</c:v>
                </c:pt>
                <c:pt idx="531">
                  <c:v>281.0322265625</c:v>
                </c:pt>
                <c:pt idx="532">
                  <c:v>281.46728515625</c:v>
                </c:pt>
                <c:pt idx="533">
                  <c:v>281.92236328125</c:v>
                </c:pt>
                <c:pt idx="534">
                  <c:v>282.292236328125</c:v>
                </c:pt>
                <c:pt idx="535">
                  <c:v>282.78857421875</c:v>
                </c:pt>
                <c:pt idx="536">
                  <c:v>283.36474609375</c:v>
                </c:pt>
                <c:pt idx="537">
                  <c:v>283.76611328125</c:v>
                </c:pt>
                <c:pt idx="538">
                  <c:v>284.302734375</c:v>
                </c:pt>
                <c:pt idx="539">
                  <c:v>284.83349609375</c:v>
                </c:pt>
                <c:pt idx="540">
                  <c:v>285.32275390625</c:v>
                </c:pt>
                <c:pt idx="541">
                  <c:v>285.631103515625</c:v>
                </c:pt>
                <c:pt idx="542">
                  <c:v>285.9376220703125</c:v>
                </c:pt>
                <c:pt idx="543">
                  <c:v>286.3834228515625</c:v>
                </c:pt>
                <c:pt idx="544">
                  <c:v>286.644775390625</c:v>
                </c:pt>
                <c:pt idx="545">
                  <c:v>286.932373046875</c:v>
                </c:pt>
                <c:pt idx="546">
                  <c:v>287.330322265625</c:v>
                </c:pt>
                <c:pt idx="547">
                  <c:v>287.632568359375</c:v>
                </c:pt>
                <c:pt idx="548">
                  <c:v>287.959228515625</c:v>
                </c:pt>
                <c:pt idx="549">
                  <c:v>288.554931640625</c:v>
                </c:pt>
                <c:pt idx="550">
                  <c:v>288.994873046875</c:v>
                </c:pt>
                <c:pt idx="551">
                  <c:v>289.0250244140625</c:v>
                </c:pt>
                <c:pt idx="552">
                  <c:v>289.1414794921875</c:v>
                </c:pt>
                <c:pt idx="553">
                  <c:v>289.5540771484375</c:v>
                </c:pt>
                <c:pt idx="554">
                  <c:v>289.80191040039063</c:v>
                </c:pt>
                <c:pt idx="555">
                  <c:v>289.8411865234375</c:v>
                </c:pt>
                <c:pt idx="556">
                  <c:v>290.1219482421875</c:v>
                </c:pt>
                <c:pt idx="557">
                  <c:v>290.43179321289063</c:v>
                </c:pt>
                <c:pt idx="558">
                  <c:v>290.51104736328125</c:v>
                </c:pt>
                <c:pt idx="559">
                  <c:v>290.84295654296875</c:v>
                </c:pt>
                <c:pt idx="560">
                  <c:v>291.37567138671875</c:v>
                </c:pt>
                <c:pt idx="561">
                  <c:v>291.78509521484375</c:v>
                </c:pt>
                <c:pt idx="562">
                  <c:v>291.87551879882813</c:v>
                </c:pt>
                <c:pt idx="563">
                  <c:v>292.06747436523438</c:v>
                </c:pt>
                <c:pt idx="564">
                  <c:v>292.45785522460938</c:v>
                </c:pt>
                <c:pt idx="565">
                  <c:v>292.73678588867188</c:v>
                </c:pt>
                <c:pt idx="566">
                  <c:v>292.98703002929688</c:v>
                </c:pt>
                <c:pt idx="567">
                  <c:v>293.37252807617188</c:v>
                </c:pt>
                <c:pt idx="568">
                  <c:v>293.64669799804688</c:v>
                </c:pt>
                <c:pt idx="569">
                  <c:v>293.85440063476563</c:v>
                </c:pt>
                <c:pt idx="570">
                  <c:v>294.36172485351563</c:v>
                </c:pt>
                <c:pt idx="571">
                  <c:v>294.91543579101563</c:v>
                </c:pt>
                <c:pt idx="572">
                  <c:v>295.25845336914063</c:v>
                </c:pt>
                <c:pt idx="573">
                  <c:v>295.59097290039063</c:v>
                </c:pt>
                <c:pt idx="574">
                  <c:v>296.07485961914063</c:v>
                </c:pt>
                <c:pt idx="575">
                  <c:v>296.54531860351563</c:v>
                </c:pt>
                <c:pt idx="576">
                  <c:v>296.91201782226563</c:v>
                </c:pt>
                <c:pt idx="577">
                  <c:v>297.49942016601563</c:v>
                </c:pt>
                <c:pt idx="578">
                  <c:v>298.14004516601563</c:v>
                </c:pt>
                <c:pt idx="579">
                  <c:v>298.58975219726563</c:v>
                </c:pt>
                <c:pt idx="580">
                  <c:v>299.22647094726563</c:v>
                </c:pt>
                <c:pt idx="581">
                  <c:v>299.93936157226563</c:v>
                </c:pt>
                <c:pt idx="582">
                  <c:v>300.57363891601563</c:v>
                </c:pt>
                <c:pt idx="583">
                  <c:v>300.95986938476563</c:v>
                </c:pt>
                <c:pt idx="584">
                  <c:v>301.42642211914063</c:v>
                </c:pt>
                <c:pt idx="585">
                  <c:v>302.13589477539063</c:v>
                </c:pt>
                <c:pt idx="586">
                  <c:v>302.66421508789063</c:v>
                </c:pt>
                <c:pt idx="587">
                  <c:v>303.09341430664063</c:v>
                </c:pt>
                <c:pt idx="588">
                  <c:v>303.78433227539063</c:v>
                </c:pt>
                <c:pt idx="589">
                  <c:v>304.45230102539063</c:v>
                </c:pt>
                <c:pt idx="590">
                  <c:v>304.90835571289063</c:v>
                </c:pt>
                <c:pt idx="591">
                  <c:v>305.64077758789063</c:v>
                </c:pt>
                <c:pt idx="592">
                  <c:v>306.39663696289063</c:v>
                </c:pt>
                <c:pt idx="593">
                  <c:v>306.92300415039063</c:v>
                </c:pt>
                <c:pt idx="594">
                  <c:v>307.26602172851563</c:v>
                </c:pt>
                <c:pt idx="595">
                  <c:v>307.75112915039063</c:v>
                </c:pt>
                <c:pt idx="596">
                  <c:v>308.43618774414063</c:v>
                </c:pt>
                <c:pt idx="597">
                  <c:v>308.74429321289063</c:v>
                </c:pt>
                <c:pt idx="598">
                  <c:v>309.11221313476563</c:v>
                </c:pt>
                <c:pt idx="599">
                  <c:v>309.69229125976563</c:v>
                </c:pt>
                <c:pt idx="600">
                  <c:v>310.08853149414063</c:v>
                </c:pt>
                <c:pt idx="601">
                  <c:v>310.45669555664063</c:v>
                </c:pt>
                <c:pt idx="602">
                  <c:v>311.00503540039063</c:v>
                </c:pt>
                <c:pt idx="603">
                  <c:v>311.52114868164063</c:v>
                </c:pt>
                <c:pt idx="604">
                  <c:v>311.70986938476563</c:v>
                </c:pt>
                <c:pt idx="605">
                  <c:v>311.99026489257813</c:v>
                </c:pt>
                <c:pt idx="606">
                  <c:v>312.45877075195313</c:v>
                </c:pt>
                <c:pt idx="607">
                  <c:v>312.87600708007813</c:v>
                </c:pt>
                <c:pt idx="608">
                  <c:v>313.26589965820313</c:v>
                </c:pt>
                <c:pt idx="609">
                  <c:v>313.70730590820313</c:v>
                </c:pt>
                <c:pt idx="610">
                  <c:v>314.04373168945313</c:v>
                </c:pt>
                <c:pt idx="611">
                  <c:v>314.25491333007813</c:v>
                </c:pt>
                <c:pt idx="612">
                  <c:v>314.69046020507813</c:v>
                </c:pt>
                <c:pt idx="613">
                  <c:v>315.09255981445313</c:v>
                </c:pt>
                <c:pt idx="614">
                  <c:v>315.343505859375</c:v>
                </c:pt>
                <c:pt idx="615">
                  <c:v>315.47540283203125</c:v>
                </c:pt>
                <c:pt idx="616">
                  <c:v>315.79400634765625</c:v>
                </c:pt>
                <c:pt idx="617">
                  <c:v>316.20806884765625</c:v>
                </c:pt>
                <c:pt idx="618">
                  <c:v>316.36309814453125</c:v>
                </c:pt>
                <c:pt idx="619">
                  <c:v>316.59356689453125</c:v>
                </c:pt>
                <c:pt idx="620">
                  <c:v>316.89959716796875</c:v>
                </c:pt>
                <c:pt idx="621">
                  <c:v>317.09515380859375</c:v>
                </c:pt>
                <c:pt idx="622">
                  <c:v>317.2857666015625</c:v>
                </c:pt>
                <c:pt idx="623">
                  <c:v>317.8326416015625</c:v>
                </c:pt>
                <c:pt idx="624">
                  <c:v>318.3814697265625</c:v>
                </c:pt>
                <c:pt idx="625">
                  <c:v>318.4974365234375</c:v>
                </c:pt>
                <c:pt idx="626">
                  <c:v>318.5157470703125</c:v>
                </c:pt>
                <c:pt idx="627">
                  <c:v>318.9073486328125</c:v>
                </c:pt>
                <c:pt idx="628">
                  <c:v>319.342529296875</c:v>
                </c:pt>
                <c:pt idx="629">
                  <c:v>319.58642578125</c:v>
                </c:pt>
                <c:pt idx="630">
                  <c:v>320.00634765625</c:v>
                </c:pt>
                <c:pt idx="631">
                  <c:v>320.47900390625</c:v>
                </c:pt>
                <c:pt idx="632">
                  <c:v>320.705810546875</c:v>
                </c:pt>
                <c:pt idx="633">
                  <c:v>321.15966796875</c:v>
                </c:pt>
                <c:pt idx="634">
                  <c:v>321.79248046875</c:v>
                </c:pt>
                <c:pt idx="635">
                  <c:v>322.36767578125</c:v>
                </c:pt>
                <c:pt idx="636">
                  <c:v>322.64794921875</c:v>
                </c:pt>
                <c:pt idx="637">
                  <c:v>322.958740234375</c:v>
                </c:pt>
                <c:pt idx="638">
                  <c:v>323.547119140625</c:v>
                </c:pt>
                <c:pt idx="639">
                  <c:v>324.046142578125</c:v>
                </c:pt>
                <c:pt idx="640">
                  <c:v>324.452392578125</c:v>
                </c:pt>
                <c:pt idx="641">
                  <c:v>325.067626953125</c:v>
                </c:pt>
                <c:pt idx="642">
                  <c:v>325.606201171875</c:v>
                </c:pt>
                <c:pt idx="643">
                  <c:v>326.003173828125</c:v>
                </c:pt>
                <c:pt idx="644">
                  <c:v>326.820556640625</c:v>
                </c:pt>
                <c:pt idx="645">
                  <c:v>327.625244140625</c:v>
                </c:pt>
                <c:pt idx="646">
                  <c:v>328.1005859375</c:v>
                </c:pt>
                <c:pt idx="647">
                  <c:v>328.39697265625</c:v>
                </c:pt>
                <c:pt idx="648">
                  <c:v>328.90625</c:v>
                </c:pt>
                <c:pt idx="649">
                  <c:v>329.6796875</c:v>
                </c:pt>
                <c:pt idx="650">
                  <c:v>330.181640625</c:v>
                </c:pt>
                <c:pt idx="651">
                  <c:v>330.7109375</c:v>
                </c:pt>
                <c:pt idx="652">
                  <c:v>331.4541015625</c:v>
                </c:pt>
                <c:pt idx="653">
                  <c:v>332.23974609375</c:v>
                </c:pt>
                <c:pt idx="654">
                  <c:v>333.09521484375</c:v>
                </c:pt>
                <c:pt idx="655">
                  <c:v>334.10400390625</c:v>
                </c:pt>
                <c:pt idx="656">
                  <c:v>334.93798828125</c:v>
                </c:pt>
                <c:pt idx="657">
                  <c:v>335.39773559570313</c:v>
                </c:pt>
                <c:pt idx="658">
                  <c:v>336.12966918945313</c:v>
                </c:pt>
                <c:pt idx="659">
                  <c:v>336.94900512695313</c:v>
                </c:pt>
                <c:pt idx="660">
                  <c:v>337.63015747070313</c:v>
                </c:pt>
                <c:pt idx="661">
                  <c:v>338.14285278320313</c:v>
                </c:pt>
                <c:pt idx="662">
                  <c:v>338.96511840820313</c:v>
                </c:pt>
                <c:pt idx="663">
                  <c:v>339.84793090820313</c:v>
                </c:pt>
                <c:pt idx="664">
                  <c:v>340.45632934570313</c:v>
                </c:pt>
                <c:pt idx="665">
                  <c:v>341.39675903320313</c:v>
                </c:pt>
                <c:pt idx="666">
                  <c:v>342.34890747070313</c:v>
                </c:pt>
                <c:pt idx="667">
                  <c:v>343.10476684570313</c:v>
                </c:pt>
                <c:pt idx="668">
                  <c:v>343.58181762695313</c:v>
                </c:pt>
                <c:pt idx="669">
                  <c:v>344.11721801757813</c:v>
                </c:pt>
                <c:pt idx="670">
                  <c:v>344.83059692382813</c:v>
                </c:pt>
                <c:pt idx="671">
                  <c:v>345.30081176757813</c:v>
                </c:pt>
                <c:pt idx="672">
                  <c:v>345.90530395507813</c:v>
                </c:pt>
                <c:pt idx="673">
                  <c:v>346.75393676757813</c:v>
                </c:pt>
                <c:pt idx="674">
                  <c:v>347.46096801757813</c:v>
                </c:pt>
                <c:pt idx="675">
                  <c:v>348.02737426757813</c:v>
                </c:pt>
                <c:pt idx="676">
                  <c:v>348.85159301757813</c:v>
                </c:pt>
                <c:pt idx="677">
                  <c:v>349.60842895507813</c:v>
                </c:pt>
                <c:pt idx="678">
                  <c:v>349.92269897460938</c:v>
                </c:pt>
                <c:pt idx="679">
                  <c:v>350.07424926757813</c:v>
                </c:pt>
                <c:pt idx="680">
                  <c:v>350.45901489257813</c:v>
                </c:pt>
                <c:pt idx="681">
                  <c:v>350.79373168945313</c:v>
                </c:pt>
                <c:pt idx="682">
                  <c:v>350.86837768554688</c:v>
                </c:pt>
                <c:pt idx="683">
                  <c:v>351.19674682617188</c:v>
                </c:pt>
                <c:pt idx="684">
                  <c:v>351.64889526367188</c:v>
                </c:pt>
                <c:pt idx="685">
                  <c:v>351.83383178710938</c:v>
                </c:pt>
                <c:pt idx="686">
                  <c:v>352.34384155273438</c:v>
                </c:pt>
                <c:pt idx="687">
                  <c:v>353.04306030273438</c:v>
                </c:pt>
                <c:pt idx="688">
                  <c:v>353.48666381835938</c:v>
                </c:pt>
                <c:pt idx="689">
                  <c:v>353.55780029296875</c:v>
                </c:pt>
                <c:pt idx="690">
                  <c:v>353.87164306640625</c:v>
                </c:pt>
                <c:pt idx="691">
                  <c:v>354.39361572265625</c:v>
                </c:pt>
                <c:pt idx="692">
                  <c:v>354.76080322265625</c:v>
                </c:pt>
                <c:pt idx="693">
                  <c:v>355.16632080078125</c:v>
                </c:pt>
                <c:pt idx="694">
                  <c:v>355.82940673828125</c:v>
                </c:pt>
                <c:pt idx="695">
                  <c:v>356.60479736328125</c:v>
                </c:pt>
                <c:pt idx="696">
                  <c:v>357.09942626953125</c:v>
                </c:pt>
                <c:pt idx="697">
                  <c:v>357.77471923828125</c:v>
                </c:pt>
                <c:pt idx="698">
                  <c:v>358.63995361328125</c:v>
                </c:pt>
                <c:pt idx="699">
                  <c:v>359.30694580078125</c:v>
                </c:pt>
                <c:pt idx="700">
                  <c:v>359.76202392578125</c:v>
                </c:pt>
                <c:pt idx="701">
                  <c:v>360.33966064453125</c:v>
                </c:pt>
                <c:pt idx="702">
                  <c:v>360.91387939453125</c:v>
                </c:pt>
                <c:pt idx="703">
                  <c:v>361.32891845703125</c:v>
                </c:pt>
                <c:pt idx="704">
                  <c:v>362.07598876953125</c:v>
                </c:pt>
                <c:pt idx="705">
                  <c:v>362.94415283203125</c:v>
                </c:pt>
                <c:pt idx="706">
                  <c:v>363.59356689453125</c:v>
                </c:pt>
                <c:pt idx="707">
                  <c:v>364.26153564453125</c:v>
                </c:pt>
                <c:pt idx="708">
                  <c:v>365.26641845703125</c:v>
                </c:pt>
                <c:pt idx="709">
                  <c:v>366.27618408203125</c:v>
                </c:pt>
                <c:pt idx="710">
                  <c:v>366.80694580078125</c:v>
                </c:pt>
                <c:pt idx="711">
                  <c:v>367.56182861328125</c:v>
                </c:pt>
                <c:pt idx="712">
                  <c:v>368.49151611328125</c:v>
                </c:pt>
                <c:pt idx="713">
                  <c:v>369.22198486328125</c:v>
                </c:pt>
                <c:pt idx="714">
                  <c:v>369.71075439453125</c:v>
                </c:pt>
                <c:pt idx="715">
                  <c:v>370.35968017578125</c:v>
                </c:pt>
                <c:pt idx="716">
                  <c:v>371.23956298828125</c:v>
                </c:pt>
                <c:pt idx="717">
                  <c:v>371.96417236328125</c:v>
                </c:pt>
                <c:pt idx="718">
                  <c:v>372.87335205078125</c:v>
                </c:pt>
                <c:pt idx="719">
                  <c:v>373.87432861328125</c:v>
                </c:pt>
                <c:pt idx="720">
                  <c:v>374.85772705078125</c:v>
                </c:pt>
                <c:pt idx="721">
                  <c:v>375.58428955078125</c:v>
                </c:pt>
                <c:pt idx="722">
                  <c:v>376.25421142578125</c:v>
                </c:pt>
                <c:pt idx="723">
                  <c:v>377.04620361328125</c:v>
                </c:pt>
                <c:pt idx="724">
                  <c:v>377.49688720703125</c:v>
                </c:pt>
                <c:pt idx="725">
                  <c:v>378.25128173828125</c:v>
                </c:pt>
                <c:pt idx="726">
                  <c:v>379.11260986328125</c:v>
                </c:pt>
                <c:pt idx="727">
                  <c:v>379.73419189453125</c:v>
                </c:pt>
                <c:pt idx="728">
                  <c:v>380.59893798828125</c:v>
                </c:pt>
                <c:pt idx="729">
                  <c:v>381.72979736328125</c:v>
                </c:pt>
                <c:pt idx="730">
                  <c:v>382.59796142578125</c:v>
                </c:pt>
                <c:pt idx="731">
                  <c:v>383.07501220703125</c:v>
                </c:pt>
                <c:pt idx="732">
                  <c:v>383.64044189453125</c:v>
                </c:pt>
                <c:pt idx="733">
                  <c:v>384.38555908203125</c:v>
                </c:pt>
                <c:pt idx="734">
                  <c:v>385.00018310546875</c:v>
                </c:pt>
                <c:pt idx="735">
                  <c:v>385.34002685546875</c:v>
                </c:pt>
                <c:pt idx="736">
                  <c:v>386.02996826171875</c:v>
                </c:pt>
                <c:pt idx="737">
                  <c:v>386.88348388671875</c:v>
                </c:pt>
                <c:pt idx="738">
                  <c:v>387.42352294921875</c:v>
                </c:pt>
                <c:pt idx="739">
                  <c:v>388.25653076171875</c:v>
                </c:pt>
                <c:pt idx="740">
                  <c:v>389.13934326171875</c:v>
                </c:pt>
                <c:pt idx="741">
                  <c:v>389.75482177734375</c:v>
                </c:pt>
                <c:pt idx="742">
                  <c:v>390.04827880859375</c:v>
                </c:pt>
                <c:pt idx="743">
                  <c:v>390.57635498046875</c:v>
                </c:pt>
                <c:pt idx="744">
                  <c:v>391.25457763671875</c:v>
                </c:pt>
                <c:pt idx="745">
                  <c:v>391.67645263671875</c:v>
                </c:pt>
                <c:pt idx="746">
                  <c:v>392.08709716796875</c:v>
                </c:pt>
                <c:pt idx="747">
                  <c:v>392.81268310546875</c:v>
                </c:pt>
                <c:pt idx="748">
                  <c:v>393.61004638671875</c:v>
                </c:pt>
                <c:pt idx="749">
                  <c:v>394.02972412109375</c:v>
                </c:pt>
                <c:pt idx="750">
                  <c:v>394.82171630859375</c:v>
                </c:pt>
                <c:pt idx="751">
                  <c:v>395.75628662109375</c:v>
                </c:pt>
                <c:pt idx="752">
                  <c:v>396.30682373046875</c:v>
                </c:pt>
                <c:pt idx="753">
                  <c:v>396.56060791015625</c:v>
                </c:pt>
                <c:pt idx="754">
                  <c:v>397.28814697265625</c:v>
                </c:pt>
                <c:pt idx="755">
                  <c:v>398.16265869140625</c:v>
                </c:pt>
                <c:pt idx="756">
                  <c:v>398.46035766601563</c:v>
                </c:pt>
                <c:pt idx="757">
                  <c:v>398.87930297851563</c:v>
                </c:pt>
                <c:pt idx="758">
                  <c:v>399.56240844726563</c:v>
                </c:pt>
                <c:pt idx="759">
                  <c:v>400.09268188476563</c:v>
                </c:pt>
                <c:pt idx="760">
                  <c:v>400.66983032226563</c:v>
                </c:pt>
                <c:pt idx="761">
                  <c:v>401.47500610351563</c:v>
                </c:pt>
                <c:pt idx="762">
                  <c:v>402.23086547851563</c:v>
                </c:pt>
                <c:pt idx="763">
                  <c:v>402.51309204101563</c:v>
                </c:pt>
                <c:pt idx="764">
                  <c:v>402.98355102539063</c:v>
                </c:pt>
                <c:pt idx="765">
                  <c:v>403.54214477539063</c:v>
                </c:pt>
                <c:pt idx="766">
                  <c:v>403.87371826171875</c:v>
                </c:pt>
                <c:pt idx="767">
                  <c:v>404.1248779296875</c:v>
                </c:pt>
                <c:pt idx="768">
                  <c:v>404.6846923828125</c:v>
                </c:pt>
                <c:pt idx="769">
                  <c:v>405.3140869140625</c:v>
                </c:pt>
                <c:pt idx="770">
                  <c:v>405.581298828125</c:v>
                </c:pt>
                <c:pt idx="771">
                  <c:v>406.165771484375</c:v>
                </c:pt>
                <c:pt idx="772">
                  <c:v>406.843017578125</c:v>
                </c:pt>
                <c:pt idx="773">
                  <c:v>407.267333984375</c:v>
                </c:pt>
                <c:pt idx="774">
                  <c:v>407.33560180664063</c:v>
                </c:pt>
                <c:pt idx="775">
                  <c:v>407.68145751953125</c:v>
                </c:pt>
                <c:pt idx="776">
                  <c:v>408.33917236328125</c:v>
                </c:pt>
                <c:pt idx="777">
                  <c:v>408.51571655273438</c:v>
                </c:pt>
                <c:pt idx="778">
                  <c:v>408.78036499023438</c:v>
                </c:pt>
                <c:pt idx="779">
                  <c:v>409.25253295898438</c:v>
                </c:pt>
                <c:pt idx="780">
                  <c:v>409.52920532226563</c:v>
                </c:pt>
                <c:pt idx="781">
                  <c:v>409.77969360351563</c:v>
                </c:pt>
                <c:pt idx="782">
                  <c:v>410.30459594726563</c:v>
                </c:pt>
                <c:pt idx="783">
                  <c:v>410.75161743164063</c:v>
                </c:pt>
                <c:pt idx="784">
                  <c:v>410.673828125</c:v>
                </c:pt>
                <c:pt idx="785">
                  <c:v>410.70840454101563</c:v>
                </c:pt>
                <c:pt idx="786">
                  <c:v>410.96511840820313</c:v>
                </c:pt>
                <c:pt idx="787">
                  <c:v>411.17666625976563</c:v>
                </c:pt>
                <c:pt idx="788">
                  <c:v>411.04925537109375</c:v>
                </c:pt>
                <c:pt idx="789">
                  <c:v>411.10647583007813</c:v>
                </c:pt>
                <c:pt idx="790">
                  <c:v>411.23532104492188</c:v>
                </c:pt>
                <c:pt idx="791">
                  <c:v>411.03390502929688</c:v>
                </c:pt>
                <c:pt idx="792">
                  <c:v>411.23965454101563</c:v>
                </c:pt>
                <c:pt idx="793">
                  <c:v>411.62661743164063</c:v>
                </c:pt>
                <c:pt idx="794">
                  <c:v>411.80056762695313</c:v>
                </c:pt>
                <c:pt idx="795">
                  <c:v>411.49887084960938</c:v>
                </c:pt>
                <c:pt idx="796">
                  <c:v>411.3192138671875</c:v>
                </c:pt>
                <c:pt idx="797">
                  <c:v>411.4549560546875</c:v>
                </c:pt>
                <c:pt idx="798">
                  <c:v>411.4005126953125</c:v>
                </c:pt>
                <c:pt idx="799">
                  <c:v>411.32110595703125</c:v>
                </c:pt>
                <c:pt idx="800">
                  <c:v>411.4263916015625</c:v>
                </c:pt>
                <c:pt idx="801">
                  <c:v>411.42266845703125</c:v>
                </c:pt>
                <c:pt idx="802">
                  <c:v>411.15740966796875</c:v>
                </c:pt>
                <c:pt idx="803">
                  <c:v>411.17440795898438</c:v>
                </c:pt>
                <c:pt idx="804">
                  <c:v>411.25054931640625</c:v>
                </c:pt>
                <c:pt idx="805">
                  <c:v>411.07427978515625</c:v>
                </c:pt>
                <c:pt idx="806">
                  <c:v>410.64068603515625</c:v>
                </c:pt>
                <c:pt idx="807">
                  <c:v>410.22711181640625</c:v>
                </c:pt>
                <c:pt idx="808">
                  <c:v>410.14712524414063</c:v>
                </c:pt>
                <c:pt idx="809">
                  <c:v>409.91641235351563</c:v>
                </c:pt>
                <c:pt idx="810">
                  <c:v>409.79901123046875</c:v>
                </c:pt>
                <c:pt idx="811">
                  <c:v>409.84683227539063</c:v>
                </c:pt>
                <c:pt idx="812">
                  <c:v>409.62066650390625</c:v>
                </c:pt>
                <c:pt idx="813">
                  <c:v>409.37924194335938</c:v>
                </c:pt>
                <c:pt idx="814">
                  <c:v>409.45391845703125</c:v>
                </c:pt>
                <c:pt idx="815">
                  <c:v>409.5316162109375</c:v>
                </c:pt>
                <c:pt idx="816">
                  <c:v>409.0469970703125</c:v>
                </c:pt>
                <c:pt idx="817">
                  <c:v>408.4803466796875</c:v>
                </c:pt>
                <c:pt idx="818">
                  <c:v>408.33963012695313</c:v>
                </c:pt>
                <c:pt idx="819">
                  <c:v>408.01223754882813</c:v>
                </c:pt>
                <c:pt idx="820">
                  <c:v>407.70846557617188</c:v>
                </c:pt>
                <c:pt idx="821">
                  <c:v>407.73886108398438</c:v>
                </c:pt>
                <c:pt idx="822">
                  <c:v>407.62155151367188</c:v>
                </c:pt>
                <c:pt idx="823">
                  <c:v>407.21945190429688</c:v>
                </c:pt>
                <c:pt idx="824">
                  <c:v>407.24581909179688</c:v>
                </c:pt>
                <c:pt idx="825">
                  <c:v>407.33578491210938</c:v>
                </c:pt>
                <c:pt idx="826">
                  <c:v>407.13693237304688</c:v>
                </c:pt>
                <c:pt idx="827">
                  <c:v>406.56320190429688</c:v>
                </c:pt>
                <c:pt idx="828">
                  <c:v>406.09591674804688</c:v>
                </c:pt>
                <c:pt idx="829">
                  <c:v>405.85964965820313</c:v>
                </c:pt>
                <c:pt idx="830">
                  <c:v>405.38113403320313</c:v>
                </c:pt>
                <c:pt idx="831">
                  <c:v>404.92849731445313</c:v>
                </c:pt>
                <c:pt idx="832">
                  <c:v>404.79119873046875</c:v>
                </c:pt>
                <c:pt idx="833">
                  <c:v>404.46905517578125</c:v>
                </c:pt>
                <c:pt idx="834">
                  <c:v>404.07257080078125</c:v>
                </c:pt>
                <c:pt idx="835">
                  <c:v>403.96954345703125</c:v>
                </c:pt>
                <c:pt idx="836">
                  <c:v>403.88739013671875</c:v>
                </c:pt>
                <c:pt idx="837">
                  <c:v>403.34539794921875</c:v>
                </c:pt>
                <c:pt idx="838">
                  <c:v>402.70721435546875</c:v>
                </c:pt>
                <c:pt idx="839">
                  <c:v>402.41351318359375</c:v>
                </c:pt>
                <c:pt idx="840">
                  <c:v>401.99566650390625</c:v>
                </c:pt>
                <c:pt idx="841">
                  <c:v>401.43560791015625</c:v>
                </c:pt>
                <c:pt idx="842">
                  <c:v>401.1766357421875</c:v>
                </c:pt>
                <c:pt idx="843">
                  <c:v>401.08892822265625</c:v>
                </c:pt>
                <c:pt idx="844">
                  <c:v>400.77325439453125</c:v>
                </c:pt>
                <c:pt idx="845">
                  <c:v>400.83221435546875</c:v>
                </c:pt>
                <c:pt idx="846">
                  <c:v>400.9456787109375</c:v>
                </c:pt>
                <c:pt idx="847">
                  <c:v>400.72705078125</c:v>
                </c:pt>
                <c:pt idx="848">
                  <c:v>400.302001953125</c:v>
                </c:pt>
                <c:pt idx="849">
                  <c:v>400.039306640625</c:v>
                </c:pt>
                <c:pt idx="850">
                  <c:v>400.01797485351563</c:v>
                </c:pt>
                <c:pt idx="851">
                  <c:v>399.72750854492188</c:v>
                </c:pt>
                <c:pt idx="852">
                  <c:v>399.49606323242188</c:v>
                </c:pt>
                <c:pt idx="853">
                  <c:v>399.66427612304688</c:v>
                </c:pt>
                <c:pt idx="854">
                  <c:v>399.71002197265625</c:v>
                </c:pt>
                <c:pt idx="855">
                  <c:v>399.99676513671875</c:v>
                </c:pt>
                <c:pt idx="856">
                  <c:v>400.68182373046875</c:v>
                </c:pt>
                <c:pt idx="857">
                  <c:v>401.28826904296875</c:v>
                </c:pt>
                <c:pt idx="858">
                  <c:v>401.41329956054688</c:v>
                </c:pt>
                <c:pt idx="859">
                  <c:v>401.62649536132813</c:v>
                </c:pt>
                <c:pt idx="860">
                  <c:v>402.15481567382813</c:v>
                </c:pt>
                <c:pt idx="861">
                  <c:v>402.80422973632813</c:v>
                </c:pt>
                <c:pt idx="862">
                  <c:v>403.46975708007813</c:v>
                </c:pt>
                <c:pt idx="863">
                  <c:v>404.50296020507813</c:v>
                </c:pt>
                <c:pt idx="864">
                  <c:v>405.67581176757813</c:v>
                </c:pt>
                <c:pt idx="865">
                  <c:v>406.68264770507813</c:v>
                </c:pt>
                <c:pt idx="866">
                  <c:v>407.85647583007813</c:v>
                </c:pt>
                <c:pt idx="867">
                  <c:v>408.90139770507813</c:v>
                </c:pt>
                <c:pt idx="868">
                  <c:v>410.20217895507813</c:v>
                </c:pt>
                <c:pt idx="869">
                  <c:v>411.47171020507813</c:v>
                </c:pt>
                <c:pt idx="870">
                  <c:v>412.61038208007813</c:v>
                </c:pt>
                <c:pt idx="871">
                  <c:v>413.91702270507813</c:v>
                </c:pt>
                <c:pt idx="872">
                  <c:v>415.04006958007813</c:v>
                </c:pt>
                <c:pt idx="873">
                  <c:v>416.11038208007813</c:v>
                </c:pt>
                <c:pt idx="874">
                  <c:v>417.30569458007813</c:v>
                </c:pt>
                <c:pt idx="875">
                  <c:v>418.42678833007813</c:v>
                </c:pt>
                <c:pt idx="876">
                  <c:v>419.77053833007813</c:v>
                </c:pt>
                <c:pt idx="877">
                  <c:v>421.24319458007813</c:v>
                </c:pt>
                <c:pt idx="878">
                  <c:v>422.37210083007813</c:v>
                </c:pt>
                <c:pt idx="879">
                  <c:v>423.47756958007813</c:v>
                </c:pt>
                <c:pt idx="880">
                  <c:v>424.63381958007813</c:v>
                </c:pt>
                <c:pt idx="881">
                  <c:v>425.87210083007813</c:v>
                </c:pt>
                <c:pt idx="882">
                  <c:v>426.99319458007813</c:v>
                </c:pt>
                <c:pt idx="883">
                  <c:v>428.19631958007813</c:v>
                </c:pt>
                <c:pt idx="884">
                  <c:v>429.52444458007813</c:v>
                </c:pt>
                <c:pt idx="885">
                  <c:v>430.96585083007813</c:v>
                </c:pt>
                <c:pt idx="886">
                  <c:v>432.45413208007813</c:v>
                </c:pt>
                <c:pt idx="887">
                  <c:v>434.12991333007813</c:v>
                </c:pt>
                <c:pt idx="888">
                  <c:v>435.72366333007813</c:v>
                </c:pt>
                <c:pt idx="889">
                  <c:v>437.37600708007813</c:v>
                </c:pt>
                <c:pt idx="890">
                  <c:v>439.14553833007813</c:v>
                </c:pt>
                <c:pt idx="891">
                  <c:v>440.65335083007813</c:v>
                </c:pt>
                <c:pt idx="892">
                  <c:v>442.12600708007813</c:v>
                </c:pt>
                <c:pt idx="893">
                  <c:v>443.65335083007813</c:v>
                </c:pt>
                <c:pt idx="894">
                  <c:v>445.25881958007813</c:v>
                </c:pt>
                <c:pt idx="895">
                  <c:v>446.95413208007813</c:v>
                </c:pt>
                <c:pt idx="896">
                  <c:v>448.93069458007813</c:v>
                </c:pt>
                <c:pt idx="897">
                  <c:v>450.86428833007813</c:v>
                </c:pt>
                <c:pt idx="898">
                  <c:v>451.94241333007813</c:v>
                </c:pt>
                <c:pt idx="899">
                  <c:v>453.07522583007813</c:v>
                </c:pt>
                <c:pt idx="900">
                  <c:v>454.20022583007813</c:v>
                </c:pt>
                <c:pt idx="901">
                  <c:v>455.29397583007813</c:v>
                </c:pt>
                <c:pt idx="902">
                  <c:v>456.31741333007813</c:v>
                </c:pt>
                <c:pt idx="903">
                  <c:v>457.32522583007813</c:v>
                </c:pt>
                <c:pt idx="904">
                  <c:v>458.35647583007813</c:v>
                </c:pt>
                <c:pt idx="905">
                  <c:v>459.41897583007813</c:v>
                </c:pt>
                <c:pt idx="906">
                  <c:v>460.53616333007813</c:v>
                </c:pt>
                <c:pt idx="907">
                  <c:v>461.71585083007813</c:v>
                </c:pt>
                <c:pt idx="908">
                  <c:v>462.85647583007813</c:v>
                </c:pt>
                <c:pt idx="909">
                  <c:v>463.98928833007813</c:v>
                </c:pt>
                <c:pt idx="910">
                  <c:v>465.16897583007813</c:v>
                </c:pt>
                <c:pt idx="911">
                  <c:v>466.43460083007813</c:v>
                </c:pt>
                <c:pt idx="912">
                  <c:v>467.79397583007813</c:v>
                </c:pt>
                <c:pt idx="913">
                  <c:v>469.15335083007813</c:v>
                </c:pt>
                <c:pt idx="914">
                  <c:v>470.51272583007813</c:v>
                </c:pt>
                <c:pt idx="915">
                  <c:v>471.84085083007813</c:v>
                </c:pt>
                <c:pt idx="916">
                  <c:v>473.19241333007813</c:v>
                </c:pt>
                <c:pt idx="917">
                  <c:v>474.59866333007813</c:v>
                </c:pt>
                <c:pt idx="918">
                  <c:v>476.03616333007813</c:v>
                </c:pt>
                <c:pt idx="919">
                  <c:v>477.43460083007813</c:v>
                </c:pt>
                <c:pt idx="920">
                  <c:v>478.78616333007813</c:v>
                </c:pt>
                <c:pt idx="921">
                  <c:v>480.09866333007813</c:v>
                </c:pt>
                <c:pt idx="922">
                  <c:v>481.43460083007813</c:v>
                </c:pt>
                <c:pt idx="923">
                  <c:v>482.80178833007813</c:v>
                </c:pt>
                <c:pt idx="924">
                  <c:v>484.20803833007813</c:v>
                </c:pt>
                <c:pt idx="925">
                  <c:v>485.68460083007813</c:v>
                </c:pt>
                <c:pt idx="926">
                  <c:v>487.16116333007813</c:v>
                </c:pt>
                <c:pt idx="927">
                  <c:v>488.64553833007813</c:v>
                </c:pt>
                <c:pt idx="928">
                  <c:v>490.16897583007813</c:v>
                </c:pt>
                <c:pt idx="929">
                  <c:v>491.75491333007813</c:v>
                </c:pt>
                <c:pt idx="930">
                  <c:v>493.40335083007813</c:v>
                </c:pt>
                <c:pt idx="931">
                  <c:v>495.05178833007813</c:v>
                </c:pt>
                <c:pt idx="932">
                  <c:v>496.60647583007813</c:v>
                </c:pt>
                <c:pt idx="933">
                  <c:v>498.12991333007813</c:v>
                </c:pt>
                <c:pt idx="934">
                  <c:v>499.75491333007813</c:v>
                </c:pt>
                <c:pt idx="935">
                  <c:v>501.43460083007813</c:v>
                </c:pt>
                <c:pt idx="936">
                  <c:v>503.12991333007813</c:v>
                </c:pt>
                <c:pt idx="937">
                  <c:v>504.71585083007813</c:v>
                </c:pt>
                <c:pt idx="938">
                  <c:v>506.23147583007813</c:v>
                </c:pt>
                <c:pt idx="939">
                  <c:v>507.74710083007813</c:v>
                </c:pt>
                <c:pt idx="940">
                  <c:v>509.28616333007813</c:v>
                </c:pt>
                <c:pt idx="941">
                  <c:v>510.84866333007813</c:v>
                </c:pt>
                <c:pt idx="942">
                  <c:v>512.4892578125</c:v>
                </c:pt>
                <c:pt idx="943">
                  <c:v>514.2158203125</c:v>
                </c:pt>
                <c:pt idx="944">
                  <c:v>515.8798828125</c:v>
                </c:pt>
                <c:pt idx="945">
                  <c:v>517.4892578125</c:v>
                </c:pt>
                <c:pt idx="946">
                  <c:v>519.1533203125</c:v>
                </c:pt>
                <c:pt idx="947">
                  <c:v>520.9580078125</c:v>
                </c:pt>
                <c:pt idx="948">
                  <c:v>522.8017578125</c:v>
                </c:pt>
                <c:pt idx="949">
                  <c:v>524.6376953125</c:v>
                </c:pt>
                <c:pt idx="950">
                  <c:v>526.4111328125</c:v>
                </c:pt>
                <c:pt idx="951">
                  <c:v>528.1845703125</c:v>
                </c:pt>
                <c:pt idx="952">
                  <c:v>530.0439453125</c:v>
                </c:pt>
                <c:pt idx="953">
                  <c:v>531.9189453125</c:v>
                </c:pt>
                <c:pt idx="954">
                  <c:v>533.7783203125</c:v>
                </c:pt>
                <c:pt idx="955">
                  <c:v>535.5908203125</c:v>
                </c:pt>
                <c:pt idx="956">
                  <c:v>537.3408203125</c:v>
                </c:pt>
                <c:pt idx="957">
                  <c:v>539.0673828125</c:v>
                </c:pt>
                <c:pt idx="958">
                  <c:v>540.7861328125</c:v>
                </c:pt>
                <c:pt idx="959">
                  <c:v>542.5205078125</c:v>
                </c:pt>
                <c:pt idx="960">
                  <c:v>544.3251953125</c:v>
                </c:pt>
                <c:pt idx="961">
                  <c:v>546.1923828125</c:v>
                </c:pt>
                <c:pt idx="962">
                  <c:v>548.0126953125</c:v>
                </c:pt>
                <c:pt idx="963">
                  <c:v>549.8251953125</c:v>
                </c:pt>
                <c:pt idx="964">
                  <c:v>551.7080078125</c:v>
                </c:pt>
                <c:pt idx="965">
                  <c:v>553.7080078125</c:v>
                </c:pt>
                <c:pt idx="966">
                  <c:v>555.7705078125</c:v>
                </c:pt>
                <c:pt idx="967">
                  <c:v>557.8017578125</c:v>
                </c:pt>
                <c:pt idx="968">
                  <c:v>559.7861328125</c:v>
                </c:pt>
                <c:pt idx="969">
                  <c:v>561.8017578125</c:v>
                </c:pt>
                <c:pt idx="970">
                  <c:v>563.9111328125</c:v>
                </c:pt>
                <c:pt idx="971">
                  <c:v>566.0517578125</c:v>
                </c:pt>
                <c:pt idx="972">
                  <c:v>568.1767578125</c:v>
                </c:pt>
                <c:pt idx="973">
                  <c:v>570.2392578125</c:v>
                </c:pt>
                <c:pt idx="974">
                  <c:v>572.3017578125</c:v>
                </c:pt>
                <c:pt idx="975">
                  <c:v>574.3330078125</c:v>
                </c:pt>
                <c:pt idx="976">
                  <c:v>576.3798828125</c:v>
                </c:pt>
                <c:pt idx="977">
                  <c:v>578.4892578125</c:v>
                </c:pt>
                <c:pt idx="978">
                  <c:v>580.7392578125</c:v>
                </c:pt>
                <c:pt idx="979">
                  <c:v>583.0517578125</c:v>
                </c:pt>
                <c:pt idx="980">
                  <c:v>585.3330078125</c:v>
                </c:pt>
                <c:pt idx="981">
                  <c:v>587.6611328125</c:v>
                </c:pt>
                <c:pt idx="982">
                  <c:v>590.0673828125</c:v>
                </c:pt>
                <c:pt idx="983">
                  <c:v>592.5673828125</c:v>
                </c:pt>
                <c:pt idx="984">
                  <c:v>595.1142578125</c:v>
                </c:pt>
                <c:pt idx="985">
                  <c:v>597.6142578125</c:v>
                </c:pt>
                <c:pt idx="986">
                  <c:v>600.0830078125</c:v>
                </c:pt>
                <c:pt idx="987">
                  <c:v>602.6298828125</c:v>
                </c:pt>
                <c:pt idx="988">
                  <c:v>605.2392578125</c:v>
                </c:pt>
                <c:pt idx="989">
                  <c:v>607.8642578125</c:v>
                </c:pt>
                <c:pt idx="990">
                  <c:v>610.4580078125</c:v>
                </c:pt>
                <c:pt idx="991">
                  <c:v>612.8955078125</c:v>
                </c:pt>
                <c:pt idx="992">
                  <c:v>615.3642578125</c:v>
                </c:pt>
                <c:pt idx="993">
                  <c:v>617.8330078125</c:v>
                </c:pt>
                <c:pt idx="994">
                  <c:v>620.2392578125</c:v>
                </c:pt>
                <c:pt idx="995">
                  <c:v>622.7080078125</c:v>
                </c:pt>
                <c:pt idx="996">
                  <c:v>625.3017578125</c:v>
                </c:pt>
                <c:pt idx="997">
                  <c:v>627.8798828125</c:v>
                </c:pt>
                <c:pt idx="998">
                  <c:v>630.4267578125</c:v>
                </c:pt>
                <c:pt idx="999">
                  <c:v>632.9892578125</c:v>
                </c:pt>
                <c:pt idx="1000">
                  <c:v>635.6455078125</c:v>
                </c:pt>
                <c:pt idx="1001">
                  <c:v>638.3798828125</c:v>
                </c:pt>
                <c:pt idx="1002">
                  <c:v>641.1455078125</c:v>
                </c:pt>
                <c:pt idx="1003">
                  <c:v>643.8642578125</c:v>
                </c:pt>
                <c:pt idx="1004">
                  <c:v>646.5986328125</c:v>
                </c:pt>
                <c:pt idx="1005">
                  <c:v>649.4580078125</c:v>
                </c:pt>
                <c:pt idx="1006">
                  <c:v>652.3486328125</c:v>
                </c:pt>
                <c:pt idx="1007">
                  <c:v>655.2236328125</c:v>
                </c:pt>
                <c:pt idx="1008">
                  <c:v>658.0517578125</c:v>
                </c:pt>
                <c:pt idx="1009">
                  <c:v>660.8173828125</c:v>
                </c:pt>
                <c:pt idx="1010">
                  <c:v>663.5986328125</c:v>
                </c:pt>
                <c:pt idx="1011">
                  <c:v>666.4111328125</c:v>
                </c:pt>
                <c:pt idx="1012">
                  <c:v>669.1611328125</c:v>
                </c:pt>
                <c:pt idx="1013">
                  <c:v>671.9423828125</c:v>
                </c:pt>
                <c:pt idx="1014">
                  <c:v>674.8173828125</c:v>
                </c:pt>
                <c:pt idx="1015">
                  <c:v>677.6455078125</c:v>
                </c:pt>
                <c:pt idx="1016">
                  <c:v>680.4736328125</c:v>
                </c:pt>
                <c:pt idx="1017">
                  <c:v>683.3955078125</c:v>
                </c:pt>
                <c:pt idx="1018">
                  <c:v>686.4111328125</c:v>
                </c:pt>
                <c:pt idx="1019">
                  <c:v>689.4892578125</c:v>
                </c:pt>
                <c:pt idx="1020">
                  <c:v>692.4892578125</c:v>
                </c:pt>
                <c:pt idx="1021">
                  <c:v>695.4580078125</c:v>
                </c:pt>
                <c:pt idx="1022">
                  <c:v>698.4423828125</c:v>
                </c:pt>
                <c:pt idx="1023">
                  <c:v>701.4892578125</c:v>
                </c:pt>
                <c:pt idx="1024">
                  <c:v>704.6142578125</c:v>
                </c:pt>
                <c:pt idx="1025">
                  <c:v>707.7548828125</c:v>
                </c:pt>
                <c:pt idx="1026">
                  <c:v>710.7705078125</c:v>
                </c:pt>
                <c:pt idx="1027">
                  <c:v>713.6923828125</c:v>
                </c:pt>
                <c:pt idx="1028">
                  <c:v>716.6455078125</c:v>
                </c:pt>
                <c:pt idx="1029">
                  <c:v>719.6767578125</c:v>
                </c:pt>
                <c:pt idx="1030">
                  <c:v>722.7548828125</c:v>
                </c:pt>
                <c:pt idx="1031">
                  <c:v>725.9580078125</c:v>
                </c:pt>
                <c:pt idx="1032">
                  <c:v>729.2705078125</c:v>
                </c:pt>
                <c:pt idx="1033">
                  <c:v>732.5830078125</c:v>
                </c:pt>
                <c:pt idx="1034">
                  <c:v>735.9580078125</c:v>
                </c:pt>
                <c:pt idx="1035">
                  <c:v>739.3955078125</c:v>
                </c:pt>
                <c:pt idx="1036">
                  <c:v>742.9111328125</c:v>
                </c:pt>
                <c:pt idx="1037">
                  <c:v>746.4892578125</c:v>
                </c:pt>
                <c:pt idx="1038">
                  <c:v>749.9892578125</c:v>
                </c:pt>
                <c:pt idx="1039">
                  <c:v>753.3642578125</c:v>
                </c:pt>
                <c:pt idx="1040">
                  <c:v>756.7861328125</c:v>
                </c:pt>
                <c:pt idx="1041">
                  <c:v>760.3017578125</c:v>
                </c:pt>
                <c:pt idx="1042">
                  <c:v>763.8642578125</c:v>
                </c:pt>
                <c:pt idx="1043">
                  <c:v>767.3642578125</c:v>
                </c:pt>
                <c:pt idx="1044">
                  <c:v>770.6298828125</c:v>
                </c:pt>
                <c:pt idx="1045">
                  <c:v>773.8486328125</c:v>
                </c:pt>
                <c:pt idx="1046">
                  <c:v>777.0361328125</c:v>
                </c:pt>
                <c:pt idx="1047">
                  <c:v>780.1767578125</c:v>
                </c:pt>
                <c:pt idx="1048">
                  <c:v>783.3955078125</c:v>
                </c:pt>
                <c:pt idx="1049">
                  <c:v>786.6767578125</c:v>
                </c:pt>
                <c:pt idx="1050">
                  <c:v>789.9892578125</c:v>
                </c:pt>
                <c:pt idx="1051">
                  <c:v>793.2548828125</c:v>
                </c:pt>
                <c:pt idx="1052">
                  <c:v>796.5048828125</c:v>
                </c:pt>
                <c:pt idx="1053">
                  <c:v>799.8955078125</c:v>
                </c:pt>
                <c:pt idx="1054">
                  <c:v>803.4423828125</c:v>
                </c:pt>
                <c:pt idx="1055">
                  <c:v>807.0048828125</c:v>
                </c:pt>
                <c:pt idx="1056">
                  <c:v>810.5517578125</c:v>
                </c:pt>
                <c:pt idx="1057">
                  <c:v>814.0986328125</c:v>
                </c:pt>
                <c:pt idx="1058">
                  <c:v>817.7548828125</c:v>
                </c:pt>
                <c:pt idx="1059">
                  <c:v>821.5205078125</c:v>
                </c:pt>
                <c:pt idx="1060">
                  <c:v>825.2705078125</c:v>
                </c:pt>
                <c:pt idx="1061">
                  <c:v>828.9736328125</c:v>
                </c:pt>
                <c:pt idx="1062">
                  <c:v>832.5205078125</c:v>
                </c:pt>
                <c:pt idx="1063">
                  <c:v>835.9267578125</c:v>
                </c:pt>
                <c:pt idx="1064">
                  <c:v>839.3173828125</c:v>
                </c:pt>
                <c:pt idx="1065">
                  <c:v>842.7236328125</c:v>
                </c:pt>
                <c:pt idx="1066">
                  <c:v>846.1923828125</c:v>
                </c:pt>
                <c:pt idx="1067">
                  <c:v>849.7236328125</c:v>
                </c:pt>
                <c:pt idx="1068">
                  <c:v>853.1923828125</c:v>
                </c:pt>
                <c:pt idx="1069">
                  <c:v>856.6923828125</c:v>
                </c:pt>
                <c:pt idx="1070">
                  <c:v>860.2705078125</c:v>
                </c:pt>
                <c:pt idx="1071">
                  <c:v>863.9423828125</c:v>
                </c:pt>
                <c:pt idx="1072">
                  <c:v>867.7548828125</c:v>
                </c:pt>
                <c:pt idx="1073">
                  <c:v>871.6298828125</c:v>
                </c:pt>
                <c:pt idx="1074">
                  <c:v>875.4111328125</c:v>
                </c:pt>
                <c:pt idx="1075">
                  <c:v>879.1142578125</c:v>
                </c:pt>
                <c:pt idx="1076">
                  <c:v>882.8330078125</c:v>
                </c:pt>
                <c:pt idx="1077">
                  <c:v>886.6923828125</c:v>
                </c:pt>
                <c:pt idx="1078">
                  <c:v>890.5986328125</c:v>
                </c:pt>
                <c:pt idx="1079">
                  <c:v>894.3330078125</c:v>
                </c:pt>
                <c:pt idx="1080">
                  <c:v>897.8955078125</c:v>
                </c:pt>
                <c:pt idx="1081">
                  <c:v>901.3798828125</c:v>
                </c:pt>
                <c:pt idx="1082">
                  <c:v>904.8798828125</c:v>
                </c:pt>
                <c:pt idx="1083">
                  <c:v>908.4267578125</c:v>
                </c:pt>
                <c:pt idx="1084">
                  <c:v>912.0986328125</c:v>
                </c:pt>
                <c:pt idx="1085">
                  <c:v>915.9580078125</c:v>
                </c:pt>
                <c:pt idx="1086">
                  <c:v>919.8330078125</c:v>
                </c:pt>
                <c:pt idx="1087">
                  <c:v>923.6611328125</c:v>
                </c:pt>
                <c:pt idx="1088">
                  <c:v>927.5361328125</c:v>
                </c:pt>
                <c:pt idx="1089">
                  <c:v>931.5673828125</c:v>
                </c:pt>
                <c:pt idx="1090">
                  <c:v>935.7236328125</c:v>
                </c:pt>
                <c:pt idx="1091">
                  <c:v>939.8798828125</c:v>
                </c:pt>
                <c:pt idx="1092">
                  <c:v>943.9423828125</c:v>
                </c:pt>
                <c:pt idx="1093">
                  <c:v>948.0361328125</c:v>
                </c:pt>
                <c:pt idx="1094">
                  <c:v>952.1923828125</c:v>
                </c:pt>
                <c:pt idx="1095">
                  <c:v>956.4736328125</c:v>
                </c:pt>
                <c:pt idx="1096">
                  <c:v>960.8173828125</c:v>
                </c:pt>
                <c:pt idx="1097">
                  <c:v>964.9736328125</c:v>
                </c:pt>
                <c:pt idx="1098">
                  <c:v>968.9423828125</c:v>
                </c:pt>
                <c:pt idx="1099">
                  <c:v>972.8798828125</c:v>
                </c:pt>
                <c:pt idx="1100">
                  <c:v>976.7548828125</c:v>
                </c:pt>
                <c:pt idx="1101">
                  <c:v>980.6455078125</c:v>
                </c:pt>
                <c:pt idx="1102">
                  <c:v>984.6455078125</c:v>
                </c:pt>
                <c:pt idx="1103">
                  <c:v>988.6455078125</c:v>
                </c:pt>
                <c:pt idx="1104">
                  <c:v>992.6455078125</c:v>
                </c:pt>
                <c:pt idx="1105">
                  <c:v>996.5361328125</c:v>
                </c:pt>
                <c:pt idx="1106">
                  <c:v>1000.4267578125</c:v>
                </c:pt>
                <c:pt idx="1107">
                  <c:v>1004.5517578125</c:v>
                </c:pt>
                <c:pt idx="1108">
                  <c:v>1008.8017578125</c:v>
                </c:pt>
                <c:pt idx="1109">
                  <c:v>1013.1142578125</c:v>
                </c:pt>
                <c:pt idx="1110">
                  <c:v>1017.3642578125</c:v>
                </c:pt>
                <c:pt idx="1111">
                  <c:v>1021.5830078125</c:v>
                </c:pt>
                <c:pt idx="1112">
                  <c:v>1025.8955078125</c:v>
                </c:pt>
                <c:pt idx="1113">
                  <c:v>1030.3642578125</c:v>
                </c:pt>
                <c:pt idx="1114">
                  <c:v>1034.8017578125</c:v>
                </c:pt>
                <c:pt idx="1115">
                  <c:v>1039.1455078125</c:v>
                </c:pt>
                <c:pt idx="1116">
                  <c:v>1043.4580078125</c:v>
                </c:pt>
                <c:pt idx="1117">
                  <c:v>1047.7080078125</c:v>
                </c:pt>
                <c:pt idx="1118">
                  <c:v>1051.9580078125</c:v>
                </c:pt>
                <c:pt idx="1119">
                  <c:v>1056.1142578125</c:v>
                </c:pt>
                <c:pt idx="1120">
                  <c:v>1060.4580078125</c:v>
                </c:pt>
                <c:pt idx="1121">
                  <c:v>1064.9892578125</c:v>
                </c:pt>
                <c:pt idx="1122">
                  <c:v>1069.4580078125</c:v>
                </c:pt>
                <c:pt idx="1123">
                  <c:v>1073.8642578125</c:v>
                </c:pt>
                <c:pt idx="1124">
                  <c:v>1078.3017578125</c:v>
                </c:pt>
                <c:pt idx="1125">
                  <c:v>1082.8642578125</c:v>
                </c:pt>
                <c:pt idx="1126">
                  <c:v>1087.4892578125</c:v>
                </c:pt>
                <c:pt idx="1127">
                  <c:v>1092.0517578125</c:v>
                </c:pt>
                <c:pt idx="1128">
                  <c:v>1096.5205078125</c:v>
                </c:pt>
                <c:pt idx="1129">
                  <c:v>1100.6767578125</c:v>
                </c:pt>
                <c:pt idx="1130">
                  <c:v>1104.0830078125</c:v>
                </c:pt>
                <c:pt idx="1131">
                  <c:v>1106.5048828125</c:v>
                </c:pt>
                <c:pt idx="1132">
                  <c:v>1107.8798828125</c:v>
                </c:pt>
                <c:pt idx="1133">
                  <c:v>1105.373046875</c:v>
                </c:pt>
                <c:pt idx="1134">
                  <c:v>1102.482421875</c:v>
                </c:pt>
                <c:pt idx="1135">
                  <c:v>1098.669921875</c:v>
                </c:pt>
                <c:pt idx="1136">
                  <c:v>1094.076171875</c:v>
                </c:pt>
                <c:pt idx="1137">
                  <c:v>1088.982421875</c:v>
                </c:pt>
                <c:pt idx="1138">
                  <c:v>1083.732421875</c:v>
                </c:pt>
                <c:pt idx="1139">
                  <c:v>1078.544921875</c:v>
                </c:pt>
                <c:pt idx="1140">
                  <c:v>1073.544921875</c:v>
                </c:pt>
                <c:pt idx="1141">
                  <c:v>1068.826171875</c:v>
                </c:pt>
                <c:pt idx="1142">
                  <c:v>1064.357421875</c:v>
                </c:pt>
                <c:pt idx="1143">
                  <c:v>1060.138671875</c:v>
                </c:pt>
                <c:pt idx="1144">
                  <c:v>1056.138671875</c:v>
                </c:pt>
                <c:pt idx="1145">
                  <c:v>1052.326171875</c:v>
                </c:pt>
                <c:pt idx="1146">
                  <c:v>1048.716796875</c:v>
                </c:pt>
                <c:pt idx="1147">
                  <c:v>1045.279296875</c:v>
                </c:pt>
                <c:pt idx="1148">
                  <c:v>1041.982421875</c:v>
                </c:pt>
                <c:pt idx="1149">
                  <c:v>1038.826171875</c:v>
                </c:pt>
                <c:pt idx="1150">
                  <c:v>1035.810546875</c:v>
                </c:pt>
                <c:pt idx="1151">
                  <c:v>1032.904296875</c:v>
                </c:pt>
                <c:pt idx="1152">
                  <c:v>1030.107421875</c:v>
                </c:pt>
                <c:pt idx="1153">
                  <c:v>1027.404296875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CDE-4839-819F-5D1B90E9C2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7006880"/>
        <c:axId val="2127007296"/>
      </c:scatterChart>
      <c:valAx>
        <c:axId val="212700688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27007296"/>
        <c:crosses val="autoZero"/>
        <c:crossBetween val="midCat"/>
      </c:valAx>
      <c:valAx>
        <c:axId val="212700729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2700688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1.4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1.4'!$A$4:$A$1211</c:f>
              <c:numCache>
                <c:formatCode>General</c:formatCode>
                <c:ptCount val="1208"/>
                <c:pt idx="0">
                  <c:v>0</c:v>
                </c:pt>
                <c:pt idx="1">
                  <c:v>-2.7060508728027344E-5</c:v>
                </c:pt>
                <c:pt idx="2">
                  <c:v>-2.7162952392245643E-5</c:v>
                </c:pt>
                <c:pt idx="3">
                  <c:v>-2.7162952392245643E-5</c:v>
                </c:pt>
                <c:pt idx="4">
                  <c:v>-5.422346293926239E-5</c:v>
                </c:pt>
                <c:pt idx="5">
                  <c:v>-2.7162952392245643E-5</c:v>
                </c:pt>
                <c:pt idx="6">
                  <c:v>9.6361804753541946E-3</c:v>
                </c:pt>
                <c:pt idx="7">
                  <c:v>1.9768016412854195E-2</c:v>
                </c:pt>
                <c:pt idx="8">
                  <c:v>3.0555980280041695E-2</c:v>
                </c:pt>
                <c:pt idx="9">
                  <c:v>4.0825147181749344E-2</c:v>
                </c:pt>
                <c:pt idx="10">
                  <c:v>5.0979871302843094E-2</c:v>
                </c:pt>
                <c:pt idx="11">
                  <c:v>6.1538953334093094E-2</c:v>
                </c:pt>
                <c:pt idx="12">
                  <c:v>7.1892037987709045E-2</c:v>
                </c:pt>
                <c:pt idx="13">
                  <c:v>8.2382455468177795E-2</c:v>
                </c:pt>
                <c:pt idx="14">
                  <c:v>9.2651620507240295E-2</c:v>
                </c:pt>
                <c:pt idx="15">
                  <c:v>0.1032869964838028</c:v>
                </c:pt>
                <c:pt idx="16">
                  <c:v>0.1136629730463028</c:v>
                </c:pt>
                <c:pt idx="17">
                  <c:v>0.1239168792963028</c:v>
                </c:pt>
                <c:pt idx="18">
                  <c:v>0.1344149261713028</c:v>
                </c:pt>
                <c:pt idx="19">
                  <c:v>0.14482904970645905</c:v>
                </c:pt>
                <c:pt idx="20">
                  <c:v>0.15520502626895905</c:v>
                </c:pt>
                <c:pt idx="21">
                  <c:v>0.16561152040958405</c:v>
                </c:pt>
                <c:pt idx="22">
                  <c:v>0.17638422548770905</c:v>
                </c:pt>
                <c:pt idx="23">
                  <c:v>0.18689753115177155</c:v>
                </c:pt>
                <c:pt idx="24">
                  <c:v>0.19722773134708405</c:v>
                </c:pt>
                <c:pt idx="25">
                  <c:v>0.20740534365177155</c:v>
                </c:pt>
                <c:pt idx="26">
                  <c:v>0.21799494326114655</c:v>
                </c:pt>
                <c:pt idx="27">
                  <c:v>0.22859980165958405</c:v>
                </c:pt>
                <c:pt idx="28">
                  <c:v>0.2406618744134903</c:v>
                </c:pt>
                <c:pt idx="29">
                  <c:v>0.25149562954902649</c:v>
                </c:pt>
                <c:pt idx="30">
                  <c:v>0.26162746548652649</c:v>
                </c:pt>
                <c:pt idx="31">
                  <c:v>0.27168300747871399</c:v>
                </c:pt>
                <c:pt idx="32">
                  <c:v>0.28230312466621399</c:v>
                </c:pt>
                <c:pt idx="33">
                  <c:v>0.29283931851387024</c:v>
                </c:pt>
                <c:pt idx="34">
                  <c:v>0.30337551236152649</c:v>
                </c:pt>
                <c:pt idx="35">
                  <c:v>0.31343105435371399</c:v>
                </c:pt>
                <c:pt idx="36">
                  <c:v>0.32406643033027649</c:v>
                </c:pt>
                <c:pt idx="37">
                  <c:v>0.33444240689277649</c:v>
                </c:pt>
                <c:pt idx="38">
                  <c:v>0.34471157193183899</c:v>
                </c:pt>
                <c:pt idx="39">
                  <c:v>0.35511806607246399</c:v>
                </c:pt>
                <c:pt idx="40">
                  <c:v>0.36372402310371399</c:v>
                </c:pt>
                <c:pt idx="41">
                  <c:v>0.37182644009590149</c:v>
                </c:pt>
                <c:pt idx="42">
                  <c:v>0.38018825650215149</c:v>
                </c:pt>
                <c:pt idx="43">
                  <c:v>0.38847377896308899</c:v>
                </c:pt>
                <c:pt idx="44">
                  <c:v>0.39717128872871399</c:v>
                </c:pt>
                <c:pt idx="45">
                  <c:v>0.40536525845527649</c:v>
                </c:pt>
                <c:pt idx="46">
                  <c:v>0.41413906216621399</c:v>
                </c:pt>
                <c:pt idx="47">
                  <c:v>0.42207363247871399</c:v>
                </c:pt>
                <c:pt idx="48">
                  <c:v>0.43042019009590149</c:v>
                </c:pt>
                <c:pt idx="49">
                  <c:v>0.43881252408027649</c:v>
                </c:pt>
                <c:pt idx="50">
                  <c:v>0.44728115200996399</c:v>
                </c:pt>
                <c:pt idx="51">
                  <c:v>0.45546749234199524</c:v>
                </c:pt>
                <c:pt idx="52">
                  <c:v>0.46366909146308899</c:v>
                </c:pt>
                <c:pt idx="53">
                  <c:v>0.47213771939277649</c:v>
                </c:pt>
                <c:pt idx="54">
                  <c:v>0.48015621304512024</c:v>
                </c:pt>
                <c:pt idx="55">
                  <c:v>0.48851802945137024</c:v>
                </c:pt>
                <c:pt idx="56">
                  <c:v>0.49674251675605774</c:v>
                </c:pt>
                <c:pt idx="57">
                  <c:v>0.50527215003967285</c:v>
                </c:pt>
                <c:pt idx="58">
                  <c:v>0.51375603675842285</c:v>
                </c:pt>
                <c:pt idx="59">
                  <c:v>0.52222466468811035</c:v>
                </c:pt>
                <c:pt idx="60">
                  <c:v>0.5303194522857666</c:v>
                </c:pt>
                <c:pt idx="61">
                  <c:v>0.5384218692779541</c:v>
                </c:pt>
                <c:pt idx="62">
                  <c:v>0.5469435453414917</c:v>
                </c:pt>
                <c:pt idx="63">
                  <c:v>0.55517566204071045</c:v>
                </c:pt>
                <c:pt idx="64">
                  <c:v>0.56362903118133545</c:v>
                </c:pt>
                <c:pt idx="65">
                  <c:v>0.57168567180633545</c:v>
                </c:pt>
                <c:pt idx="66">
                  <c:v>0.58032214641571045</c:v>
                </c:pt>
                <c:pt idx="67">
                  <c:v>0.58863818645477295</c:v>
                </c:pt>
                <c:pt idx="68">
                  <c:v>0.5970381498336792</c:v>
                </c:pt>
                <c:pt idx="69">
                  <c:v>0.6051558256149292</c:v>
                </c:pt>
                <c:pt idx="70">
                  <c:v>0.6114271879196167</c:v>
                </c:pt>
                <c:pt idx="71">
                  <c:v>0.6179732084274292</c:v>
                </c:pt>
                <c:pt idx="72">
                  <c:v>0.6242750883102417</c:v>
                </c:pt>
                <c:pt idx="73">
                  <c:v>0.6305311918258667</c:v>
                </c:pt>
                <c:pt idx="74">
                  <c:v>0.63883960247039795</c:v>
                </c:pt>
                <c:pt idx="75">
                  <c:v>0.64695727825164795</c:v>
                </c:pt>
                <c:pt idx="76">
                  <c:v>0.65333545207977295</c:v>
                </c:pt>
                <c:pt idx="77">
                  <c:v>0.65977466106414795</c:v>
                </c:pt>
                <c:pt idx="78">
                  <c:v>0.66583240032196045</c:v>
                </c:pt>
                <c:pt idx="79">
                  <c:v>0.67246997356414795</c:v>
                </c:pt>
                <c:pt idx="80">
                  <c:v>0.67835986614227295</c:v>
                </c:pt>
                <c:pt idx="81">
                  <c:v>0.68438708782196045</c:v>
                </c:pt>
                <c:pt idx="82">
                  <c:v>0.69071948528289795</c:v>
                </c:pt>
                <c:pt idx="83">
                  <c:v>0.69732654094696045</c:v>
                </c:pt>
                <c:pt idx="84">
                  <c:v>0.70310962200164795</c:v>
                </c:pt>
                <c:pt idx="85">
                  <c:v>0.70956408977508545</c:v>
                </c:pt>
                <c:pt idx="86">
                  <c:v>0.7154921293258667</c:v>
                </c:pt>
                <c:pt idx="87">
                  <c:v>0.7217329740524292</c:v>
                </c:pt>
                <c:pt idx="88">
                  <c:v>0.7282027006149292</c:v>
                </c:pt>
                <c:pt idx="89">
                  <c:v>0.7346724271774292</c:v>
                </c:pt>
                <c:pt idx="90">
                  <c:v>0.7405928373336792</c:v>
                </c:pt>
                <c:pt idx="91">
                  <c:v>0.7471846342086792</c:v>
                </c:pt>
                <c:pt idx="92">
                  <c:v>0.7531050443649292</c:v>
                </c:pt>
                <c:pt idx="93">
                  <c:v>0.7592848539352417</c:v>
                </c:pt>
                <c:pt idx="94">
                  <c:v>0.7655256986618042</c:v>
                </c:pt>
                <c:pt idx="95">
                  <c:v>0.7720412015914917</c:v>
                </c:pt>
                <c:pt idx="96">
                  <c:v>0.7780226469039917</c:v>
                </c:pt>
                <c:pt idx="97">
                  <c:v>0.7846449613571167</c:v>
                </c:pt>
                <c:pt idx="98">
                  <c:v>0.7886122465133667</c:v>
                </c:pt>
                <c:pt idx="99">
                  <c:v>0.7925795316696167</c:v>
                </c:pt>
                <c:pt idx="100">
                  <c:v>0.7967909574508667</c:v>
                </c:pt>
                <c:pt idx="101">
                  <c:v>0.8009718656539917</c:v>
                </c:pt>
                <c:pt idx="102">
                  <c:v>0.8052595853805542</c:v>
                </c:pt>
                <c:pt idx="103">
                  <c:v>0.8096083402633667</c:v>
                </c:pt>
                <c:pt idx="104">
                  <c:v>0.8135298490524292</c:v>
                </c:pt>
                <c:pt idx="105">
                  <c:v>0.8177565336227417</c:v>
                </c:pt>
                <c:pt idx="106">
                  <c:v>0.8219679594039917</c:v>
                </c:pt>
                <c:pt idx="107">
                  <c:v>0.8260115385055542</c:v>
                </c:pt>
                <c:pt idx="108">
                  <c:v>0.8301771879196167</c:v>
                </c:pt>
                <c:pt idx="109">
                  <c:v>0.8343275785446167</c:v>
                </c:pt>
                <c:pt idx="110">
                  <c:v>0.8386152982711792</c:v>
                </c:pt>
                <c:pt idx="111">
                  <c:v>0.8430250883102417</c:v>
                </c:pt>
                <c:pt idx="112">
                  <c:v>0.8472365140914917</c:v>
                </c:pt>
                <c:pt idx="113">
                  <c:v>0.85115039348602295</c:v>
                </c:pt>
                <c:pt idx="114">
                  <c:v>0.85571277141571045</c:v>
                </c:pt>
                <c:pt idx="115">
                  <c:v>0.8598402738571167</c:v>
                </c:pt>
                <c:pt idx="116">
                  <c:v>0.8638838529586792</c:v>
                </c:pt>
                <c:pt idx="117">
                  <c:v>0.8678511381149292</c:v>
                </c:pt>
                <c:pt idx="118">
                  <c:v>0.8720320463180542</c:v>
                </c:pt>
                <c:pt idx="119">
                  <c:v>0.8762739896774292</c:v>
                </c:pt>
                <c:pt idx="120">
                  <c:v>0.8806227445602417</c:v>
                </c:pt>
                <c:pt idx="121">
                  <c:v>0.8846968412399292</c:v>
                </c:pt>
                <c:pt idx="122">
                  <c:v>0.8887404203414917</c:v>
                </c:pt>
                <c:pt idx="123">
                  <c:v>0.8931654691696167</c:v>
                </c:pt>
                <c:pt idx="124">
                  <c:v>0.8972700834274292</c:v>
                </c:pt>
                <c:pt idx="125">
                  <c:v>0.9013136625289917</c:v>
                </c:pt>
                <c:pt idx="126">
                  <c:v>0.90522754192352295</c:v>
                </c:pt>
                <c:pt idx="127">
                  <c:v>0.90940845012664795</c:v>
                </c:pt>
                <c:pt idx="128">
                  <c:v>0.91372668743133545</c:v>
                </c:pt>
                <c:pt idx="129">
                  <c:v>0.91804492473602295</c:v>
                </c:pt>
                <c:pt idx="130">
                  <c:v>0.92214953899383545</c:v>
                </c:pt>
                <c:pt idx="131">
                  <c:v>0.9260329008102417</c:v>
                </c:pt>
                <c:pt idx="132">
                  <c:v>0.9304121732711792</c:v>
                </c:pt>
                <c:pt idx="133">
                  <c:v>0.9343184232711792</c:v>
                </c:pt>
                <c:pt idx="134">
                  <c:v>0.9383925199508667</c:v>
                </c:pt>
                <c:pt idx="135">
                  <c:v>0.9425429105758667</c:v>
                </c:pt>
                <c:pt idx="136">
                  <c:v>0.9468611478805542</c:v>
                </c:pt>
                <c:pt idx="137">
                  <c:v>0.9512099027633667</c:v>
                </c:pt>
                <c:pt idx="138">
                  <c:v>0.9554823637008667</c:v>
                </c:pt>
                <c:pt idx="139">
                  <c:v>0.9595259428024292</c:v>
                </c:pt>
                <c:pt idx="140">
                  <c:v>0.96357715129852295</c:v>
                </c:pt>
                <c:pt idx="141">
                  <c:v>0.96810901165008545</c:v>
                </c:pt>
                <c:pt idx="142">
                  <c:v>0.9720228910446167</c:v>
                </c:pt>
                <c:pt idx="143">
                  <c:v>0.9761427640914917</c:v>
                </c:pt>
                <c:pt idx="144">
                  <c:v>0.9801100492477417</c:v>
                </c:pt>
                <c:pt idx="145">
                  <c:v>0.9842756986618042</c:v>
                </c:pt>
                <c:pt idx="146">
                  <c:v>0.9885634183883667</c:v>
                </c:pt>
                <c:pt idx="147">
                  <c:v>0.9928206205368042</c:v>
                </c:pt>
                <c:pt idx="148">
                  <c:v>0.9969252347946167</c:v>
                </c:pt>
                <c:pt idx="149">
                  <c:v>1.0010298490524292</c:v>
                </c:pt>
                <c:pt idx="150">
                  <c:v>1.0055159330368042</c:v>
                </c:pt>
                <c:pt idx="151">
                  <c:v>1.0094832181930542</c:v>
                </c:pt>
                <c:pt idx="152">
                  <c:v>1.0135267972946167</c:v>
                </c:pt>
                <c:pt idx="153">
                  <c:v>1.0175398588180542</c:v>
                </c:pt>
                <c:pt idx="154">
                  <c:v>1.0217512845993042</c:v>
                </c:pt>
                <c:pt idx="155">
                  <c:v>1.0260695219039917</c:v>
                </c:pt>
                <c:pt idx="156">
                  <c:v>1.0303877592086792</c:v>
                </c:pt>
                <c:pt idx="157">
                  <c:v>1.0344465970993042</c:v>
                </c:pt>
                <c:pt idx="158">
                  <c:v>1.0384291410446167</c:v>
                </c:pt>
                <c:pt idx="159">
                  <c:v>1.0428541898727417</c:v>
                </c:pt>
                <c:pt idx="160">
                  <c:v>1.0468825101852417</c:v>
                </c:pt>
                <c:pt idx="161">
                  <c:v>1.0510023832321167</c:v>
                </c:pt>
                <c:pt idx="162">
                  <c:v>1.0551375150680542</c:v>
                </c:pt>
                <c:pt idx="163">
                  <c:v>1.0593947172164917</c:v>
                </c:pt>
                <c:pt idx="164">
                  <c:v>1.0638350248336792</c:v>
                </c:pt>
                <c:pt idx="165">
                  <c:v>1.0680922269821167</c:v>
                </c:pt>
                <c:pt idx="166">
                  <c:v>1.0720671415328979</c:v>
                </c:pt>
                <c:pt idx="167">
                  <c:v>1.0763548612594604</c:v>
                </c:pt>
                <c:pt idx="168">
                  <c:v>1.0808562040328979</c:v>
                </c:pt>
                <c:pt idx="169">
                  <c:v>1.0847471952438354</c:v>
                </c:pt>
                <c:pt idx="170">
                  <c:v>1.0887449979782104</c:v>
                </c:pt>
                <c:pt idx="171">
                  <c:v>1.0927885770797729</c:v>
                </c:pt>
                <c:pt idx="172">
                  <c:v>1.0970457792282104</c:v>
                </c:pt>
                <c:pt idx="173">
                  <c:v>1.1013487577438354</c:v>
                </c:pt>
                <c:pt idx="174">
                  <c:v>1.1056364774703979</c:v>
                </c:pt>
                <c:pt idx="175">
                  <c:v>1.1096190214157104</c:v>
                </c:pt>
                <c:pt idx="176">
                  <c:v>1.1139525175094604</c:v>
                </c:pt>
                <c:pt idx="177">
                  <c:v>1.1182707548141479</c:v>
                </c:pt>
                <c:pt idx="178">
                  <c:v>1.1221541166305542</c:v>
                </c:pt>
                <c:pt idx="179">
                  <c:v>1.1261976957321167</c:v>
                </c:pt>
                <c:pt idx="180">
                  <c:v>1.1302717924118042</c:v>
                </c:pt>
                <c:pt idx="181">
                  <c:v>1.1345137357711792</c:v>
                </c:pt>
                <c:pt idx="182">
                  <c:v>1.1387709379196167</c:v>
                </c:pt>
                <c:pt idx="183">
                  <c:v>1.1431196928024292</c:v>
                </c:pt>
                <c:pt idx="184">
                  <c:v>1.1470030546188354</c:v>
                </c:pt>
                <c:pt idx="185">
                  <c:v>1.1533354520797729</c:v>
                </c:pt>
                <c:pt idx="186">
                  <c:v>1.1592863798141479</c:v>
                </c:pt>
                <c:pt idx="187">
                  <c:v>1.1654967069625854</c:v>
                </c:pt>
                <c:pt idx="188">
                  <c:v>1.1718291044235229</c:v>
                </c:pt>
                <c:pt idx="189">
                  <c:v>1.1783140897750854</c:v>
                </c:pt>
                <c:pt idx="190">
                  <c:v>1.1843565702438354</c:v>
                </c:pt>
                <c:pt idx="191">
                  <c:v>1.1910551786422729</c:v>
                </c:pt>
                <c:pt idx="192">
                  <c:v>1.1969527006149292</c:v>
                </c:pt>
                <c:pt idx="193">
                  <c:v>1.2029646635055542</c:v>
                </c:pt>
                <c:pt idx="194">
                  <c:v>1.2093428373336792</c:v>
                </c:pt>
                <c:pt idx="195">
                  <c:v>1.2157210111618042</c:v>
                </c:pt>
                <c:pt idx="196">
                  <c:v>1.2218397855758667</c:v>
                </c:pt>
                <c:pt idx="197">
                  <c:v>1.2283552885055542</c:v>
                </c:pt>
                <c:pt idx="198">
                  <c:v>1.2344435453414917</c:v>
                </c:pt>
                <c:pt idx="199">
                  <c:v>1.2405318021774292</c:v>
                </c:pt>
                <c:pt idx="200">
                  <c:v>1.2469099760055542</c:v>
                </c:pt>
                <c:pt idx="201">
                  <c:v>1.2532881498336792</c:v>
                </c:pt>
                <c:pt idx="202">
                  <c:v>1.2593001127243042</c:v>
                </c:pt>
                <c:pt idx="203">
                  <c:v>1.2676619291305542</c:v>
                </c:pt>
                <c:pt idx="204">
                  <c:v>1.2760542631149292</c:v>
                </c:pt>
                <c:pt idx="205">
                  <c:v>1.2823256254196167</c:v>
                </c:pt>
                <c:pt idx="206">
                  <c:v>1.2910536527633667</c:v>
                </c:pt>
                <c:pt idx="207">
                  <c:v>1.2993849515914917</c:v>
                </c:pt>
                <c:pt idx="208">
                  <c:v>1.3076399564743042</c:v>
                </c:pt>
                <c:pt idx="209">
                  <c:v>1.3157118558883667</c:v>
                </c:pt>
                <c:pt idx="210">
                  <c:v>1.3243178129196167</c:v>
                </c:pt>
                <c:pt idx="211">
                  <c:v>1.3325575590133667</c:v>
                </c:pt>
                <c:pt idx="212">
                  <c:v>1.3429869413375854</c:v>
                </c:pt>
                <c:pt idx="213">
                  <c:v>1.3531492948532104</c:v>
                </c:pt>
                <c:pt idx="214">
                  <c:v>1.3638914823532104</c:v>
                </c:pt>
                <c:pt idx="215">
                  <c:v>1.3740080595016479</c:v>
                </c:pt>
                <c:pt idx="216">
                  <c:v>1.3843230009078979</c:v>
                </c:pt>
                <c:pt idx="217">
                  <c:v>1.3947600126266479</c:v>
                </c:pt>
                <c:pt idx="218">
                  <c:v>1.4053267240524292</c:v>
                </c:pt>
                <c:pt idx="219">
                  <c:v>1.4159163236618042</c:v>
                </c:pt>
                <c:pt idx="220">
                  <c:v>1.4280623197555542</c:v>
                </c:pt>
                <c:pt idx="221">
                  <c:v>1.4386824369430542</c:v>
                </c:pt>
                <c:pt idx="222">
                  <c:v>1.4491575956344604</c:v>
                </c:pt>
                <c:pt idx="223">
                  <c:v>1.4593428373336792</c:v>
                </c:pt>
                <c:pt idx="224">
                  <c:v>1.4697798490524292</c:v>
                </c:pt>
                <c:pt idx="225">
                  <c:v>1.4802168607711792</c:v>
                </c:pt>
                <c:pt idx="226">
                  <c:v>1.4906691312789917</c:v>
                </c:pt>
                <c:pt idx="227">
                  <c:v>1.5009688138961792</c:v>
                </c:pt>
                <c:pt idx="228">
                  <c:v>1.5118483304977417</c:v>
                </c:pt>
                <c:pt idx="229">
                  <c:v>1.5223082304000854</c:v>
                </c:pt>
                <c:pt idx="230">
                  <c:v>1.5326613187789917</c:v>
                </c:pt>
                <c:pt idx="231">
                  <c:v>1.5429075956344604</c:v>
                </c:pt>
                <c:pt idx="232">
                  <c:v>1.5533903837203979</c:v>
                </c:pt>
                <c:pt idx="233">
                  <c:v>1.5640105009078979</c:v>
                </c:pt>
                <c:pt idx="234">
                  <c:v>1.5760649442672729</c:v>
                </c:pt>
                <c:pt idx="235">
                  <c:v>1.5867766141891479</c:v>
                </c:pt>
                <c:pt idx="236">
                  <c:v>1.5969908237457275</c:v>
                </c:pt>
                <c:pt idx="237">
                  <c:v>1.607168436050415</c:v>
                </c:pt>
                <c:pt idx="238">
                  <c:v>1.6177427768707275</c:v>
                </c:pt>
                <c:pt idx="239">
                  <c:v>1.62819504737854</c:v>
                </c:pt>
                <c:pt idx="240">
                  <c:v>1.6387617588043213</c:v>
                </c:pt>
                <c:pt idx="241">
                  <c:v>1.6488173007965088</c:v>
                </c:pt>
                <c:pt idx="242">
                  <c:v>1.6594526767730713</c:v>
                </c:pt>
                <c:pt idx="243">
                  <c:v>1.6699507236480713</c:v>
                </c:pt>
                <c:pt idx="244">
                  <c:v>1.6801817417144775</c:v>
                </c:pt>
                <c:pt idx="245">
                  <c:v>1.6905272006988525</c:v>
                </c:pt>
                <c:pt idx="246">
                  <c:v>1.7012083530426025</c:v>
                </c:pt>
                <c:pt idx="247">
                  <c:v>1.7114698886871338</c:v>
                </c:pt>
                <c:pt idx="248">
                  <c:v>1.7218000888824463</c:v>
                </c:pt>
                <c:pt idx="249">
                  <c:v>1.7326948642730713</c:v>
                </c:pt>
                <c:pt idx="250">
                  <c:v>1.7428724765777588</c:v>
                </c:pt>
                <c:pt idx="251">
                  <c:v>1.7534925937652588</c:v>
                </c:pt>
                <c:pt idx="252">
                  <c:v>1.7636854648590088</c:v>
                </c:pt>
                <c:pt idx="253">
                  <c:v>1.7744734287261963</c:v>
                </c:pt>
                <c:pt idx="254">
                  <c:v>1.784902811050415</c:v>
                </c:pt>
                <c:pt idx="255">
                  <c:v>1.79689621925354</c:v>
                </c:pt>
                <c:pt idx="256">
                  <c:v>1.80757737159729</c:v>
                </c:pt>
                <c:pt idx="257">
                  <c:v>1.8177320957183838</c:v>
                </c:pt>
                <c:pt idx="258">
                  <c:v>1.8280012607574463</c:v>
                </c:pt>
                <c:pt idx="259">
                  <c:v>1.8385145664215088</c:v>
                </c:pt>
                <c:pt idx="260">
                  <c:v>1.8491957187652588</c:v>
                </c:pt>
                <c:pt idx="261">
                  <c:v>1.859792947769165</c:v>
                </c:pt>
                <c:pt idx="262">
                  <c:v>1.8716795444488525</c:v>
                </c:pt>
                <c:pt idx="263">
                  <c:v>1.88240647315979</c:v>
                </c:pt>
                <c:pt idx="264">
                  <c:v>1.892874002456665</c:v>
                </c:pt>
                <c:pt idx="265">
                  <c:v>1.90315842628479</c:v>
                </c:pt>
                <c:pt idx="266">
                  <c:v>1.9135191440582275</c:v>
                </c:pt>
                <c:pt idx="267">
                  <c:v>1.9240477085113525</c:v>
                </c:pt>
                <c:pt idx="268">
                  <c:v>1.9344236850738525</c:v>
                </c:pt>
                <c:pt idx="269">
                  <c:v>1.944692850112915</c:v>
                </c:pt>
                <c:pt idx="270">
                  <c:v>1.9555418491363525</c:v>
                </c:pt>
                <c:pt idx="271">
                  <c:v>1.9659712314605713</c:v>
                </c:pt>
                <c:pt idx="272">
                  <c:v>1.97640061378479</c:v>
                </c:pt>
                <c:pt idx="273">
                  <c:v>1.9866392612457275</c:v>
                </c:pt>
                <c:pt idx="274">
                  <c:v>1.997183084487915</c:v>
                </c:pt>
                <c:pt idx="275">
                  <c:v>2.007803201675415</c:v>
                </c:pt>
                <c:pt idx="276">
                  <c:v>2.01784348487854</c:v>
                </c:pt>
                <c:pt idx="277">
                  <c:v>2.0283567905426025</c:v>
                </c:pt>
                <c:pt idx="278">
                  <c:v>2.0385725498199463</c:v>
                </c:pt>
                <c:pt idx="279">
                  <c:v>2.0488646030426025</c:v>
                </c:pt>
                <c:pt idx="280">
                  <c:v>2.05934739112854</c:v>
                </c:pt>
                <c:pt idx="281">
                  <c:v>2.0700743198394775</c:v>
                </c:pt>
                <c:pt idx="282">
                  <c:v>2.080618143081665</c:v>
                </c:pt>
                <c:pt idx="283">
                  <c:v>2.092519998550415</c:v>
                </c:pt>
                <c:pt idx="284">
                  <c:v>2.1032469272613525</c:v>
                </c:pt>
                <c:pt idx="285">
                  <c:v>2.1135084629058838</c:v>
                </c:pt>
                <c:pt idx="286">
                  <c:v>2.1239683628082275</c:v>
                </c:pt>
                <c:pt idx="287">
                  <c:v>2.13423752784729</c:v>
                </c:pt>
                <c:pt idx="288">
                  <c:v>2.1450560092926025</c:v>
                </c:pt>
                <c:pt idx="289">
                  <c:v>2.1553404331207275</c:v>
                </c:pt>
                <c:pt idx="290">
                  <c:v>2.1655027866363525</c:v>
                </c:pt>
                <c:pt idx="291">
                  <c:v>2.17629075050354</c:v>
                </c:pt>
                <c:pt idx="292">
                  <c:v>2.186636209487915</c:v>
                </c:pt>
                <c:pt idx="293">
                  <c:v>2.1971800327301025</c:v>
                </c:pt>
                <c:pt idx="294">
                  <c:v>2.2074949741363525</c:v>
                </c:pt>
                <c:pt idx="295">
                  <c:v>2.2181456089019775</c:v>
                </c:pt>
                <c:pt idx="296">
                  <c:v>2.22865891456604</c:v>
                </c:pt>
                <c:pt idx="297">
                  <c:v>2.2387144565582275</c:v>
                </c:pt>
                <c:pt idx="298">
                  <c:v>2.2491896152496338</c:v>
                </c:pt>
                <c:pt idx="299">
                  <c:v>2.2594664096832275</c:v>
                </c:pt>
                <c:pt idx="300">
                  <c:v>2.2697889804840088</c:v>
                </c:pt>
                <c:pt idx="301">
                  <c:v>2.2800276279449463</c:v>
                </c:pt>
                <c:pt idx="302">
                  <c:v>2.2908308506011963</c:v>
                </c:pt>
                <c:pt idx="303">
                  <c:v>2.30135178565979</c:v>
                </c:pt>
                <c:pt idx="304">
                  <c:v>2.3115293979644775</c:v>
                </c:pt>
                <c:pt idx="305">
                  <c:v>2.3217527866363525</c:v>
                </c:pt>
                <c:pt idx="306">
                  <c:v>2.3323729038238525</c:v>
                </c:pt>
                <c:pt idx="307">
                  <c:v>2.343008279800415</c:v>
                </c:pt>
                <c:pt idx="308">
                  <c:v>2.3530104160308838</c:v>
                </c:pt>
                <c:pt idx="309">
                  <c:v>2.3637068271636963</c:v>
                </c:pt>
                <c:pt idx="310">
                  <c:v>2.3738768100738525</c:v>
                </c:pt>
                <c:pt idx="311">
                  <c:v>2.3842527866363525</c:v>
                </c:pt>
                <c:pt idx="312">
                  <c:v>2.3948118686676025</c:v>
                </c:pt>
                <c:pt idx="313">
                  <c:v>2.40559983253479</c:v>
                </c:pt>
                <c:pt idx="314">
                  <c:v>2.41621994972229</c:v>
                </c:pt>
                <c:pt idx="315">
                  <c:v>2.428274393081665</c:v>
                </c:pt>
                <c:pt idx="316">
                  <c:v>2.438955545425415</c:v>
                </c:pt>
                <c:pt idx="317">
                  <c:v>2.4493849277496338</c:v>
                </c:pt>
                <c:pt idx="318">
                  <c:v>2.4596006870269775</c:v>
                </c:pt>
                <c:pt idx="319">
                  <c:v>2.4698851108551025</c:v>
                </c:pt>
                <c:pt idx="320">
                  <c:v>2.480459451675415</c:v>
                </c:pt>
                <c:pt idx="321">
                  <c:v>2.4906980991363525</c:v>
                </c:pt>
                <c:pt idx="322">
                  <c:v>2.5008604526519775</c:v>
                </c:pt>
                <c:pt idx="323">
                  <c:v>2.51161789894104</c:v>
                </c:pt>
                <c:pt idx="324">
                  <c:v>2.522024393081665</c:v>
                </c:pt>
                <c:pt idx="325">
                  <c:v>2.53236985206604</c:v>
                </c:pt>
                <c:pt idx="326">
                  <c:v>2.5426390171051025</c:v>
                </c:pt>
                <c:pt idx="327">
                  <c:v>2.5532286167144775</c:v>
                </c:pt>
                <c:pt idx="328">
                  <c:v>2.5638792514801025</c:v>
                </c:pt>
                <c:pt idx="329">
                  <c:v>2.5758802890777588</c:v>
                </c:pt>
                <c:pt idx="330">
                  <c:v>2.5866377353668213</c:v>
                </c:pt>
                <c:pt idx="331">
                  <c:v>2.59688401222229</c:v>
                </c:pt>
                <c:pt idx="332">
                  <c:v>2.60719895362854</c:v>
                </c:pt>
                <c:pt idx="333">
                  <c:v>2.61763596534729</c:v>
                </c:pt>
                <c:pt idx="334">
                  <c:v>2.62843918800354</c:v>
                </c:pt>
                <c:pt idx="335">
                  <c:v>2.6390674114227295</c:v>
                </c:pt>
                <c:pt idx="336">
                  <c:v>2.6511294841766357</c:v>
                </c:pt>
                <c:pt idx="337">
                  <c:v>2.6618564128875732</c:v>
                </c:pt>
                <c:pt idx="338">
                  <c:v>2.6723620891571045</c:v>
                </c:pt>
                <c:pt idx="339">
                  <c:v>2.6824634075164795</c:v>
                </c:pt>
                <c:pt idx="340">
                  <c:v>2.692793607711792</c:v>
                </c:pt>
                <c:pt idx="341">
                  <c:v>2.7032840251922607</c:v>
                </c:pt>
                <c:pt idx="342">
                  <c:v>2.7136523723602295</c:v>
                </c:pt>
                <c:pt idx="343">
                  <c:v>2.7238681316375732</c:v>
                </c:pt>
                <c:pt idx="344">
                  <c:v>2.7345950603485107</c:v>
                </c:pt>
                <c:pt idx="345">
                  <c:v>2.7449100017547607</c:v>
                </c:pt>
                <c:pt idx="346">
                  <c:v>2.7552402019500732</c:v>
                </c:pt>
                <c:pt idx="347">
                  <c:v>2.7655398845672607</c:v>
                </c:pt>
                <c:pt idx="348">
                  <c:v>2.7761752605438232</c:v>
                </c:pt>
                <c:pt idx="349">
                  <c:v>2.7867190837860107</c:v>
                </c:pt>
                <c:pt idx="350">
                  <c:v>2.796766996383667</c:v>
                </c:pt>
                <c:pt idx="351">
                  <c:v>2.807448148727417</c:v>
                </c:pt>
                <c:pt idx="352">
                  <c:v>2.8176257610321045</c:v>
                </c:pt>
                <c:pt idx="353">
                  <c:v>2.8280322551727295</c:v>
                </c:pt>
                <c:pt idx="354">
                  <c:v>2.838545560836792</c:v>
                </c:pt>
                <c:pt idx="355">
                  <c:v>2.849470853805542</c:v>
                </c:pt>
                <c:pt idx="356">
                  <c:v>2.8599307537078857</c:v>
                </c:pt>
                <c:pt idx="357">
                  <c:v>2.8699557781219482</c:v>
                </c:pt>
                <c:pt idx="358">
                  <c:v>2.8804385662078857</c:v>
                </c:pt>
                <c:pt idx="359">
                  <c:v>2.8907840251922607</c:v>
                </c:pt>
                <c:pt idx="360">
                  <c:v>2.9013736248016357</c:v>
                </c:pt>
                <c:pt idx="361">
                  <c:v>2.9115359783172607</c:v>
                </c:pt>
                <c:pt idx="362">
                  <c:v>2.9223239421844482</c:v>
                </c:pt>
                <c:pt idx="363">
                  <c:v>2.9324023723602295</c:v>
                </c:pt>
                <c:pt idx="364">
                  <c:v>2.9426867961883545</c:v>
                </c:pt>
                <c:pt idx="365">
                  <c:v>2.953230619430542</c:v>
                </c:pt>
                <c:pt idx="366">
                  <c:v>2.9635837078094482</c:v>
                </c:pt>
                <c:pt idx="367">
                  <c:v>2.9740664958953857</c:v>
                </c:pt>
                <c:pt idx="368">
                  <c:v>2.9841983318328857</c:v>
                </c:pt>
                <c:pt idx="369">
                  <c:v>2.9948947429656982</c:v>
                </c:pt>
                <c:pt idx="370">
                  <c:v>3.0054385662078857</c:v>
                </c:pt>
                <c:pt idx="371">
                  <c:v>3.0155627727508545</c:v>
                </c:pt>
                <c:pt idx="372">
                  <c:v>3.0259692668914795</c:v>
                </c:pt>
                <c:pt idx="373">
                  <c:v>3.0365893840789795</c:v>
                </c:pt>
                <c:pt idx="374">
                  <c:v>3.0469348430633545</c:v>
                </c:pt>
                <c:pt idx="375">
                  <c:v>3.0572116374969482</c:v>
                </c:pt>
                <c:pt idx="376">
                  <c:v>3.0680453777313232</c:v>
                </c:pt>
                <c:pt idx="377">
                  <c:v>3.0783679485321045</c:v>
                </c:pt>
                <c:pt idx="378">
                  <c:v>3.0887973308563232</c:v>
                </c:pt>
                <c:pt idx="379">
                  <c:v>3.0991427898406982</c:v>
                </c:pt>
                <c:pt idx="380">
                  <c:v>3.1097629070281982</c:v>
                </c:pt>
                <c:pt idx="381">
                  <c:v>3.1203296184539795</c:v>
                </c:pt>
                <c:pt idx="382">
                  <c:v>3.1322848796844482</c:v>
                </c:pt>
                <c:pt idx="383">
                  <c:v>3.1429660320281982</c:v>
                </c:pt>
                <c:pt idx="384">
                  <c:v>3.1532046794891357</c:v>
                </c:pt>
                <c:pt idx="385">
                  <c:v>3.1634433269500732</c:v>
                </c:pt>
                <c:pt idx="386">
                  <c:v>3.1738803386688232</c:v>
                </c:pt>
                <c:pt idx="387">
                  <c:v>3.1845462322235107</c:v>
                </c:pt>
                <c:pt idx="388">
                  <c:v>3.1951205730438232</c:v>
                </c:pt>
                <c:pt idx="389">
                  <c:v>3.2071444988250732</c:v>
                </c:pt>
                <c:pt idx="390">
                  <c:v>3.2178561687469482</c:v>
                </c:pt>
                <c:pt idx="391">
                  <c:v>3.228316068649292</c:v>
                </c:pt>
                <c:pt idx="392">
                  <c:v>3.2385013103485107</c:v>
                </c:pt>
                <c:pt idx="393">
                  <c:v>3.2489535808563232</c:v>
                </c:pt>
                <c:pt idx="394">
                  <c:v>3.2594668865203857</c:v>
                </c:pt>
                <c:pt idx="395">
                  <c:v>3.2698428630828857</c:v>
                </c:pt>
                <c:pt idx="396">
                  <c:v>3.2800815105438232</c:v>
                </c:pt>
                <c:pt idx="397">
                  <c:v>3.2909152507781982</c:v>
                </c:pt>
                <c:pt idx="398">
                  <c:v>3.301375150680542</c:v>
                </c:pt>
                <c:pt idx="399">
                  <c:v>3.311720609664917</c:v>
                </c:pt>
                <c:pt idx="400">
                  <c:v>3.3220431804656982</c:v>
                </c:pt>
                <c:pt idx="401">
                  <c:v>3.3326632976531982</c:v>
                </c:pt>
                <c:pt idx="402">
                  <c:v>3.343214750289917</c:v>
                </c:pt>
                <c:pt idx="403">
                  <c:v>3.355299711227417</c:v>
                </c:pt>
                <c:pt idx="404">
                  <c:v>3.365950345993042</c:v>
                </c:pt>
                <c:pt idx="405">
                  <c:v>3.3761050701141357</c:v>
                </c:pt>
                <c:pt idx="406">
                  <c:v>3.3863131999969482</c:v>
                </c:pt>
                <c:pt idx="407">
                  <c:v>3.3967807292938232</c:v>
                </c:pt>
                <c:pt idx="408">
                  <c:v>3.4074771404266357</c:v>
                </c:pt>
                <c:pt idx="409">
                  <c:v>3.4180972576141357</c:v>
                </c:pt>
                <c:pt idx="410">
                  <c:v>3.430128812789917</c:v>
                </c:pt>
                <c:pt idx="411">
                  <c:v>3.440779447555542</c:v>
                </c:pt>
                <c:pt idx="412">
                  <c:v>3.4512088298797607</c:v>
                </c:pt>
                <c:pt idx="413">
                  <c:v>3.4614551067352295</c:v>
                </c:pt>
                <c:pt idx="414">
                  <c:v>3.4718005657196045</c:v>
                </c:pt>
                <c:pt idx="415">
                  <c:v>3.4823901653289795</c:v>
                </c:pt>
                <c:pt idx="416">
                  <c:v>3.4927432537078857</c:v>
                </c:pt>
                <c:pt idx="417">
                  <c:v>3.5030887126922607</c:v>
                </c:pt>
                <c:pt idx="418">
                  <c:v>3.5139071941375732</c:v>
                </c:pt>
                <c:pt idx="419">
                  <c:v>3.5242526531219482</c:v>
                </c:pt>
                <c:pt idx="420">
                  <c:v>3.5346591472625732</c:v>
                </c:pt>
                <c:pt idx="421">
                  <c:v>3.5449740886688232</c:v>
                </c:pt>
                <c:pt idx="422">
                  <c:v>3.5555636882781982</c:v>
                </c:pt>
                <c:pt idx="423">
                  <c:v>3.5660769939422607</c:v>
                </c:pt>
                <c:pt idx="424">
                  <c:v>3.5760791301727295</c:v>
                </c:pt>
                <c:pt idx="425">
                  <c:v>3.5866992473602295</c:v>
                </c:pt>
                <c:pt idx="426">
                  <c:v>3.5969302654266357</c:v>
                </c:pt>
                <c:pt idx="427">
                  <c:v>3.6071460247039795</c:v>
                </c:pt>
                <c:pt idx="428">
                  <c:v>3.617628812789917</c:v>
                </c:pt>
                <c:pt idx="429">
                  <c:v>3.6284167766571045</c:v>
                </c:pt>
                <c:pt idx="430">
                  <c:v>3.6390368938446045</c:v>
                </c:pt>
                <c:pt idx="431">
                  <c:v>3.650862455368042</c:v>
                </c:pt>
                <c:pt idx="432">
                  <c:v>3.6615893840789795</c:v>
                </c:pt>
                <c:pt idx="433">
                  <c:v>3.6719272136688232</c:v>
                </c:pt>
                <c:pt idx="434">
                  <c:v>3.6822071075439453</c:v>
                </c:pt>
                <c:pt idx="435">
                  <c:v>3.6926288604736328</c:v>
                </c:pt>
                <c:pt idx="436">
                  <c:v>3.7033100128173828</c:v>
                </c:pt>
                <c:pt idx="437">
                  <c:v>3.7136325836181641</c:v>
                </c:pt>
                <c:pt idx="438">
                  <c:v>3.7238407135009766</c:v>
                </c:pt>
                <c:pt idx="439">
                  <c:v>3.7325077056884766</c:v>
                </c:pt>
                <c:pt idx="440">
                  <c:v>3.7429141998291016</c:v>
                </c:pt>
                <c:pt idx="441">
                  <c:v>3.7535114288330078</c:v>
                </c:pt>
                <c:pt idx="442">
                  <c:v>3.7635517120361328</c:v>
                </c:pt>
                <c:pt idx="443">
                  <c:v>3.7743396759033203</c:v>
                </c:pt>
                <c:pt idx="444">
                  <c:v>3.7848224639892578</c:v>
                </c:pt>
                <c:pt idx="445">
                  <c:v>3.7949619293212891</c:v>
                </c:pt>
                <c:pt idx="446">
                  <c:v>3.8053379058837891</c:v>
                </c:pt>
                <c:pt idx="447">
                  <c:v>3.8158512115478516</c:v>
                </c:pt>
                <c:pt idx="448">
                  <c:v>3.8260822296142578</c:v>
                </c:pt>
                <c:pt idx="449">
                  <c:v>3.8363208770751953</c:v>
                </c:pt>
                <c:pt idx="450">
                  <c:v>3.8470020294189453</c:v>
                </c:pt>
                <c:pt idx="451">
                  <c:v>3.8574542999267578</c:v>
                </c:pt>
                <c:pt idx="452">
                  <c:v>3.8677539825439453</c:v>
                </c:pt>
                <c:pt idx="453">
                  <c:v>3.8780689239501953</c:v>
                </c:pt>
                <c:pt idx="454">
                  <c:v>3.8886737823486328</c:v>
                </c:pt>
                <c:pt idx="455">
                  <c:v>3.8992557525634766</c:v>
                </c:pt>
                <c:pt idx="456">
                  <c:v>3.9092884063720703</c:v>
                </c:pt>
                <c:pt idx="457">
                  <c:v>3.9199085235595703</c:v>
                </c:pt>
                <c:pt idx="458">
                  <c:v>3.9301471710205078</c:v>
                </c:pt>
                <c:pt idx="459">
                  <c:v>3.9405231475830078</c:v>
                </c:pt>
                <c:pt idx="460">
                  <c:v>3.9509754180908203</c:v>
                </c:pt>
                <c:pt idx="461">
                  <c:v>3.9618244171142578</c:v>
                </c:pt>
                <c:pt idx="462">
                  <c:v>3.9725513458251953</c:v>
                </c:pt>
                <c:pt idx="463">
                  <c:v>3.9844455718994141</c:v>
                </c:pt>
                <c:pt idx="464">
                  <c:v>3.9952793121337891</c:v>
                </c:pt>
                <c:pt idx="465">
                  <c:v>4.0054645538330078</c:v>
                </c:pt>
                <c:pt idx="466">
                  <c:v>4.0158405303955078</c:v>
                </c:pt>
                <c:pt idx="467">
                  <c:v>4.0260334014892578</c:v>
                </c:pt>
                <c:pt idx="468">
                  <c:v>4.0367603302001953</c:v>
                </c:pt>
                <c:pt idx="469">
                  <c:v>4.0470752716064453</c:v>
                </c:pt>
                <c:pt idx="470">
                  <c:v>4.0572071075439453</c:v>
                </c:pt>
                <c:pt idx="471">
                  <c:v>4.0678882598876953</c:v>
                </c:pt>
                <c:pt idx="472">
                  <c:v>4.0781574249267578</c:v>
                </c:pt>
                <c:pt idx="473">
                  <c:v>4.0885868072509766</c:v>
                </c:pt>
                <c:pt idx="474">
                  <c:v>4.0989017486572266</c:v>
                </c:pt>
                <c:pt idx="475">
                  <c:v>4.1095523834228516</c:v>
                </c:pt>
                <c:pt idx="476">
                  <c:v>4.1200122833251953</c:v>
                </c:pt>
                <c:pt idx="477">
                  <c:v>4.1301746368408203</c:v>
                </c:pt>
                <c:pt idx="478">
                  <c:v>4.1406879425048828</c:v>
                </c:pt>
                <c:pt idx="479">
                  <c:v>4.1510334014892578</c:v>
                </c:pt>
                <c:pt idx="480">
                  <c:v>4.1614398956298828</c:v>
                </c:pt>
                <c:pt idx="481">
                  <c:v>4.1718463897705078</c:v>
                </c:pt>
                <c:pt idx="482">
                  <c:v>4.1827411651611328</c:v>
                </c:pt>
                <c:pt idx="483">
                  <c:v>4.1931095123291016</c:v>
                </c:pt>
                <c:pt idx="484">
                  <c:v>4.2033710479736328</c:v>
                </c:pt>
                <c:pt idx="485">
                  <c:v>4.2137012481689453</c:v>
                </c:pt>
                <c:pt idx="486">
                  <c:v>4.2242450714111328</c:v>
                </c:pt>
                <c:pt idx="487">
                  <c:v>4.2347736358642578</c:v>
                </c:pt>
                <c:pt idx="488">
                  <c:v>4.2469196319580078</c:v>
                </c:pt>
                <c:pt idx="489">
                  <c:v>4.2576160430908203</c:v>
                </c:pt>
                <c:pt idx="490">
                  <c:v>4.2678928375244141</c:v>
                </c:pt>
                <c:pt idx="491">
                  <c:v>4.2779712677001953</c:v>
                </c:pt>
                <c:pt idx="492">
                  <c:v>4.2886219024658203</c:v>
                </c:pt>
                <c:pt idx="493">
                  <c:v>4.2989444732666016</c:v>
                </c:pt>
                <c:pt idx="494">
                  <c:v>4.3095035552978516</c:v>
                </c:pt>
                <c:pt idx="495">
                  <c:v>4.3196353912353516</c:v>
                </c:pt>
                <c:pt idx="496">
                  <c:v>4.3303623199462891</c:v>
                </c:pt>
                <c:pt idx="497">
                  <c:v>4.3409290313720703</c:v>
                </c:pt>
                <c:pt idx="498">
                  <c:v>4.3510379791259766</c:v>
                </c:pt>
                <c:pt idx="499">
                  <c:v>4.3614139556884766</c:v>
                </c:pt>
                <c:pt idx="500">
                  <c:v>4.3719272613525391</c:v>
                </c:pt>
                <c:pt idx="501">
                  <c:v>4.3823490142822266</c:v>
                </c:pt>
                <c:pt idx="502">
                  <c:v>4.3925876617431641</c:v>
                </c:pt>
                <c:pt idx="503">
                  <c:v>4.4034366607666016</c:v>
                </c:pt>
                <c:pt idx="504">
                  <c:v>4.4138126373291016</c:v>
                </c:pt>
                <c:pt idx="505">
                  <c:v>4.4242191314697266</c:v>
                </c:pt>
                <c:pt idx="506">
                  <c:v>4.4345035552978516</c:v>
                </c:pt>
                <c:pt idx="507">
                  <c:v>4.4452152252197266</c:v>
                </c:pt>
                <c:pt idx="508">
                  <c:v>4.4556903839111328</c:v>
                </c:pt>
                <c:pt idx="509">
                  <c:v>4.4676685333251953</c:v>
                </c:pt>
                <c:pt idx="510">
                  <c:v>4.4784259796142578</c:v>
                </c:pt>
                <c:pt idx="511">
                  <c:v>4.4885578155517578</c:v>
                </c:pt>
                <c:pt idx="512">
                  <c:v>4.4988803863525391</c:v>
                </c:pt>
                <c:pt idx="513">
                  <c:v>4.5093479156494141</c:v>
                </c:pt>
                <c:pt idx="514">
                  <c:v>4.5199146270751953</c:v>
                </c:pt>
                <c:pt idx="515">
                  <c:v>4.5305500030517578</c:v>
                </c:pt>
                <c:pt idx="516">
                  <c:v>4.5425357818603516</c:v>
                </c:pt>
                <c:pt idx="517">
                  <c:v>4.5533237457275391</c:v>
                </c:pt>
                <c:pt idx="518">
                  <c:v>4.5638065338134766</c:v>
                </c:pt>
                <c:pt idx="519">
                  <c:v>4.5739383697509766</c:v>
                </c:pt>
                <c:pt idx="520">
                  <c:v>4.5843906402587891</c:v>
                </c:pt>
                <c:pt idx="521">
                  <c:v>4.5949039459228516</c:v>
                </c:pt>
                <c:pt idx="522">
                  <c:v>4.6052494049072266</c:v>
                </c:pt>
                <c:pt idx="523">
                  <c:v>4.6154880523681641</c:v>
                </c:pt>
                <c:pt idx="524">
                  <c:v>4.6263828277587891</c:v>
                </c:pt>
                <c:pt idx="525">
                  <c:v>4.6368656158447266</c:v>
                </c:pt>
                <c:pt idx="526">
                  <c:v>4.6471881866455078</c:v>
                </c:pt>
                <c:pt idx="527">
                  <c:v>4.6574268341064453</c:v>
                </c:pt>
                <c:pt idx="528">
                  <c:v>4.6680469512939453</c:v>
                </c:pt>
                <c:pt idx="529">
                  <c:v>4.6787052154541016</c:v>
                </c:pt>
                <c:pt idx="530">
                  <c:v>4.6906528472900391</c:v>
                </c:pt>
                <c:pt idx="531">
                  <c:v>4.7014713287353516</c:v>
                </c:pt>
                <c:pt idx="532">
                  <c:v>4.7115955352783203</c:v>
                </c:pt>
                <c:pt idx="533">
                  <c:v>4.7217774391174316</c:v>
                </c:pt>
                <c:pt idx="534">
                  <c:v>4.7322602272033691</c:v>
                </c:pt>
                <c:pt idx="535">
                  <c:v>4.7428345680236816</c:v>
                </c:pt>
                <c:pt idx="536">
                  <c:v>4.7533783912658691</c:v>
                </c:pt>
                <c:pt idx="537">
                  <c:v>4.7633957862854004</c:v>
                </c:pt>
                <c:pt idx="538">
                  <c:v>4.7741227149963379</c:v>
                </c:pt>
                <c:pt idx="539">
                  <c:v>4.7821640968322754</c:v>
                </c:pt>
                <c:pt idx="540">
                  <c:v>4.7928452491760254</c:v>
                </c:pt>
                <c:pt idx="541">
                  <c:v>4.8031144142150879</c:v>
                </c:pt>
                <c:pt idx="542">
                  <c:v>4.8138108253479004</c:v>
                </c:pt>
                <c:pt idx="543">
                  <c:v>4.8240494728088379</c:v>
                </c:pt>
                <c:pt idx="544">
                  <c:v>4.8343186378479004</c:v>
                </c:pt>
                <c:pt idx="545">
                  <c:v>4.8427720069885254</c:v>
                </c:pt>
                <c:pt idx="546">
                  <c:v>4.8535294532775879</c:v>
                </c:pt>
                <c:pt idx="547">
                  <c:v>4.8640351295471191</c:v>
                </c:pt>
                <c:pt idx="548">
                  <c:v>4.8740525245666504</c:v>
                </c:pt>
                <c:pt idx="549">
                  <c:v>4.8825364112854004</c:v>
                </c:pt>
                <c:pt idx="550">
                  <c:v>4.8909592628479004</c:v>
                </c:pt>
                <c:pt idx="551">
                  <c:v>4.9014649391174316</c:v>
                </c:pt>
                <c:pt idx="552">
                  <c:v>4.9114899635314941</c:v>
                </c:pt>
                <c:pt idx="553">
                  <c:v>4.9200501441955566</c:v>
                </c:pt>
                <c:pt idx="554">
                  <c:v>4.9283509254455566</c:v>
                </c:pt>
                <c:pt idx="555">
                  <c:v>4.9386200904846191</c:v>
                </c:pt>
                <c:pt idx="556">
                  <c:v>4.9467682838439941</c:v>
                </c:pt>
                <c:pt idx="557">
                  <c:v>4.9530243873596191</c:v>
                </c:pt>
                <c:pt idx="558">
                  <c:v>4.9617676734924316</c:v>
                </c:pt>
                <c:pt idx="559">
                  <c:v>4.9699158668518066</c:v>
                </c:pt>
                <c:pt idx="560">
                  <c:v>4.9802613258361816</c:v>
                </c:pt>
                <c:pt idx="561">
                  <c:v>4.9904999732971191</c:v>
                </c:pt>
                <c:pt idx="562">
                  <c:v>4.9991211891174316</c:v>
                </c:pt>
                <c:pt idx="563">
                  <c:v>5.0073761940002441</c:v>
                </c:pt>
                <c:pt idx="564">
                  <c:v>5.0176911354064941</c:v>
                </c:pt>
                <c:pt idx="565">
                  <c:v>5.0280518531799316</c:v>
                </c:pt>
                <c:pt idx="566">
                  <c:v>5.0366883277893066</c:v>
                </c:pt>
                <c:pt idx="567">
                  <c:v>5.0470108985900879</c:v>
                </c:pt>
                <c:pt idx="568">
                  <c:v>5.0572495460510254</c:v>
                </c:pt>
                <c:pt idx="569">
                  <c:v>5.0656723976135254</c:v>
                </c:pt>
                <c:pt idx="570">
                  <c:v>5.0743851661682129</c:v>
                </c:pt>
                <c:pt idx="571">
                  <c:v>5.0849518775939941</c:v>
                </c:pt>
                <c:pt idx="572">
                  <c:v>5.0949692726135254</c:v>
                </c:pt>
                <c:pt idx="573">
                  <c:v>5.1032395362854004</c:v>
                </c:pt>
                <c:pt idx="574">
                  <c:v>5.1118912696838379</c:v>
                </c:pt>
                <c:pt idx="575">
                  <c:v>5.1224045753479004</c:v>
                </c:pt>
                <c:pt idx="576">
                  <c:v>5.1324067115783691</c:v>
                </c:pt>
                <c:pt idx="577">
                  <c:v>5.1407685279846191</c:v>
                </c:pt>
                <c:pt idx="578">
                  <c:v>5.1492676734924316</c:v>
                </c:pt>
                <c:pt idx="579">
                  <c:v>5.1595063209533691</c:v>
                </c:pt>
                <c:pt idx="580">
                  <c:v>5.1676087379455566</c:v>
                </c:pt>
                <c:pt idx="581">
                  <c:v>5.1760010719299316</c:v>
                </c:pt>
                <c:pt idx="582">
                  <c:v>5.1846070289611816</c:v>
                </c:pt>
                <c:pt idx="583">
                  <c:v>5.1950898170471191</c:v>
                </c:pt>
                <c:pt idx="584">
                  <c:v>5.2052216529846191</c:v>
                </c:pt>
                <c:pt idx="585">
                  <c:v>5.2155442237854004</c:v>
                </c:pt>
                <c:pt idx="586">
                  <c:v>5.2241044044494629</c:v>
                </c:pt>
                <c:pt idx="587">
                  <c:v>5.2345871925354004</c:v>
                </c:pt>
                <c:pt idx="588">
                  <c:v>5.2446732521057129</c:v>
                </c:pt>
                <c:pt idx="589">
                  <c:v>5.2531723976135254</c:v>
                </c:pt>
                <c:pt idx="590">
                  <c:v>5.2615952491760254</c:v>
                </c:pt>
                <c:pt idx="591">
                  <c:v>5.2718796730041504</c:v>
                </c:pt>
                <c:pt idx="592">
                  <c:v>5.2801194190979004</c:v>
                </c:pt>
                <c:pt idx="593">
                  <c:v>5.2863602638244629</c:v>
                </c:pt>
                <c:pt idx="594">
                  <c:v>5.2952256202697754</c:v>
                </c:pt>
                <c:pt idx="595">
                  <c:v>5.3034806251525879</c:v>
                </c:pt>
                <c:pt idx="596">
                  <c:v>5.3137955665588379</c:v>
                </c:pt>
                <c:pt idx="597">
                  <c:v>5.3240647315979004</c:v>
                </c:pt>
                <c:pt idx="598">
                  <c:v>5.3327317237854004</c:v>
                </c:pt>
                <c:pt idx="599">
                  <c:v>5.3409104347229004</c:v>
                </c:pt>
                <c:pt idx="600">
                  <c:v>5.3512558937072754</c:v>
                </c:pt>
                <c:pt idx="601">
                  <c:v>5.3594040870666504</c:v>
                </c:pt>
                <c:pt idx="602">
                  <c:v>5.3659043312072754</c:v>
                </c:pt>
                <c:pt idx="603">
                  <c:v>5.3741288185119629</c:v>
                </c:pt>
                <c:pt idx="604">
                  <c:v>5.3844513893127441</c:v>
                </c:pt>
                <c:pt idx="605">
                  <c:v>5.3925461769104004</c:v>
                </c:pt>
                <c:pt idx="606">
                  <c:v>5.3988480567932129</c:v>
                </c:pt>
                <c:pt idx="607">
                  <c:v>5.4076676368713379</c:v>
                </c:pt>
                <c:pt idx="608">
                  <c:v>5.4181275367736816</c:v>
                </c:pt>
                <c:pt idx="609">
                  <c:v>5.4300522804260254</c:v>
                </c:pt>
                <c:pt idx="610">
                  <c:v>5.4384751319885254</c:v>
                </c:pt>
                <c:pt idx="611">
                  <c:v>5.4470047950744629</c:v>
                </c:pt>
                <c:pt idx="612">
                  <c:v>5.4575486183166504</c:v>
                </c:pt>
                <c:pt idx="613">
                  <c:v>5.4656205177307129</c:v>
                </c:pt>
                <c:pt idx="614">
                  <c:v>5.4739212989807129</c:v>
                </c:pt>
                <c:pt idx="615">
                  <c:v>5.4825119972229004</c:v>
                </c:pt>
                <c:pt idx="616">
                  <c:v>5.4907059669494629</c:v>
                </c:pt>
                <c:pt idx="617">
                  <c:v>5.4988617897033691</c:v>
                </c:pt>
                <c:pt idx="618">
                  <c:v>5.5072846412658691</c:v>
                </c:pt>
                <c:pt idx="619">
                  <c:v>5.5137696266174316</c:v>
                </c:pt>
                <c:pt idx="620">
                  <c:v>5.5222001075744629</c:v>
                </c:pt>
                <c:pt idx="621">
                  <c:v>5.5327363014221191</c:v>
                </c:pt>
                <c:pt idx="622">
                  <c:v>5.5428071022033691</c:v>
                </c:pt>
                <c:pt idx="623">
                  <c:v>5.5535645484924316</c:v>
                </c:pt>
                <c:pt idx="624">
                  <c:v>5.5638871192932129</c:v>
                </c:pt>
                <c:pt idx="625">
                  <c:v>5.5741791725158691</c:v>
                </c:pt>
                <c:pt idx="626">
                  <c:v>5.5844559669494629</c:v>
                </c:pt>
                <c:pt idx="627">
                  <c:v>5.5930008888244629</c:v>
                </c:pt>
                <c:pt idx="628">
                  <c:v>5.6032700538635254</c:v>
                </c:pt>
                <c:pt idx="629">
                  <c:v>5.6134934425354004</c:v>
                </c:pt>
                <c:pt idx="630">
                  <c:v>5.6218552589416504</c:v>
                </c:pt>
                <c:pt idx="631">
                  <c:v>5.6305527687072754</c:v>
                </c:pt>
                <c:pt idx="632">
                  <c:v>5.6410584449768066</c:v>
                </c:pt>
                <c:pt idx="633">
                  <c:v>5.6529068946838379</c:v>
                </c:pt>
                <c:pt idx="634">
                  <c:v>5.6636338233947754</c:v>
                </c:pt>
                <c:pt idx="635">
                  <c:v>5.6739487648010254</c:v>
                </c:pt>
                <c:pt idx="636">
                  <c:v>5.6843018531799316</c:v>
                </c:pt>
                <c:pt idx="637">
                  <c:v>5.6947083473205566</c:v>
                </c:pt>
                <c:pt idx="638">
                  <c:v>5.7053742408752441</c:v>
                </c:pt>
                <c:pt idx="639">
                  <c:v>5.7157502174377441</c:v>
                </c:pt>
                <c:pt idx="640">
                  <c:v>5.7259736061096191</c:v>
                </c:pt>
                <c:pt idx="641">
                  <c:v>5.7344422340393066</c:v>
                </c:pt>
                <c:pt idx="642">
                  <c:v>5.7450165748596191</c:v>
                </c:pt>
                <c:pt idx="643">
                  <c:v>5.7556595802307129</c:v>
                </c:pt>
                <c:pt idx="644">
                  <c:v>5.7657699584960938</c:v>
                </c:pt>
                <c:pt idx="645">
                  <c:v>5.7764663696289063</c:v>
                </c:pt>
                <c:pt idx="646">
                  <c:v>5.7867813110351563</c:v>
                </c:pt>
                <c:pt idx="647">
                  <c:v>5.7970504760742188</c:v>
                </c:pt>
                <c:pt idx="648">
                  <c:v>5.8073806762695313</c:v>
                </c:pt>
                <c:pt idx="649">
                  <c:v>5.8180007934570313</c:v>
                </c:pt>
                <c:pt idx="650">
                  <c:v>5.8282318115234375</c:v>
                </c:pt>
                <c:pt idx="651">
                  <c:v>5.8384246826171875</c:v>
                </c:pt>
                <c:pt idx="652">
                  <c:v>5.846954345703125</c:v>
                </c:pt>
                <c:pt idx="653">
                  <c:v>5.857330322265625</c:v>
                </c:pt>
                <c:pt idx="654">
                  <c:v>5.8678741455078125</c:v>
                </c:pt>
                <c:pt idx="655">
                  <c:v>5.8779983520507813</c:v>
                </c:pt>
                <c:pt idx="656">
                  <c:v>5.8887100219726563</c:v>
                </c:pt>
                <c:pt idx="657">
                  <c:v>5.8992080688476563</c:v>
                </c:pt>
                <c:pt idx="658">
                  <c:v>5.9094314575195313</c:v>
                </c:pt>
                <c:pt idx="659">
                  <c:v>5.9197845458984375</c:v>
                </c:pt>
                <c:pt idx="660">
                  <c:v>5.92828369140625</c:v>
                </c:pt>
                <c:pt idx="661">
                  <c:v>5.93865966796875</c:v>
                </c:pt>
                <c:pt idx="662">
                  <c:v>5.9488677978515625</c:v>
                </c:pt>
                <c:pt idx="663">
                  <c:v>5.957427978515625</c:v>
                </c:pt>
                <c:pt idx="664">
                  <c:v>5.966033935546875</c:v>
                </c:pt>
                <c:pt idx="665">
                  <c:v>5.976654052734375</c:v>
                </c:pt>
                <c:pt idx="666">
                  <c:v>5.9885787963867188</c:v>
                </c:pt>
                <c:pt idx="667">
                  <c:v>5.9994125366210938</c:v>
                </c:pt>
                <c:pt idx="668">
                  <c:v>6.0098190307617188</c:v>
                </c:pt>
                <c:pt idx="669">
                  <c:v>6.0200576782226563</c:v>
                </c:pt>
                <c:pt idx="670">
                  <c:v>6.0302810668945313</c:v>
                </c:pt>
                <c:pt idx="671">
                  <c:v>6.0408096313476563</c:v>
                </c:pt>
                <c:pt idx="672">
                  <c:v>6.0511398315429688</c:v>
                </c:pt>
                <c:pt idx="673">
                  <c:v>6.0613174438476563</c:v>
                </c:pt>
                <c:pt idx="674">
                  <c:v>6.0720291137695313</c:v>
                </c:pt>
                <c:pt idx="675">
                  <c:v>6.0823822021484375</c:v>
                </c:pt>
                <c:pt idx="676">
                  <c:v>6.0928115844726563</c:v>
                </c:pt>
                <c:pt idx="677">
                  <c:v>6.1030960083007813</c:v>
                </c:pt>
                <c:pt idx="678">
                  <c:v>6.1137161254882813</c:v>
                </c:pt>
                <c:pt idx="679">
                  <c:v>6.1242828369140625</c:v>
                </c:pt>
                <c:pt idx="680">
                  <c:v>6.136322021484375</c:v>
                </c:pt>
                <c:pt idx="681">
                  <c:v>6.1470489501953125</c:v>
                </c:pt>
                <c:pt idx="682">
                  <c:v>6.157257080078125</c:v>
                </c:pt>
                <c:pt idx="683">
                  <c:v>6.1675567626953125</c:v>
                </c:pt>
                <c:pt idx="684">
                  <c:v>6.1781768798828125</c:v>
                </c:pt>
                <c:pt idx="685">
                  <c:v>6.1888580322265625</c:v>
                </c:pt>
                <c:pt idx="686">
                  <c:v>6.1994171142578125</c:v>
                </c:pt>
                <c:pt idx="687">
                  <c:v>6.2095184326171875</c:v>
                </c:pt>
                <c:pt idx="688">
                  <c:v>6.2201995849609375</c:v>
                </c:pt>
                <c:pt idx="689">
                  <c:v>6.2304458618164063</c:v>
                </c:pt>
                <c:pt idx="690">
                  <c:v>6.2409591674804688</c:v>
                </c:pt>
                <c:pt idx="691">
                  <c:v>6.2511062622070313</c:v>
                </c:pt>
                <c:pt idx="692">
                  <c:v>6.2617568969726563</c:v>
                </c:pt>
                <c:pt idx="693">
                  <c:v>6.2719955444335938</c:v>
                </c:pt>
                <c:pt idx="694">
                  <c:v>6.2821884155273438</c:v>
                </c:pt>
                <c:pt idx="695">
                  <c:v>6.2929458618164063</c:v>
                </c:pt>
                <c:pt idx="696">
                  <c:v>6.30316162109375</c:v>
                </c:pt>
                <c:pt idx="697">
                  <c:v>6.3135833740234375</c:v>
                </c:pt>
                <c:pt idx="698">
                  <c:v>6.323822021484375</c:v>
                </c:pt>
                <c:pt idx="699">
                  <c:v>6.33447265625</c:v>
                </c:pt>
                <c:pt idx="700">
                  <c:v>6.3451995849609375</c:v>
                </c:pt>
                <c:pt idx="701">
                  <c:v>6.357177734375</c:v>
                </c:pt>
                <c:pt idx="702">
                  <c:v>6.3677825927734375</c:v>
                </c:pt>
                <c:pt idx="703">
                  <c:v>6.3780364990234375</c:v>
                </c:pt>
                <c:pt idx="704">
                  <c:v>6.388397216796875</c:v>
                </c:pt>
                <c:pt idx="705">
                  <c:v>6.398956298828125</c:v>
                </c:pt>
                <c:pt idx="706">
                  <c:v>6.4097442626953125</c:v>
                </c:pt>
                <c:pt idx="707">
                  <c:v>6.4203948974609375</c:v>
                </c:pt>
                <c:pt idx="708">
                  <c:v>6.4304122924804688</c:v>
                </c:pt>
                <c:pt idx="709">
                  <c:v>6.4408645629882813</c:v>
                </c:pt>
                <c:pt idx="710">
                  <c:v>6.4512710571289063</c:v>
                </c:pt>
                <c:pt idx="711">
                  <c:v>6.461761474609375</c:v>
                </c:pt>
                <c:pt idx="712">
                  <c:v>6.4719772338867188</c:v>
                </c:pt>
                <c:pt idx="713">
                  <c:v>6.4826736450195313</c:v>
                </c:pt>
                <c:pt idx="714">
                  <c:v>6.49285888671875</c:v>
                </c:pt>
                <c:pt idx="715">
                  <c:v>6.50299072265625</c:v>
                </c:pt>
                <c:pt idx="716">
                  <c:v>6.513641357421875</c:v>
                </c:pt>
                <c:pt idx="717">
                  <c:v>6.524017333984375</c:v>
                </c:pt>
                <c:pt idx="718">
                  <c:v>6.5346145629882813</c:v>
                </c:pt>
                <c:pt idx="719">
                  <c:v>6.5446395874023438</c:v>
                </c:pt>
                <c:pt idx="720">
                  <c:v>6.5553359985351563</c:v>
                </c:pt>
                <c:pt idx="721">
                  <c:v>6.5658493041992188</c:v>
                </c:pt>
                <c:pt idx="722">
                  <c:v>6.5760879516601563</c:v>
                </c:pt>
                <c:pt idx="723">
                  <c:v>6.5864944458007813</c:v>
                </c:pt>
                <c:pt idx="724">
                  <c:v>6.5970382690429688</c:v>
                </c:pt>
                <c:pt idx="725">
                  <c:v>6.6073532104492188</c:v>
                </c:pt>
                <c:pt idx="726">
                  <c:v>6.6175460815429688</c:v>
                </c:pt>
                <c:pt idx="727">
                  <c:v>6.6284866333007813</c:v>
                </c:pt>
                <c:pt idx="728">
                  <c:v>6.6388931274414063</c:v>
                </c:pt>
                <c:pt idx="729">
                  <c:v>6.6492691040039063</c:v>
                </c:pt>
                <c:pt idx="730">
                  <c:v>6.6595077514648438</c:v>
                </c:pt>
                <c:pt idx="731">
                  <c:v>6.6702041625976563</c:v>
                </c:pt>
                <c:pt idx="732">
                  <c:v>6.6806869506835938</c:v>
                </c:pt>
                <c:pt idx="733">
                  <c:v>6.6907119750976563</c:v>
                </c:pt>
                <c:pt idx="734">
                  <c:v>6.7013320922851563</c:v>
                </c:pt>
                <c:pt idx="735">
                  <c:v>6.7114486694335938</c:v>
                </c:pt>
                <c:pt idx="736">
                  <c:v>6.7217941284179688</c:v>
                </c:pt>
                <c:pt idx="737">
                  <c:v>6.7322463989257813</c:v>
                </c:pt>
                <c:pt idx="738">
                  <c:v>6.7430343627929688</c:v>
                </c:pt>
                <c:pt idx="739">
                  <c:v>6.7535781860351563</c:v>
                </c:pt>
                <c:pt idx="740">
                  <c:v>6.7655258178710938</c:v>
                </c:pt>
                <c:pt idx="741">
                  <c:v>6.7761917114257813</c:v>
                </c:pt>
                <c:pt idx="742">
                  <c:v>6.786468505859375</c:v>
                </c:pt>
                <c:pt idx="743">
                  <c:v>6.796875</c:v>
                </c:pt>
                <c:pt idx="744">
                  <c:v>6.807253360748291</c:v>
                </c:pt>
                <c:pt idx="745">
                  <c:v>6.8179192543029785</c:v>
                </c:pt>
                <c:pt idx="746">
                  <c:v>6.8283257484436035</c:v>
                </c:pt>
                <c:pt idx="747">
                  <c:v>6.8384499549865723</c:v>
                </c:pt>
                <c:pt idx="748">
                  <c:v>6.8491921424865723</c:v>
                </c:pt>
                <c:pt idx="749">
                  <c:v>6.8596138954162598</c:v>
                </c:pt>
                <c:pt idx="750">
                  <c:v>6.8700661659240723</c:v>
                </c:pt>
                <c:pt idx="751">
                  <c:v>6.8803887367248535</c:v>
                </c:pt>
                <c:pt idx="752">
                  <c:v>6.8910698890686035</c:v>
                </c:pt>
                <c:pt idx="753">
                  <c:v>6.9015069007873535</c:v>
                </c:pt>
                <c:pt idx="754">
                  <c:v>6.9116387367248535</c:v>
                </c:pt>
                <c:pt idx="755">
                  <c:v>6.9220681190490723</c:v>
                </c:pt>
                <c:pt idx="756">
                  <c:v>6.9323906898498535</c:v>
                </c:pt>
                <c:pt idx="757">
                  <c:v>6.9426827430725098</c:v>
                </c:pt>
                <c:pt idx="758">
                  <c:v>6.9529976844787598</c:v>
                </c:pt>
                <c:pt idx="759">
                  <c:v>6.9638161659240723</c:v>
                </c:pt>
                <c:pt idx="760">
                  <c:v>6.9741921424865723</c:v>
                </c:pt>
                <c:pt idx="761">
                  <c:v>6.9844841957092285</c:v>
                </c:pt>
                <c:pt idx="762">
                  <c:v>6.9947762489318848</c:v>
                </c:pt>
                <c:pt idx="763">
                  <c:v>7.0052590370178223</c:v>
                </c:pt>
                <c:pt idx="764">
                  <c:v>7.0159096717834473</c:v>
                </c:pt>
                <c:pt idx="765">
                  <c:v>7.0279946327209473</c:v>
                </c:pt>
                <c:pt idx="766">
                  <c:v>7.0387825965881348</c:v>
                </c:pt>
                <c:pt idx="767">
                  <c:v>7.0490822792053223</c:v>
                </c:pt>
                <c:pt idx="768">
                  <c:v>7.0592141151428223</c:v>
                </c:pt>
                <c:pt idx="769">
                  <c:v>7.0698647499084473</c:v>
                </c:pt>
                <c:pt idx="770">
                  <c:v>7.0804238319396973</c:v>
                </c:pt>
                <c:pt idx="771">
                  <c:v>7.0910515785217285</c:v>
                </c:pt>
                <c:pt idx="772">
                  <c:v>7.1011528968811035</c:v>
                </c:pt>
                <c:pt idx="773">
                  <c:v>7.111879825592041</c:v>
                </c:pt>
                <c:pt idx="774">
                  <c:v>7.122286319732666</c:v>
                </c:pt>
                <c:pt idx="775">
                  <c:v>7.1324944496154785</c:v>
                </c:pt>
                <c:pt idx="776">
                  <c:v>7.1428093910217285</c:v>
                </c:pt>
                <c:pt idx="777">
                  <c:v>7.1533074378967285</c:v>
                </c:pt>
                <c:pt idx="778">
                  <c:v>7.1636528968811035</c:v>
                </c:pt>
                <c:pt idx="779">
                  <c:v>7.1738686561584473</c:v>
                </c:pt>
                <c:pt idx="780">
                  <c:v>7.1844582557678223</c:v>
                </c:pt>
                <c:pt idx="781">
                  <c:v>7.194948673248291</c:v>
                </c:pt>
                <c:pt idx="782">
                  <c:v>7.2052865028381348</c:v>
                </c:pt>
                <c:pt idx="783">
                  <c:v>7.2155022621154785</c:v>
                </c:pt>
                <c:pt idx="784">
                  <c:v>7.2261528968811035</c:v>
                </c:pt>
                <c:pt idx="785">
                  <c:v>7.2367119789123535</c:v>
                </c:pt>
                <c:pt idx="786">
                  <c:v>7.246767520904541</c:v>
                </c:pt>
                <c:pt idx="787">
                  <c:v>7.257357120513916</c:v>
                </c:pt>
                <c:pt idx="788">
                  <c:v>7.2676568031311035</c:v>
                </c:pt>
                <c:pt idx="789">
                  <c:v>7.2780022621154785</c:v>
                </c:pt>
                <c:pt idx="790">
                  <c:v>7.288485050201416</c:v>
                </c:pt>
                <c:pt idx="791">
                  <c:v>7.299440860748291</c:v>
                </c:pt>
                <c:pt idx="792">
                  <c:v>7.3100075721740723</c:v>
                </c:pt>
                <c:pt idx="793">
                  <c:v>7.3219857215881348</c:v>
                </c:pt>
                <c:pt idx="794">
                  <c:v>7.3327126502990723</c:v>
                </c:pt>
                <c:pt idx="795">
                  <c:v>7.3429207801818848</c:v>
                </c:pt>
                <c:pt idx="796">
                  <c:v>7.353334903717041</c:v>
                </c:pt>
                <c:pt idx="797">
                  <c:v>7.3635430335998535</c:v>
                </c:pt>
                <c:pt idx="798">
                  <c:v>7.374300479888916</c:v>
                </c:pt>
                <c:pt idx="799">
                  <c:v>7.3845696449279785</c:v>
                </c:pt>
                <c:pt idx="800">
                  <c:v>7.3946785926818848</c:v>
                </c:pt>
                <c:pt idx="801">
                  <c:v>7.4053444862365723</c:v>
                </c:pt>
                <c:pt idx="802">
                  <c:v>7.4157204627990723</c:v>
                </c:pt>
                <c:pt idx="803">
                  <c:v>7.4261574745178223</c:v>
                </c:pt>
                <c:pt idx="804">
                  <c:v>7.4363961219787598</c:v>
                </c:pt>
                <c:pt idx="805">
                  <c:v>7.4470467567443848</c:v>
                </c:pt>
                <c:pt idx="806">
                  <c:v>7.4575295448303223</c:v>
                </c:pt>
                <c:pt idx="807">
                  <c:v>7.4676918983459473</c:v>
                </c:pt>
                <c:pt idx="808">
                  <c:v>7.4781136512756348</c:v>
                </c:pt>
                <c:pt idx="809">
                  <c:v>7.4886040687561035</c:v>
                </c:pt>
                <c:pt idx="810">
                  <c:v>7.4988884925842285</c:v>
                </c:pt>
                <c:pt idx="811">
                  <c:v>7.509279727935791</c:v>
                </c:pt>
                <c:pt idx="812">
                  <c:v>7.5201592445373535</c:v>
                </c:pt>
                <c:pt idx="813">
                  <c:v>7.5306496620178223</c:v>
                </c:pt>
                <c:pt idx="814">
                  <c:v>7.5409188270568848</c:v>
                </c:pt>
                <c:pt idx="815">
                  <c:v>7.5512185096740723</c:v>
                </c:pt>
                <c:pt idx="816">
                  <c:v>7.5617470741271973</c:v>
                </c:pt>
                <c:pt idx="817">
                  <c:v>7.5723519325256348</c:v>
                </c:pt>
                <c:pt idx="818">
                  <c:v>7.5844521522521973</c:v>
                </c:pt>
                <c:pt idx="819">
                  <c:v>7.5951943397521973</c:v>
                </c:pt>
                <c:pt idx="820">
                  <c:v>7.605349063873291</c:v>
                </c:pt>
                <c:pt idx="821">
                  <c:v>7.6155266761779785</c:v>
                </c:pt>
                <c:pt idx="822">
                  <c:v>7.626162052154541</c:v>
                </c:pt>
                <c:pt idx="823">
                  <c:v>7.636446475982666</c:v>
                </c:pt>
                <c:pt idx="824">
                  <c:v>7.6470208168029785</c:v>
                </c:pt>
                <c:pt idx="825">
                  <c:v>7.6570687294006348</c:v>
                </c:pt>
                <c:pt idx="826">
                  <c:v>7.6678719520568848</c:v>
                </c:pt>
                <c:pt idx="827">
                  <c:v>7.6783547401428223</c:v>
                </c:pt>
                <c:pt idx="828">
                  <c:v>7.6885476112365723</c:v>
                </c:pt>
                <c:pt idx="829">
                  <c:v>7.6989235877990723</c:v>
                </c:pt>
                <c:pt idx="830">
                  <c:v>7.7095131874084473</c:v>
                </c:pt>
                <c:pt idx="831">
                  <c:v>7.7198967933654785</c:v>
                </c:pt>
                <c:pt idx="832">
                  <c:v>7.7301125526428223</c:v>
                </c:pt>
                <c:pt idx="833">
                  <c:v>7.7408852577209473</c:v>
                </c:pt>
                <c:pt idx="834">
                  <c:v>7.7512688636779785</c:v>
                </c:pt>
                <c:pt idx="835">
                  <c:v>7.761751651763916</c:v>
                </c:pt>
                <c:pt idx="836">
                  <c:v>7.7720513343811035</c:v>
                </c:pt>
                <c:pt idx="837">
                  <c:v>7.782778263092041</c:v>
                </c:pt>
                <c:pt idx="838">
                  <c:v>7.7932076454162598</c:v>
                </c:pt>
                <c:pt idx="839">
                  <c:v>7.8052163124084473</c:v>
                </c:pt>
                <c:pt idx="840">
                  <c:v>7.8159127235412598</c:v>
                </c:pt>
                <c:pt idx="841">
                  <c:v>7.826052188873291</c:v>
                </c:pt>
                <c:pt idx="842">
                  <c:v>7.836336612701416</c:v>
                </c:pt>
                <c:pt idx="843">
                  <c:v>7.8468194007873535</c:v>
                </c:pt>
                <c:pt idx="844">
                  <c:v>7.8574967384338379</c:v>
                </c:pt>
                <c:pt idx="845">
                  <c:v>7.8680405616760254</c:v>
                </c:pt>
                <c:pt idx="846">
                  <c:v>7.8800187110900879</c:v>
                </c:pt>
                <c:pt idx="847">
                  <c:v>7.8907456398010254</c:v>
                </c:pt>
                <c:pt idx="848">
                  <c:v>7.9012131690979004</c:v>
                </c:pt>
                <c:pt idx="849">
                  <c:v>7.9114670753479004</c:v>
                </c:pt>
                <c:pt idx="850">
                  <c:v>7.9219651222229004</c:v>
                </c:pt>
                <c:pt idx="851">
                  <c:v>7.9324173927307129</c:v>
                </c:pt>
                <c:pt idx="852">
                  <c:v>7.9427170753479004</c:v>
                </c:pt>
                <c:pt idx="853">
                  <c:v>7.9530091285705566</c:v>
                </c:pt>
                <c:pt idx="854">
                  <c:v>7.9617524147033691</c:v>
                </c:pt>
                <c:pt idx="855">
                  <c:v>7.9721283912658691</c:v>
                </c:pt>
                <c:pt idx="856">
                  <c:v>7.9825348854064941</c:v>
                </c:pt>
                <c:pt idx="857">
                  <c:v>7.9928040504455566</c:v>
                </c:pt>
                <c:pt idx="858">
                  <c:v>8.0036077499389648</c:v>
                </c:pt>
                <c:pt idx="859">
                  <c:v>8.0140142440795898</c:v>
                </c:pt>
                <c:pt idx="860">
                  <c:v>8.0240850448608398</c:v>
                </c:pt>
                <c:pt idx="861">
                  <c:v>8.0323553085327148</c:v>
                </c:pt>
                <c:pt idx="862">
                  <c:v>8.0410070419311523</c:v>
                </c:pt>
                <c:pt idx="863">
                  <c:v>8.0489950180053711</c:v>
                </c:pt>
                <c:pt idx="864">
                  <c:v>8.0572347640991211</c:v>
                </c:pt>
                <c:pt idx="865">
                  <c:v>8.0634450912475586</c:v>
                </c:pt>
                <c:pt idx="866">
                  <c:v>8.0697011947631836</c:v>
                </c:pt>
                <c:pt idx="867">
                  <c:v>8.0762777328491211</c:v>
                </c:pt>
                <c:pt idx="868">
                  <c:v>8.0803518295288086</c:v>
                </c:pt>
                <c:pt idx="869">
                  <c:v>8.0866689682006836</c:v>
                </c:pt>
                <c:pt idx="870">
                  <c:v>8.0928487777709961</c:v>
                </c:pt>
                <c:pt idx="871">
                  <c:v>8.0988912582397461</c:v>
                </c:pt>
                <c:pt idx="872">
                  <c:v>8.1051473617553711</c:v>
                </c:pt>
                <c:pt idx="873">
                  <c:v>8.1092519760131836</c:v>
                </c:pt>
                <c:pt idx="874">
                  <c:v>8.1136465072631836</c:v>
                </c:pt>
                <c:pt idx="875">
                  <c:v>8.1177511215209961</c:v>
                </c:pt>
                <c:pt idx="876">
                  <c:v>8.1219320297241211</c:v>
                </c:pt>
                <c:pt idx="877">
                  <c:v>8.1262502670288086</c:v>
                </c:pt>
                <c:pt idx="878">
                  <c:v>8.1303243637084961</c:v>
                </c:pt>
                <c:pt idx="879">
                  <c:v>8.1344289779663086</c:v>
                </c:pt>
                <c:pt idx="880">
                  <c:v>8.1384191513061523</c:v>
                </c:pt>
                <c:pt idx="881">
                  <c:v>8.1426916122436523</c:v>
                </c:pt>
                <c:pt idx="882">
                  <c:v>8.1469030380249023</c:v>
                </c:pt>
                <c:pt idx="883">
                  <c:v>8.1512975692749023</c:v>
                </c:pt>
                <c:pt idx="884">
                  <c:v>8.1553411483764648</c:v>
                </c:pt>
                <c:pt idx="885">
                  <c:v>8.1593694686889648</c:v>
                </c:pt>
                <c:pt idx="886">
                  <c:v>8.1635808944702148</c:v>
                </c:pt>
                <c:pt idx="887">
                  <c:v>8.1675939559936523</c:v>
                </c:pt>
                <c:pt idx="888">
                  <c:v>8.1716985702514648</c:v>
                </c:pt>
                <c:pt idx="889">
                  <c:v>8.1758489608764648</c:v>
                </c:pt>
                <c:pt idx="890">
                  <c:v>8.1780767440795898</c:v>
                </c:pt>
                <c:pt idx="891">
                  <c:v>8.1801366806030273</c:v>
                </c:pt>
                <c:pt idx="892">
                  <c:v>8.1823949813842773</c:v>
                </c:pt>
                <c:pt idx="893">
                  <c:v>8.1846227645874023</c:v>
                </c:pt>
                <c:pt idx="894">
                  <c:v>8.1868047714233398</c:v>
                </c:pt>
                <c:pt idx="895">
                  <c:v>8.1890325546264648</c:v>
                </c:pt>
                <c:pt idx="896">
                  <c:v>8.1910009384155273</c:v>
                </c:pt>
                <c:pt idx="897">
                  <c:v>8.1929693222045898</c:v>
                </c:pt>
                <c:pt idx="898">
                  <c:v>8.1972265243530273</c:v>
                </c:pt>
                <c:pt idx="899">
                  <c:v>8.2015752792358398</c:v>
                </c:pt>
                <c:pt idx="900">
                  <c:v>8.2055730819702148</c:v>
                </c:pt>
                <c:pt idx="901">
                  <c:v>8.2076025009155273</c:v>
                </c:pt>
                <c:pt idx="902">
                  <c:v>8.2095861434936523</c:v>
                </c:pt>
                <c:pt idx="903">
                  <c:v>8.2136297225952148</c:v>
                </c:pt>
                <c:pt idx="904">
                  <c:v>8.2158575057983398</c:v>
                </c:pt>
                <c:pt idx="905">
                  <c:v>8.2179479598999023</c:v>
                </c:pt>
                <c:pt idx="906">
                  <c:v>8.2200231552124023</c:v>
                </c:pt>
                <c:pt idx="907">
                  <c:v>8.2221899032592773</c:v>
                </c:pt>
                <c:pt idx="908">
                  <c:v>8.2242803573608398</c:v>
                </c:pt>
                <c:pt idx="909">
                  <c:v>8.2263708114624023</c:v>
                </c:pt>
                <c:pt idx="910">
                  <c:v>8.2284612655639648</c:v>
                </c:pt>
                <c:pt idx="911">
                  <c:v>8.2303991317749023</c:v>
                </c:pt>
                <c:pt idx="912">
                  <c:v>8.2324895858764648</c:v>
                </c:pt>
                <c:pt idx="913">
                  <c:v>8.2347478866577148</c:v>
                </c:pt>
                <c:pt idx="914">
                  <c:v>8.2369451522827148</c:v>
                </c:pt>
                <c:pt idx="915">
                  <c:v>8.2389745712280273</c:v>
                </c:pt>
                <c:pt idx="916">
                  <c:v>8.2409276962280273</c:v>
                </c:pt>
                <c:pt idx="917">
                  <c:v>8.2429113388061523</c:v>
                </c:pt>
                <c:pt idx="918">
                  <c:v>8.2449865341186523</c:v>
                </c:pt>
                <c:pt idx="919">
                  <c:v>8.2469701766967773</c:v>
                </c:pt>
                <c:pt idx="920">
                  <c:v>8.2488927841186523</c:v>
                </c:pt>
                <c:pt idx="921">
                  <c:v>8.2509527206420898</c:v>
                </c:pt>
                <c:pt idx="922">
                  <c:v>8.2531347274780273</c:v>
                </c:pt>
                <c:pt idx="923">
                  <c:v>8.2553014755249023</c:v>
                </c:pt>
                <c:pt idx="924">
                  <c:v>8.2574529647827148</c:v>
                </c:pt>
                <c:pt idx="925">
                  <c:v>8.2596807479858398</c:v>
                </c:pt>
                <c:pt idx="926">
                  <c:v>8.2618017196655273</c:v>
                </c:pt>
                <c:pt idx="927">
                  <c:v>8.2639379501342773</c:v>
                </c:pt>
                <c:pt idx="928">
                  <c:v>8.2658452987670898</c:v>
                </c:pt>
                <c:pt idx="929">
                  <c:v>8.2677984237670898</c:v>
                </c:pt>
                <c:pt idx="930">
                  <c:v>8.2698278427124023</c:v>
                </c:pt>
                <c:pt idx="931">
                  <c:v>8.2720403671264648</c:v>
                </c:pt>
                <c:pt idx="932">
                  <c:v>8.2741765975952148</c:v>
                </c:pt>
                <c:pt idx="933">
                  <c:v>8.2761144638061523</c:v>
                </c:pt>
                <c:pt idx="934">
                  <c:v>8.2780675888061523</c:v>
                </c:pt>
                <c:pt idx="935">
                  <c:v>8.2800970077514648</c:v>
                </c:pt>
                <c:pt idx="936">
                  <c:v>8.2821416854858398</c:v>
                </c:pt>
                <c:pt idx="937">
                  <c:v>8.2842016220092773</c:v>
                </c:pt>
                <c:pt idx="938">
                  <c:v>8.2862462997436523</c:v>
                </c:pt>
                <c:pt idx="939">
                  <c:v>8.2883672714233398</c:v>
                </c:pt>
                <c:pt idx="940">
                  <c:v>8.2905645370483398</c:v>
                </c:pt>
                <c:pt idx="941">
                  <c:v>8.2926855087280273</c:v>
                </c:pt>
                <c:pt idx="942">
                  <c:v>8.2949590682983398</c:v>
                </c:pt>
                <c:pt idx="943">
                  <c:v>8.2971105575561523</c:v>
                </c:pt>
                <c:pt idx="944">
                  <c:v>8.2991704940795898</c:v>
                </c:pt>
                <c:pt idx="945">
                  <c:v>8.3013219833374023</c:v>
                </c:pt>
                <c:pt idx="946">
                  <c:v>8.3032751083374023</c:v>
                </c:pt>
                <c:pt idx="947">
                  <c:v>8.3052282333374023</c:v>
                </c:pt>
                <c:pt idx="948">
                  <c:v>8.3074560165405273</c:v>
                </c:pt>
                <c:pt idx="949">
                  <c:v>8.3097143173217773</c:v>
                </c:pt>
                <c:pt idx="950">
                  <c:v>8.3118810653686523</c:v>
                </c:pt>
                <c:pt idx="951">
                  <c:v>8.3137578964233398</c:v>
                </c:pt>
                <c:pt idx="952">
                  <c:v>8.3156652450561523</c:v>
                </c:pt>
                <c:pt idx="953">
                  <c:v>8.3177556991577148</c:v>
                </c:pt>
                <c:pt idx="954">
                  <c:v>8.3198156356811523</c:v>
                </c:pt>
                <c:pt idx="955">
                  <c:v>8.3217687606811523</c:v>
                </c:pt>
                <c:pt idx="956">
                  <c:v>8.3237524032592773</c:v>
                </c:pt>
                <c:pt idx="957">
                  <c:v>8.3258733749389648</c:v>
                </c:pt>
                <c:pt idx="958">
                  <c:v>8.3279943466186523</c:v>
                </c:pt>
                <c:pt idx="959">
                  <c:v>8.3300848007202148</c:v>
                </c:pt>
                <c:pt idx="960">
                  <c:v>8.3323431015014648</c:v>
                </c:pt>
                <c:pt idx="961">
                  <c:v>8.3344793319702148</c:v>
                </c:pt>
                <c:pt idx="962">
                  <c:v>8.3366003036499023</c:v>
                </c:pt>
                <c:pt idx="963">
                  <c:v>8.3386907577514648</c:v>
                </c:pt>
                <c:pt idx="964">
                  <c:v>8.3406438827514648</c:v>
                </c:pt>
                <c:pt idx="965">
                  <c:v>8.3426275253295898</c:v>
                </c:pt>
                <c:pt idx="966">
                  <c:v>8.3448553085327148</c:v>
                </c:pt>
                <c:pt idx="967">
                  <c:v>8.3470830917358398</c:v>
                </c:pt>
                <c:pt idx="968">
                  <c:v>8.3491735458374023</c:v>
                </c:pt>
                <c:pt idx="969">
                  <c:v>8.3511877059936523</c:v>
                </c:pt>
                <c:pt idx="970">
                  <c:v>8.3531179428100586</c:v>
                </c:pt>
                <c:pt idx="971">
                  <c:v>8.3551473617553711</c:v>
                </c:pt>
                <c:pt idx="972">
                  <c:v>8.3572683334350586</c:v>
                </c:pt>
                <c:pt idx="973">
                  <c:v>8.3592824935913086</c:v>
                </c:pt>
                <c:pt idx="974">
                  <c:v>8.3612661361694336</c:v>
                </c:pt>
                <c:pt idx="975">
                  <c:v>8.3634328842163086</c:v>
                </c:pt>
                <c:pt idx="976">
                  <c:v>8.3655233383178711</c:v>
                </c:pt>
                <c:pt idx="977">
                  <c:v>8.3678121566772461</c:v>
                </c:pt>
                <c:pt idx="978">
                  <c:v>8.3699026107788086</c:v>
                </c:pt>
                <c:pt idx="979">
                  <c:v>8.3720541000366211</c:v>
                </c:pt>
                <c:pt idx="980">
                  <c:v>8.3741903305053711</c:v>
                </c:pt>
                <c:pt idx="981">
                  <c:v>8.3762044906616211</c:v>
                </c:pt>
                <c:pt idx="982">
                  <c:v>8.3781347274780273</c:v>
                </c:pt>
                <c:pt idx="983">
                  <c:v>8.3800878524780273</c:v>
                </c:pt>
                <c:pt idx="984">
                  <c:v>8.3821783065795898</c:v>
                </c:pt>
                <c:pt idx="985">
                  <c:v>8.3844366073608398</c:v>
                </c:pt>
                <c:pt idx="986">
                  <c:v>8.3865575790405273</c:v>
                </c:pt>
                <c:pt idx="987">
                  <c:v>8.3884878158569336</c:v>
                </c:pt>
                <c:pt idx="988">
                  <c:v>8.3904867172241211</c:v>
                </c:pt>
                <c:pt idx="989">
                  <c:v>8.3925619125366211</c:v>
                </c:pt>
                <c:pt idx="990">
                  <c:v>8.3946523666381836</c:v>
                </c:pt>
                <c:pt idx="991">
                  <c:v>8.3967123031616211</c:v>
                </c:pt>
                <c:pt idx="992">
                  <c:v>8.3988637924194336</c:v>
                </c:pt>
                <c:pt idx="993">
                  <c:v>8.4010915756225586</c:v>
                </c:pt>
                <c:pt idx="994">
                  <c:v>8.4030904769897461</c:v>
                </c:pt>
                <c:pt idx="995">
                  <c:v>8.4053182601928711</c:v>
                </c:pt>
                <c:pt idx="996">
                  <c:v>8.4076375961303711</c:v>
                </c:pt>
                <c:pt idx="997">
                  <c:v>8.4097738265991211</c:v>
                </c:pt>
                <c:pt idx="998">
                  <c:v>8.4119558334350586</c:v>
                </c:pt>
                <c:pt idx="999">
                  <c:v>8.4139394760131836</c:v>
                </c:pt>
                <c:pt idx="1000">
                  <c:v>8.4158391952514648</c:v>
                </c:pt>
                <c:pt idx="1001">
                  <c:v>8.4178686141967773</c:v>
                </c:pt>
                <c:pt idx="1002">
                  <c:v>8.4200963973999023</c:v>
                </c:pt>
                <c:pt idx="1003">
                  <c:v>8.4224157333374023</c:v>
                </c:pt>
                <c:pt idx="1004">
                  <c:v>8.4244146347045898</c:v>
                </c:pt>
                <c:pt idx="1005">
                  <c:v>8.4262990951538086</c:v>
                </c:pt>
                <c:pt idx="1006">
                  <c:v>8.4283590316772461</c:v>
                </c:pt>
                <c:pt idx="1007">
                  <c:v>8.4303731918334961</c:v>
                </c:pt>
                <c:pt idx="1008">
                  <c:v>8.4324636459350586</c:v>
                </c:pt>
                <c:pt idx="1009">
                  <c:v>8.4344930648803711</c:v>
                </c:pt>
                <c:pt idx="1010">
                  <c:v>8.4365682601928711</c:v>
                </c:pt>
                <c:pt idx="1011">
                  <c:v>8.4386739730834961</c:v>
                </c:pt>
                <c:pt idx="1012">
                  <c:v>8.4407186508178711</c:v>
                </c:pt>
                <c:pt idx="1013">
                  <c:v>8.4428396224975586</c:v>
                </c:pt>
                <c:pt idx="1014">
                  <c:v>8.4451131820678711</c:v>
                </c:pt>
                <c:pt idx="1015">
                  <c:v>8.4472341537475586</c:v>
                </c:pt>
                <c:pt idx="1016">
                  <c:v>8.4493246078491211</c:v>
                </c:pt>
                <c:pt idx="1017">
                  <c:v>8.4513082504272461</c:v>
                </c:pt>
                <c:pt idx="1018">
                  <c:v>8.4533224105834961</c:v>
                </c:pt>
                <c:pt idx="1019">
                  <c:v>8.4553823471069336</c:v>
                </c:pt>
                <c:pt idx="1020">
                  <c:v>8.4576101303100586</c:v>
                </c:pt>
                <c:pt idx="1021">
                  <c:v>8.4597311019897461</c:v>
                </c:pt>
                <c:pt idx="1022">
                  <c:v>8.4618215560913086</c:v>
                </c:pt>
                <c:pt idx="1023">
                  <c:v>8.4637289047241211</c:v>
                </c:pt>
                <c:pt idx="1024">
                  <c:v>8.4657583236694336</c:v>
                </c:pt>
                <c:pt idx="1025">
                  <c:v>8.4678030014038086</c:v>
                </c:pt>
                <c:pt idx="1026">
                  <c:v>8.4698324203491211</c:v>
                </c:pt>
                <c:pt idx="1027">
                  <c:v>8.4718160629272461</c:v>
                </c:pt>
                <c:pt idx="1028">
                  <c:v>8.4739370346069336</c:v>
                </c:pt>
                <c:pt idx="1029">
                  <c:v>8.4760274887084961</c:v>
                </c:pt>
                <c:pt idx="1030">
                  <c:v>8.4782094955444336</c:v>
                </c:pt>
                <c:pt idx="1031">
                  <c:v>8.4803762435913086</c:v>
                </c:pt>
                <c:pt idx="1032">
                  <c:v>8.4825735092163086</c:v>
                </c:pt>
                <c:pt idx="1033">
                  <c:v>8.4846639633178711</c:v>
                </c:pt>
                <c:pt idx="1034">
                  <c:v>8.4867238998413086</c:v>
                </c:pt>
                <c:pt idx="1035">
                  <c:v>8.4887075424194336</c:v>
                </c:pt>
                <c:pt idx="1036">
                  <c:v>8.4906454086303711</c:v>
                </c:pt>
                <c:pt idx="1037">
                  <c:v>8.4927358627319336</c:v>
                </c:pt>
                <c:pt idx="1038">
                  <c:v>8.4949331283569336</c:v>
                </c:pt>
                <c:pt idx="1039">
                  <c:v>8.4970541000366211</c:v>
                </c:pt>
                <c:pt idx="1040">
                  <c:v>8.4990377426147461</c:v>
                </c:pt>
                <c:pt idx="1041">
                  <c:v>8.5009679794311523</c:v>
                </c:pt>
                <c:pt idx="1042">
                  <c:v>8.5029973983764648</c:v>
                </c:pt>
                <c:pt idx="1043">
                  <c:v>8.5050878524780273</c:v>
                </c:pt>
                <c:pt idx="1044">
                  <c:v>8.5070562362670898</c:v>
                </c:pt>
                <c:pt idx="1045">
                  <c:v>8.5091466903686523</c:v>
                </c:pt>
                <c:pt idx="1046">
                  <c:v>8.5112829208374023</c:v>
                </c:pt>
                <c:pt idx="1047">
                  <c:v>8.5134038925170898</c:v>
                </c:pt>
                <c:pt idx="1048">
                  <c:v>8.5155706405639648</c:v>
                </c:pt>
                <c:pt idx="1049">
                  <c:v>8.5177831649780273</c:v>
                </c:pt>
                <c:pt idx="1050">
                  <c:v>8.5200262069702148</c:v>
                </c:pt>
                <c:pt idx="1051">
                  <c:v>8.5221319198608398</c:v>
                </c:pt>
                <c:pt idx="1052">
                  <c:v>8.5242681503295898</c:v>
                </c:pt>
                <c:pt idx="1053">
                  <c:v>8.5262212753295898</c:v>
                </c:pt>
                <c:pt idx="1054">
                  <c:v>8.5282049179077148</c:v>
                </c:pt>
                <c:pt idx="1055">
                  <c:v>8.5303564071655273</c:v>
                </c:pt>
                <c:pt idx="1056">
                  <c:v>8.5325841903686523</c:v>
                </c:pt>
                <c:pt idx="1057">
                  <c:v>8.5347509384155273</c:v>
                </c:pt>
                <c:pt idx="1058">
                  <c:v>8.5366582870483398</c:v>
                </c:pt>
                <c:pt idx="1059">
                  <c:v>8.5385656356811523</c:v>
                </c:pt>
                <c:pt idx="1060">
                  <c:v>8.5406255722045898</c:v>
                </c:pt>
                <c:pt idx="1061">
                  <c:v>8.5426549911499023</c:v>
                </c:pt>
                <c:pt idx="1062">
                  <c:v>8.5446386337280273</c:v>
                </c:pt>
                <c:pt idx="1063">
                  <c:v>8.5466527938842773</c:v>
                </c:pt>
                <c:pt idx="1064">
                  <c:v>8.5487737655639648</c:v>
                </c:pt>
                <c:pt idx="1065">
                  <c:v>8.5509405136108398</c:v>
                </c:pt>
                <c:pt idx="1066">
                  <c:v>8.5530920028686523</c:v>
                </c:pt>
                <c:pt idx="1067">
                  <c:v>8.5552129745483398</c:v>
                </c:pt>
                <c:pt idx="1068">
                  <c:v>8.5573797225952148</c:v>
                </c:pt>
                <c:pt idx="1069">
                  <c:v>8.5594701766967773</c:v>
                </c:pt>
                <c:pt idx="1070">
                  <c:v>8.5616521835327148</c:v>
                </c:pt>
                <c:pt idx="1071">
                  <c:v>8.5636053085327148</c:v>
                </c:pt>
                <c:pt idx="1072">
                  <c:v>8.5655355453491211</c:v>
                </c:pt>
                <c:pt idx="1073">
                  <c:v>8.5677633285522461</c:v>
                </c:pt>
                <c:pt idx="1074">
                  <c:v>8.5699300765991211</c:v>
                </c:pt>
                <c:pt idx="1075">
                  <c:v>8.5720815658569336</c:v>
                </c:pt>
                <c:pt idx="1076">
                  <c:v>8.5740346908569336</c:v>
                </c:pt>
                <c:pt idx="1077">
                  <c:v>8.5760488510131836</c:v>
                </c:pt>
                <c:pt idx="1078">
                  <c:v>8.5781393051147461</c:v>
                </c:pt>
                <c:pt idx="1079">
                  <c:v>8.5801992416381836</c:v>
                </c:pt>
                <c:pt idx="1080">
                  <c:v>8.5820760726928711</c:v>
                </c:pt>
                <c:pt idx="1081">
                  <c:v>8.5841360092163086</c:v>
                </c:pt>
                <c:pt idx="1082">
                  <c:v>8.5863180160522461</c:v>
                </c:pt>
                <c:pt idx="1083">
                  <c:v>8.5884084701538086</c:v>
                </c:pt>
                <c:pt idx="1084">
                  <c:v>8.5906057357788086</c:v>
                </c:pt>
                <c:pt idx="1085">
                  <c:v>8.5928030014038086</c:v>
                </c:pt>
                <c:pt idx="1086">
                  <c:v>8.5948934555053711</c:v>
                </c:pt>
                <c:pt idx="1087">
                  <c:v>8.5970144271850586</c:v>
                </c:pt>
                <c:pt idx="1088">
                  <c:v>8.5990743637084961</c:v>
                </c:pt>
                <c:pt idx="1089">
                  <c:v>8.6010580062866211</c:v>
                </c:pt>
                <c:pt idx="1090">
                  <c:v>8.6030416488647461</c:v>
                </c:pt>
                <c:pt idx="1091">
                  <c:v>8.6051626205444336</c:v>
                </c:pt>
                <c:pt idx="1092">
                  <c:v>8.6073904037475586</c:v>
                </c:pt>
                <c:pt idx="1093">
                  <c:v>8.6094198226928711</c:v>
                </c:pt>
                <c:pt idx="1094">
                  <c:v>8.6113576889038086</c:v>
                </c:pt>
                <c:pt idx="1095">
                  <c:v>8.6133413314819336</c:v>
                </c:pt>
                <c:pt idx="1096">
                  <c:v>8.6153707504272461</c:v>
                </c:pt>
                <c:pt idx="1097">
                  <c:v>8.6175680160522461</c:v>
                </c:pt>
                <c:pt idx="1098">
                  <c:v>8.6196126937866211</c:v>
                </c:pt>
                <c:pt idx="1099">
                  <c:v>8.6216421127319336</c:v>
                </c:pt>
                <c:pt idx="1100">
                  <c:v>8.6239004135131836</c:v>
                </c:pt>
                <c:pt idx="1101">
                  <c:v>8.6260519027709961</c:v>
                </c:pt>
                <c:pt idx="1102">
                  <c:v>8.6283102035522461</c:v>
                </c:pt>
                <c:pt idx="1103">
                  <c:v>8.6305837631225586</c:v>
                </c:pt>
                <c:pt idx="1104">
                  <c:v>8.6327352523803711</c:v>
                </c:pt>
                <c:pt idx="1105">
                  <c:v>8.6348562240600586</c:v>
                </c:pt>
                <c:pt idx="1106">
                  <c:v>8.6367864608764648</c:v>
                </c:pt>
                <c:pt idx="1107">
                  <c:v>8.6387395858764648</c:v>
                </c:pt>
                <c:pt idx="1108">
                  <c:v>8.6409063339233398</c:v>
                </c:pt>
                <c:pt idx="1109">
                  <c:v>8.6431951522827148</c:v>
                </c:pt>
                <c:pt idx="1110">
                  <c:v>8.6453924179077148</c:v>
                </c:pt>
                <c:pt idx="1111">
                  <c:v>8.6472921371459961</c:v>
                </c:pt>
                <c:pt idx="1112">
                  <c:v>8.6492452621459961</c:v>
                </c:pt>
                <c:pt idx="1113">
                  <c:v>8.6513051986694336</c:v>
                </c:pt>
                <c:pt idx="1114">
                  <c:v>8.6533498764038086</c:v>
                </c:pt>
                <c:pt idx="1115">
                  <c:v>8.6553030014038086</c:v>
                </c:pt>
                <c:pt idx="1116">
                  <c:v>8.6572561264038086</c:v>
                </c:pt>
                <c:pt idx="1117">
                  <c:v>8.6594381332397461</c:v>
                </c:pt>
                <c:pt idx="1118">
                  <c:v>8.6615591049194336</c:v>
                </c:pt>
                <c:pt idx="1119">
                  <c:v>8.6635885238647461</c:v>
                </c:pt>
                <c:pt idx="1120">
                  <c:v>8.6657857894897461</c:v>
                </c:pt>
                <c:pt idx="1121">
                  <c:v>8.6680135726928711</c:v>
                </c:pt>
                <c:pt idx="1122">
                  <c:v>8.6701040267944336</c:v>
                </c:pt>
                <c:pt idx="1123">
                  <c:v>8.6721944808959961</c:v>
                </c:pt>
                <c:pt idx="1124">
                  <c:v>8.6742849349975586</c:v>
                </c:pt>
                <c:pt idx="1125">
                  <c:v>8.6762990951538086</c:v>
                </c:pt>
                <c:pt idx="1126">
                  <c:v>8.6784963607788086</c:v>
                </c:pt>
                <c:pt idx="1127">
                  <c:v>8.6807546615600586</c:v>
                </c:pt>
                <c:pt idx="1128">
                  <c:v>8.6829061508178711</c:v>
                </c:pt>
                <c:pt idx="1129">
                  <c:v>8.6847295761108398</c:v>
                </c:pt>
                <c:pt idx="1130">
                  <c:v>8.6866521835327148</c:v>
                </c:pt>
                <c:pt idx="1131">
                  <c:v>8.6886358261108398</c:v>
                </c:pt>
                <c:pt idx="1132">
                  <c:v>8.6906652450561523</c:v>
                </c:pt>
                <c:pt idx="1133">
                  <c:v>8.6926488876342773</c:v>
                </c:pt>
                <c:pt idx="1134">
                  <c:v>8.6946935653686523</c:v>
                </c:pt>
                <c:pt idx="1135">
                  <c:v>8.6968297958374023</c:v>
                </c:pt>
                <c:pt idx="1136">
                  <c:v>8.6988439559936523</c:v>
                </c:pt>
                <c:pt idx="1137">
                  <c:v>8.7009954452514648</c:v>
                </c:pt>
                <c:pt idx="1138">
                  <c:v>8.7032537460327148</c:v>
                </c:pt>
                <c:pt idx="1139">
                  <c:v>8.7054510116577148</c:v>
                </c:pt>
                <c:pt idx="1140">
                  <c:v>8.7075872421264648</c:v>
                </c:pt>
                <c:pt idx="1141">
                  <c:v>8.7096014022827148</c:v>
                </c:pt>
                <c:pt idx="1142">
                  <c:v>8.7116460800170898</c:v>
                </c:pt>
                <c:pt idx="1143">
                  <c:v>8.7135457992553711</c:v>
                </c:pt>
                <c:pt idx="1144">
                  <c:v>8.7156362533569336</c:v>
                </c:pt>
                <c:pt idx="1145">
                  <c:v>8.7178945541381836</c:v>
                </c:pt>
                <c:pt idx="1146">
                  <c:v>8.7200002670288086</c:v>
                </c:pt>
                <c:pt idx="1147">
                  <c:v>8.7219686508178711</c:v>
                </c:pt>
                <c:pt idx="1148">
                  <c:v>8.7239217758178711</c:v>
                </c:pt>
                <c:pt idx="1149">
                  <c:v>8.7259054183959961</c:v>
                </c:pt>
                <c:pt idx="1150">
                  <c:v>8.7279348373413086</c:v>
                </c:pt>
                <c:pt idx="1151">
                  <c:v>8.7300252914428711</c:v>
                </c:pt>
                <c:pt idx="1152">
                  <c:v>8.7320699691772461</c:v>
                </c:pt>
                <c:pt idx="1153">
                  <c:v>8.7342061996459961</c:v>
                </c:pt>
                <c:pt idx="1154">
                  <c:v>8.7363271713256836</c:v>
                </c:pt>
                <c:pt idx="1155">
                  <c:v>8.7384786605834961</c:v>
                </c:pt>
                <c:pt idx="1156">
                  <c:v>8.7406759262084961</c:v>
                </c:pt>
                <c:pt idx="1157">
                  <c:v>8.7428731918334961</c:v>
                </c:pt>
                <c:pt idx="1158">
                  <c:v>8.7450551986694336</c:v>
                </c:pt>
                <c:pt idx="1159">
                  <c:v>8.7470541000366211</c:v>
                </c:pt>
                <c:pt idx="1160">
                  <c:v>8.7489690780639648</c:v>
                </c:pt>
                <c:pt idx="1161">
                  <c:v>8.7510290145874023</c:v>
                </c:pt>
                <c:pt idx="1162">
                  <c:v>8.7532262802124023</c:v>
                </c:pt>
                <c:pt idx="1163">
                  <c:v>8.7555150985717773</c:v>
                </c:pt>
                <c:pt idx="1164">
                  <c:v>8.7576055526733398</c:v>
                </c:pt>
                <c:pt idx="1165">
                  <c:v>8.7595052719116211</c:v>
                </c:pt>
                <c:pt idx="1166">
                  <c:v>8.7614583969116211</c:v>
                </c:pt>
                <c:pt idx="1167">
                  <c:v>8.7635793685913086</c:v>
                </c:pt>
                <c:pt idx="1168">
                  <c:v>8.7654790878295898</c:v>
                </c:pt>
                <c:pt idx="1169">
                  <c:v>8.7674932479858398</c:v>
                </c:pt>
                <c:pt idx="1170">
                  <c:v>8.7694768905639648</c:v>
                </c:pt>
                <c:pt idx="1171">
                  <c:v>8.7715673446655273</c:v>
                </c:pt>
                <c:pt idx="1172">
                  <c:v>8.7737035751342773</c:v>
                </c:pt>
                <c:pt idx="1173">
                  <c:v>8.7759008407592773</c:v>
                </c:pt>
                <c:pt idx="1174">
                  <c:v>8.7781133651733398</c:v>
                </c:pt>
                <c:pt idx="1175">
                  <c:v>8.7802801132202148</c:v>
                </c:pt>
                <c:pt idx="1176">
                  <c:v>8.7825078964233398</c:v>
                </c:pt>
                <c:pt idx="1177">
                  <c:v>8.7844610214233398</c:v>
                </c:pt>
                <c:pt idx="1178">
                  <c:v>8.7863988876342773</c:v>
                </c:pt>
                <c:pt idx="1179">
                  <c:v>8.7884588241577148</c:v>
                </c:pt>
                <c:pt idx="1180">
                  <c:v>8.7907323837280273</c:v>
                </c:pt>
                <c:pt idx="1181">
                  <c:v>8.7928838729858398</c:v>
                </c:pt>
                <c:pt idx="1182">
                  <c:v>8.7950048446655273</c:v>
                </c:pt>
                <c:pt idx="1183">
                  <c:v>8.7969884872436523</c:v>
                </c:pt>
                <c:pt idx="1184">
                  <c:v>8.7987279891967773</c:v>
                </c:pt>
                <c:pt idx="1185">
                  <c:v>8.7999258041381836</c:v>
                </c:pt>
                <c:pt idx="1186">
                  <c:v>8.8007955551147461</c:v>
                </c:pt>
                <c:pt idx="1187">
                  <c:v>8.8013944625854492</c:v>
                </c:pt>
                <c:pt idx="1188">
                  <c:v>8.8018007278442383</c:v>
                </c:pt>
                <c:pt idx="1189">
                  <c:v>8.8020734786987305</c:v>
                </c:pt>
                <c:pt idx="1190">
                  <c:v>8.8022089004516602</c:v>
                </c:pt>
                <c:pt idx="1191">
                  <c:v>8.8023176193237305</c:v>
                </c:pt>
                <c:pt idx="1192">
                  <c:v>8.8023452758789063</c:v>
                </c:pt>
                <c:pt idx="1193">
                  <c:v>8.802398681640625</c:v>
                </c:pt>
                <c:pt idx="1194">
                  <c:v>8.8023996353149414</c:v>
                </c:pt>
                <c:pt idx="1195">
                  <c:v>8.8024263381958008</c:v>
                </c:pt>
                <c:pt idx="1196">
                  <c:v>8.8023996353149414</c:v>
                </c:pt>
                <c:pt idx="1197">
                  <c:v>8.8023996353149414</c:v>
                </c:pt>
                <c:pt idx="1198">
                  <c:v>8.8024263381958008</c:v>
                </c:pt>
                <c:pt idx="1199">
                  <c:v>8.8024263381958008</c:v>
                </c:pt>
                <c:pt idx="1200">
                  <c:v>8.8024263381958008</c:v>
                </c:pt>
                <c:pt idx="1201">
                  <c:v>8.8023996353149414</c:v>
                </c:pt>
                <c:pt idx="1202">
                  <c:v>8.8024263381958008</c:v>
                </c:pt>
                <c:pt idx="1203">
                  <c:v>8.8024263381958008</c:v>
                </c:pt>
                <c:pt idx="1204">
                  <c:v>8.8023996353149414</c:v>
                </c:pt>
                <c:pt idx="1205">
                  <c:v>8.8023996353149414</c:v>
                </c:pt>
                <c:pt idx="1206">
                  <c:v>8.8023996353149414</c:v>
                </c:pt>
                <c:pt idx="1207">
                  <c:v>8.8023996353149414</c:v>
                </c:pt>
              </c:numCache>
            </c:numRef>
          </c:xVal>
          <c:yVal>
            <c:numRef>
              <c:f>'Probe 1.4'!$B$4:$B$1211</c:f>
              <c:numCache>
                <c:formatCode>General</c:formatCode>
                <c:ptCount val="1208"/>
                <c:pt idx="0">
                  <c:v>3.8982069492340088</c:v>
                </c:pt>
                <c:pt idx="1">
                  <c:v>3.8176100254058838</c:v>
                </c:pt>
                <c:pt idx="2">
                  <c:v>3.8014700412750244</c:v>
                </c:pt>
                <c:pt idx="3">
                  <c:v>3.7646505832672119</c:v>
                </c:pt>
                <c:pt idx="4">
                  <c:v>3.7508375644683838</c:v>
                </c:pt>
                <c:pt idx="5">
                  <c:v>3.7464125156402588</c:v>
                </c:pt>
                <c:pt idx="6">
                  <c:v>4.1867203712463379</c:v>
                </c:pt>
                <c:pt idx="7">
                  <c:v>4.4931168556213379</c:v>
                </c:pt>
                <c:pt idx="8">
                  <c:v>4.7975602149963379</c:v>
                </c:pt>
                <c:pt idx="9">
                  <c:v>5.0980973243713379</c:v>
                </c:pt>
                <c:pt idx="10">
                  <c:v>5.3942399024963379</c:v>
                </c:pt>
                <c:pt idx="11">
                  <c:v>5.7316422462463379</c:v>
                </c:pt>
                <c:pt idx="12">
                  <c:v>6.0583024024963379</c:v>
                </c:pt>
                <c:pt idx="13">
                  <c:v>6.3837418556213379</c:v>
                </c:pt>
                <c:pt idx="14">
                  <c:v>6.7309098243713379</c:v>
                </c:pt>
                <c:pt idx="15">
                  <c:v>7.0458512306213379</c:v>
                </c:pt>
                <c:pt idx="16">
                  <c:v>7.3539566993713379</c:v>
                </c:pt>
                <c:pt idx="17">
                  <c:v>7.6696305274963379</c:v>
                </c:pt>
                <c:pt idx="18">
                  <c:v>8.0004405975341797</c:v>
                </c:pt>
                <c:pt idx="19">
                  <c:v>8.3166027069091797</c:v>
                </c:pt>
                <c:pt idx="20">
                  <c:v>8.6205577850341797</c:v>
                </c:pt>
                <c:pt idx="21">
                  <c:v>8.9320812225341797</c:v>
                </c:pt>
                <c:pt idx="22">
                  <c:v>9.2194347381591797</c:v>
                </c:pt>
                <c:pt idx="23">
                  <c:v>9.5172863006591797</c:v>
                </c:pt>
                <c:pt idx="24">
                  <c:v>9.8310070037841797</c:v>
                </c:pt>
                <c:pt idx="25">
                  <c:v>10.10224723815918</c:v>
                </c:pt>
                <c:pt idx="26">
                  <c:v>10.39350700378418</c:v>
                </c:pt>
                <c:pt idx="27">
                  <c:v>10.76753044128418</c:v>
                </c:pt>
                <c:pt idx="28">
                  <c:v>11.25678825378418</c:v>
                </c:pt>
                <c:pt idx="29">
                  <c:v>11.72895622253418</c:v>
                </c:pt>
                <c:pt idx="30">
                  <c:v>12.26948356628418</c:v>
                </c:pt>
                <c:pt idx="31">
                  <c:v>12.87006950378418</c:v>
                </c:pt>
                <c:pt idx="32">
                  <c:v>13.57124137878418</c:v>
                </c:pt>
                <c:pt idx="33">
                  <c:v>14.31245231628418</c:v>
                </c:pt>
                <c:pt idx="34">
                  <c:v>15.07710075378418</c:v>
                </c:pt>
                <c:pt idx="35">
                  <c:v>15.96381950378418</c:v>
                </c:pt>
                <c:pt idx="36">
                  <c:v>17.00092887878418</c:v>
                </c:pt>
                <c:pt idx="37">
                  <c:v>18.11225700378418</c:v>
                </c:pt>
                <c:pt idx="38">
                  <c:v>19.24506950378418</c:v>
                </c:pt>
                <c:pt idx="39">
                  <c:v>20.45307731628418</c:v>
                </c:pt>
                <c:pt idx="40">
                  <c:v>21.45893669128418</c:v>
                </c:pt>
                <c:pt idx="41">
                  <c:v>22.51753044128418</c:v>
                </c:pt>
                <c:pt idx="42">
                  <c:v>23.63276481628418</c:v>
                </c:pt>
                <c:pt idx="43">
                  <c:v>24.76557731628418</c:v>
                </c:pt>
                <c:pt idx="44">
                  <c:v>25.93159294128418</c:v>
                </c:pt>
                <c:pt idx="45">
                  <c:v>27.11128044128418</c:v>
                </c:pt>
                <c:pt idx="46">
                  <c:v>28.27729606628418</c:v>
                </c:pt>
                <c:pt idx="47">
                  <c:v>29.45503044128418</c:v>
                </c:pt>
                <c:pt idx="48">
                  <c:v>30.61323356628418</c:v>
                </c:pt>
                <c:pt idx="49">
                  <c:v>31.82807731628418</c:v>
                </c:pt>
                <c:pt idx="50">
                  <c:v>33.021438598632813</c:v>
                </c:pt>
                <c:pt idx="51">
                  <c:v>34.173782348632813</c:v>
                </c:pt>
                <c:pt idx="52">
                  <c:v>35.310501098632813</c:v>
                </c:pt>
                <c:pt idx="53">
                  <c:v>36.498001098632813</c:v>
                </c:pt>
                <c:pt idx="54">
                  <c:v>37.681594848632813</c:v>
                </c:pt>
                <c:pt idx="55">
                  <c:v>38.830032348632813</c:v>
                </c:pt>
                <c:pt idx="56">
                  <c:v>39.994094848632813</c:v>
                </c:pt>
                <c:pt idx="57">
                  <c:v>41.185501098632813</c:v>
                </c:pt>
                <c:pt idx="58">
                  <c:v>42.347610473632813</c:v>
                </c:pt>
                <c:pt idx="59">
                  <c:v>43.496047973632813</c:v>
                </c:pt>
                <c:pt idx="60">
                  <c:v>44.658157348632813</c:v>
                </c:pt>
                <c:pt idx="61">
                  <c:v>45.792922973632813</c:v>
                </c:pt>
                <c:pt idx="62">
                  <c:v>46.963485717773438</c:v>
                </c:pt>
                <c:pt idx="63">
                  <c:v>48.147079467773438</c:v>
                </c:pt>
                <c:pt idx="64">
                  <c:v>49.287704467773438</c:v>
                </c:pt>
                <c:pt idx="65">
                  <c:v>50.430282592773438</c:v>
                </c:pt>
                <c:pt idx="66">
                  <c:v>51.645126342773438</c:v>
                </c:pt>
                <c:pt idx="67">
                  <c:v>52.881454467773438</c:v>
                </c:pt>
                <c:pt idx="68">
                  <c:v>54.102157592773438</c:v>
                </c:pt>
                <c:pt idx="69">
                  <c:v>55.391220092773438</c:v>
                </c:pt>
                <c:pt idx="70">
                  <c:v>56.404891967773438</c:v>
                </c:pt>
                <c:pt idx="71">
                  <c:v>57.430282592773438</c:v>
                </c:pt>
                <c:pt idx="72">
                  <c:v>58.484970092773438</c:v>
                </c:pt>
                <c:pt idx="73">
                  <c:v>59.486923217773438</c:v>
                </c:pt>
                <c:pt idx="74">
                  <c:v>60.793563842773438</c:v>
                </c:pt>
                <c:pt idx="75">
                  <c:v>62.108016967773438</c:v>
                </c:pt>
                <c:pt idx="76">
                  <c:v>63.154891967773438</c:v>
                </c:pt>
                <c:pt idx="77">
                  <c:v>64.252548217773438</c:v>
                </c:pt>
                <c:pt idx="78">
                  <c:v>65.348251342773438</c:v>
                </c:pt>
                <c:pt idx="79">
                  <c:v>66.375595092773438</c:v>
                </c:pt>
                <c:pt idx="80">
                  <c:v>67.432235717773438</c:v>
                </c:pt>
                <c:pt idx="81">
                  <c:v>68.479110717773438</c:v>
                </c:pt>
                <c:pt idx="82">
                  <c:v>69.631454467773438</c:v>
                </c:pt>
                <c:pt idx="83">
                  <c:v>70.758407592773438</c:v>
                </c:pt>
                <c:pt idx="84">
                  <c:v>71.908798217773438</c:v>
                </c:pt>
                <c:pt idx="85">
                  <c:v>72.986923217773438</c:v>
                </c:pt>
                <c:pt idx="86">
                  <c:v>74.133407592773438</c:v>
                </c:pt>
                <c:pt idx="87">
                  <c:v>75.309188842773438</c:v>
                </c:pt>
                <c:pt idx="88">
                  <c:v>76.533798217773438</c:v>
                </c:pt>
                <c:pt idx="89">
                  <c:v>77.777938842773438</c:v>
                </c:pt>
                <c:pt idx="90">
                  <c:v>79.045516967773438</c:v>
                </c:pt>
                <c:pt idx="91">
                  <c:v>80.274032592773438</c:v>
                </c:pt>
                <c:pt idx="92">
                  <c:v>81.529891967773438</c:v>
                </c:pt>
                <c:pt idx="93">
                  <c:v>82.795516967773438</c:v>
                </c:pt>
                <c:pt idx="94">
                  <c:v>84.176376342773438</c:v>
                </c:pt>
                <c:pt idx="95">
                  <c:v>85.572860717773438</c:v>
                </c:pt>
                <c:pt idx="96">
                  <c:v>87.053329467773438</c:v>
                </c:pt>
                <c:pt idx="97">
                  <c:v>88.471298217773438</c:v>
                </c:pt>
                <c:pt idx="98">
                  <c:v>89.473251342773438</c:v>
                </c:pt>
                <c:pt idx="99">
                  <c:v>90.500595092773438</c:v>
                </c:pt>
                <c:pt idx="100">
                  <c:v>91.535751342773438</c:v>
                </c:pt>
                <c:pt idx="101">
                  <c:v>92.625595092773438</c:v>
                </c:pt>
                <c:pt idx="102">
                  <c:v>93.711532592773438</c:v>
                </c:pt>
                <c:pt idx="103">
                  <c:v>94.828720092773438</c:v>
                </c:pt>
                <c:pt idx="104">
                  <c:v>95.945907592773438</c:v>
                </c:pt>
                <c:pt idx="105">
                  <c:v>97.051376342773438</c:v>
                </c:pt>
                <c:pt idx="106">
                  <c:v>98.172470092773438</c:v>
                </c:pt>
                <c:pt idx="107">
                  <c:v>99.359970092773438</c:v>
                </c:pt>
                <c:pt idx="108">
                  <c:v>100.57481384277344</c:v>
                </c:pt>
                <c:pt idx="109">
                  <c:v>101.82090759277344</c:v>
                </c:pt>
                <c:pt idx="110">
                  <c:v>103.09434509277344</c:v>
                </c:pt>
                <c:pt idx="111">
                  <c:v>104.35215759277344</c:v>
                </c:pt>
                <c:pt idx="112">
                  <c:v>105.66075134277344</c:v>
                </c:pt>
                <c:pt idx="113">
                  <c:v>106.94981384277344</c:v>
                </c:pt>
                <c:pt idx="114">
                  <c:v>108.18809509277344</c:v>
                </c:pt>
                <c:pt idx="115">
                  <c:v>109.41856384277344</c:v>
                </c:pt>
                <c:pt idx="116">
                  <c:v>110.67637634277344</c:v>
                </c:pt>
                <c:pt idx="117">
                  <c:v>111.90684509277344</c:v>
                </c:pt>
                <c:pt idx="118">
                  <c:v>113.13340759277344</c:v>
                </c:pt>
                <c:pt idx="119">
                  <c:v>114.37168884277344</c:v>
                </c:pt>
                <c:pt idx="120">
                  <c:v>115.61387634277344</c:v>
                </c:pt>
                <c:pt idx="121">
                  <c:v>116.87168884277344</c:v>
                </c:pt>
                <c:pt idx="122">
                  <c:v>118.07481384277344</c:v>
                </c:pt>
                <c:pt idx="123">
                  <c:v>119.25450134277344</c:v>
                </c:pt>
                <c:pt idx="124">
                  <c:v>120.41465759277344</c:v>
                </c:pt>
                <c:pt idx="125">
                  <c:v>121.56309509277344</c:v>
                </c:pt>
                <c:pt idx="126">
                  <c:v>122.71543884277344</c:v>
                </c:pt>
                <c:pt idx="127">
                  <c:v>123.91075134277344</c:v>
                </c:pt>
                <c:pt idx="128">
                  <c:v>125.09043884277344</c:v>
                </c:pt>
                <c:pt idx="129">
                  <c:v>126.24278259277344</c:v>
                </c:pt>
                <c:pt idx="130">
                  <c:v>127.44981384277344</c:v>
                </c:pt>
                <c:pt idx="131">
                  <c:v>128.57872009277344</c:v>
                </c:pt>
                <c:pt idx="132">
                  <c:v>129.67247009277344</c:v>
                </c:pt>
                <c:pt idx="133">
                  <c:v>130.81700134277344</c:v>
                </c:pt>
                <c:pt idx="134">
                  <c:v>132.03965759277344</c:v>
                </c:pt>
                <c:pt idx="135">
                  <c:v>133.25840759277344</c:v>
                </c:pt>
                <c:pt idx="136">
                  <c:v>134.53575134277344</c:v>
                </c:pt>
                <c:pt idx="137">
                  <c:v>135.80528259277344</c:v>
                </c:pt>
                <c:pt idx="138">
                  <c:v>137.03965759277344</c:v>
                </c:pt>
                <c:pt idx="139">
                  <c:v>138.32090759277344</c:v>
                </c:pt>
                <c:pt idx="140">
                  <c:v>139.52403259277344</c:v>
                </c:pt>
                <c:pt idx="141">
                  <c:v>140.69200134277344</c:v>
                </c:pt>
                <c:pt idx="142">
                  <c:v>141.87168884277344</c:v>
                </c:pt>
                <c:pt idx="143">
                  <c:v>143.08262634277344</c:v>
                </c:pt>
                <c:pt idx="144">
                  <c:v>144.24278259277344</c:v>
                </c:pt>
                <c:pt idx="145">
                  <c:v>145.46153259277344</c:v>
                </c:pt>
                <c:pt idx="146">
                  <c:v>146.68028259277344</c:v>
                </c:pt>
                <c:pt idx="147">
                  <c:v>147.91465759277344</c:v>
                </c:pt>
                <c:pt idx="148">
                  <c:v>149.17637634277344</c:v>
                </c:pt>
                <c:pt idx="149">
                  <c:v>150.37559509277344</c:v>
                </c:pt>
                <c:pt idx="150">
                  <c:v>151.55137634277344</c:v>
                </c:pt>
                <c:pt idx="151">
                  <c:v>152.70762634277344</c:v>
                </c:pt>
                <c:pt idx="152">
                  <c:v>153.86778259277344</c:v>
                </c:pt>
                <c:pt idx="153">
                  <c:v>155.02793884277344</c:v>
                </c:pt>
                <c:pt idx="154">
                  <c:v>156.25059509277344</c:v>
                </c:pt>
                <c:pt idx="155">
                  <c:v>157.45762634277344</c:v>
                </c:pt>
                <c:pt idx="156">
                  <c:v>158.67247009277344</c:v>
                </c:pt>
                <c:pt idx="157">
                  <c:v>159.93418884277344</c:v>
                </c:pt>
                <c:pt idx="158">
                  <c:v>161.12559509277344</c:v>
                </c:pt>
                <c:pt idx="159">
                  <c:v>162.29356384277344</c:v>
                </c:pt>
                <c:pt idx="160">
                  <c:v>163.50059509277344</c:v>
                </c:pt>
                <c:pt idx="161">
                  <c:v>164.73106384277344</c:v>
                </c:pt>
                <c:pt idx="162">
                  <c:v>165.95372009277344</c:v>
                </c:pt>
                <c:pt idx="163">
                  <c:v>167.21153259277344</c:v>
                </c:pt>
                <c:pt idx="164">
                  <c:v>168.42637634277344</c:v>
                </c:pt>
                <c:pt idx="165">
                  <c:v>169.65293884277344</c:v>
                </c:pt>
                <c:pt idx="166">
                  <c:v>170.92247009277344</c:v>
                </c:pt>
                <c:pt idx="167">
                  <c:v>172.07872009277344</c:v>
                </c:pt>
                <c:pt idx="168">
                  <c:v>173.17637634277344</c:v>
                </c:pt>
                <c:pt idx="169">
                  <c:v>174.31700134277344</c:v>
                </c:pt>
                <c:pt idx="170">
                  <c:v>175.46543884277344</c:v>
                </c:pt>
                <c:pt idx="171">
                  <c:v>176.57481384277344</c:v>
                </c:pt>
                <c:pt idx="172">
                  <c:v>177.77012634277344</c:v>
                </c:pt>
                <c:pt idx="173">
                  <c:v>178.94981384277344</c:v>
                </c:pt>
                <c:pt idx="174">
                  <c:v>180.12950134277344</c:v>
                </c:pt>
                <c:pt idx="175">
                  <c:v>181.28184509277344</c:v>
                </c:pt>
                <c:pt idx="176">
                  <c:v>182.34043884277344</c:v>
                </c:pt>
                <c:pt idx="177">
                  <c:v>183.34043884277344</c:v>
                </c:pt>
                <c:pt idx="178">
                  <c:v>184.37559509277344</c:v>
                </c:pt>
                <c:pt idx="179">
                  <c:v>185.41075134277344</c:v>
                </c:pt>
                <c:pt idx="180">
                  <c:v>186.43418884277344</c:v>
                </c:pt>
                <c:pt idx="181">
                  <c:v>187.55137634277344</c:v>
                </c:pt>
                <c:pt idx="182">
                  <c:v>188.59434509277344</c:v>
                </c:pt>
                <c:pt idx="183">
                  <c:v>189.62559509277344</c:v>
                </c:pt>
                <c:pt idx="184">
                  <c:v>190.62754821777344</c:v>
                </c:pt>
                <c:pt idx="185">
                  <c:v>192.00645446777344</c:v>
                </c:pt>
                <c:pt idx="186">
                  <c:v>193.39122009277344</c:v>
                </c:pt>
                <c:pt idx="187">
                  <c:v>194.81895446777344</c:v>
                </c:pt>
                <c:pt idx="188">
                  <c:v>196.21348571777344</c:v>
                </c:pt>
                <c:pt idx="189">
                  <c:v>197.47520446777344</c:v>
                </c:pt>
                <c:pt idx="190">
                  <c:v>198.74668884277344</c:v>
                </c:pt>
                <c:pt idx="191">
                  <c:v>199.87168884277344</c:v>
                </c:pt>
                <c:pt idx="192">
                  <c:v>201.06504821777344</c:v>
                </c:pt>
                <c:pt idx="193">
                  <c:v>202.19004821777344</c:v>
                </c:pt>
                <c:pt idx="194">
                  <c:v>203.37754821777344</c:v>
                </c:pt>
                <c:pt idx="195">
                  <c:v>204.58262634277344</c:v>
                </c:pt>
                <c:pt idx="196">
                  <c:v>205.78184509277344</c:v>
                </c:pt>
                <c:pt idx="197">
                  <c:v>206.85801696777344</c:v>
                </c:pt>
                <c:pt idx="198">
                  <c:v>207.92832946777344</c:v>
                </c:pt>
                <c:pt idx="199">
                  <c:v>208.97715759277344</c:v>
                </c:pt>
                <c:pt idx="200">
                  <c:v>210.07090759277344</c:v>
                </c:pt>
                <c:pt idx="201">
                  <c:v>211.12168884277344</c:v>
                </c:pt>
                <c:pt idx="202">
                  <c:v>212.13340759277344</c:v>
                </c:pt>
                <c:pt idx="203">
                  <c:v>213.37364196777344</c:v>
                </c:pt>
                <c:pt idx="204">
                  <c:v>214.69395446777344</c:v>
                </c:pt>
                <c:pt idx="205">
                  <c:v>215.73301696777344</c:v>
                </c:pt>
                <c:pt idx="206">
                  <c:v>216.96348571777344</c:v>
                </c:pt>
                <c:pt idx="207">
                  <c:v>218.07383728027344</c:v>
                </c:pt>
                <c:pt idx="208">
                  <c:v>219.07481384277344</c:v>
                </c:pt>
                <c:pt idx="209">
                  <c:v>220.07774353027344</c:v>
                </c:pt>
                <c:pt idx="210">
                  <c:v>221.20274353027344</c:v>
                </c:pt>
                <c:pt idx="211">
                  <c:v>222.34532165527344</c:v>
                </c:pt>
                <c:pt idx="212">
                  <c:v>223.36289978027344</c:v>
                </c:pt>
                <c:pt idx="213">
                  <c:v>224.41758728027344</c:v>
                </c:pt>
                <c:pt idx="214">
                  <c:v>225.53672790527344</c:v>
                </c:pt>
                <c:pt idx="215">
                  <c:v>226.49278259277344</c:v>
                </c:pt>
                <c:pt idx="216">
                  <c:v>227.46739196777344</c:v>
                </c:pt>
                <c:pt idx="217">
                  <c:v>228.50254821777344</c:v>
                </c:pt>
                <c:pt idx="218">
                  <c:v>229.41172790527344</c:v>
                </c:pt>
                <c:pt idx="219">
                  <c:v>230.02256774902344</c:v>
                </c:pt>
                <c:pt idx="220">
                  <c:v>230.80772399902344</c:v>
                </c:pt>
                <c:pt idx="221">
                  <c:v>231.61924743652344</c:v>
                </c:pt>
                <c:pt idx="222">
                  <c:v>232.31553649902344</c:v>
                </c:pt>
                <c:pt idx="223">
                  <c:v>232.85118103027344</c:v>
                </c:pt>
                <c:pt idx="224">
                  <c:v>233.50059509277344</c:v>
                </c:pt>
                <c:pt idx="225">
                  <c:v>234.11094665527344</c:v>
                </c:pt>
                <c:pt idx="226">
                  <c:v>234.60850524902344</c:v>
                </c:pt>
                <c:pt idx="227">
                  <c:v>235.33995056152344</c:v>
                </c:pt>
                <c:pt idx="228">
                  <c:v>236.05186462402344</c:v>
                </c:pt>
                <c:pt idx="229">
                  <c:v>236.65049743652344</c:v>
                </c:pt>
                <c:pt idx="230">
                  <c:v>237.06309509277344</c:v>
                </c:pt>
                <c:pt idx="231">
                  <c:v>237.48667907714844</c:v>
                </c:pt>
                <c:pt idx="232">
                  <c:v>238.07066345214844</c:v>
                </c:pt>
                <c:pt idx="233">
                  <c:v>238.46714782714844</c:v>
                </c:pt>
                <c:pt idx="234">
                  <c:v>238.98863220214844</c:v>
                </c:pt>
                <c:pt idx="235">
                  <c:v>239.57749938964844</c:v>
                </c:pt>
                <c:pt idx="236">
                  <c:v>240.10050964355469</c:v>
                </c:pt>
                <c:pt idx="237">
                  <c:v>240.61174011230469</c:v>
                </c:pt>
                <c:pt idx="238">
                  <c:v>241.21574401855469</c:v>
                </c:pt>
                <c:pt idx="239">
                  <c:v>241.73185729980469</c:v>
                </c:pt>
                <c:pt idx="240">
                  <c:v>241.91484069824219</c:v>
                </c:pt>
                <c:pt idx="241">
                  <c:v>242.13334655761719</c:v>
                </c:pt>
                <c:pt idx="242">
                  <c:v>242.47856140136719</c:v>
                </c:pt>
                <c:pt idx="243">
                  <c:v>242.80546569824219</c:v>
                </c:pt>
                <c:pt idx="244">
                  <c:v>243.00102233886719</c:v>
                </c:pt>
                <c:pt idx="245">
                  <c:v>243.24162292480469</c:v>
                </c:pt>
                <c:pt idx="246">
                  <c:v>243.52677917480469</c:v>
                </c:pt>
                <c:pt idx="247">
                  <c:v>243.74455261230469</c:v>
                </c:pt>
                <c:pt idx="248">
                  <c:v>244.12248229980469</c:v>
                </c:pt>
                <c:pt idx="249">
                  <c:v>244.45292663574219</c:v>
                </c:pt>
                <c:pt idx="250">
                  <c:v>244.61378479003906</c:v>
                </c:pt>
                <c:pt idx="251">
                  <c:v>244.61302185058594</c:v>
                </c:pt>
                <c:pt idx="252">
                  <c:v>244.74908447265625</c:v>
                </c:pt>
                <c:pt idx="253">
                  <c:v>244.93939208984375</c:v>
                </c:pt>
                <c:pt idx="254">
                  <c:v>244.95932006835938</c:v>
                </c:pt>
                <c:pt idx="255">
                  <c:v>245.04171752929688</c:v>
                </c:pt>
                <c:pt idx="256">
                  <c:v>245.26144409179688</c:v>
                </c:pt>
                <c:pt idx="257">
                  <c:v>245.43775939941406</c:v>
                </c:pt>
                <c:pt idx="258">
                  <c:v>245.61946105957031</c:v>
                </c:pt>
                <c:pt idx="259">
                  <c:v>245.89118957519531</c:v>
                </c:pt>
                <c:pt idx="260">
                  <c:v>246.08125305175781</c:v>
                </c:pt>
                <c:pt idx="261">
                  <c:v>246.08560180664063</c:v>
                </c:pt>
                <c:pt idx="262">
                  <c:v>246.12040710449219</c:v>
                </c:pt>
                <c:pt idx="263">
                  <c:v>246.34062194824219</c:v>
                </c:pt>
                <c:pt idx="264">
                  <c:v>246.53227233886719</c:v>
                </c:pt>
                <c:pt idx="265">
                  <c:v>246.62417602539063</c:v>
                </c:pt>
                <c:pt idx="266">
                  <c:v>246.88259887695313</c:v>
                </c:pt>
                <c:pt idx="267">
                  <c:v>247.16848754882813</c:v>
                </c:pt>
                <c:pt idx="268">
                  <c:v>247.32302856445313</c:v>
                </c:pt>
                <c:pt idx="269">
                  <c:v>247.64749145507813</c:v>
                </c:pt>
                <c:pt idx="270">
                  <c:v>247.99905395507813</c:v>
                </c:pt>
                <c:pt idx="271">
                  <c:v>248.33828735351563</c:v>
                </c:pt>
                <c:pt idx="272">
                  <c:v>248.49185180664063</c:v>
                </c:pt>
                <c:pt idx="273">
                  <c:v>248.68539428710938</c:v>
                </c:pt>
                <c:pt idx="274">
                  <c:v>248.98568725585938</c:v>
                </c:pt>
                <c:pt idx="275">
                  <c:v>249.23739624023438</c:v>
                </c:pt>
                <c:pt idx="276">
                  <c:v>249.63095092773438</c:v>
                </c:pt>
                <c:pt idx="277">
                  <c:v>250.09432983398438</c:v>
                </c:pt>
                <c:pt idx="278">
                  <c:v>250.51400756835938</c:v>
                </c:pt>
                <c:pt idx="279">
                  <c:v>250.80307006835938</c:v>
                </c:pt>
                <c:pt idx="280">
                  <c:v>251.20785522460938</c:v>
                </c:pt>
                <c:pt idx="281">
                  <c:v>251.62582397460938</c:v>
                </c:pt>
                <c:pt idx="282">
                  <c:v>251.85098266601563</c:v>
                </c:pt>
                <c:pt idx="283">
                  <c:v>252.11209106445313</c:v>
                </c:pt>
                <c:pt idx="284">
                  <c:v>252.57546997070313</c:v>
                </c:pt>
                <c:pt idx="285">
                  <c:v>252.93899536132813</c:v>
                </c:pt>
                <c:pt idx="286">
                  <c:v>253.06436157226563</c:v>
                </c:pt>
                <c:pt idx="287">
                  <c:v>253.31521606445313</c:v>
                </c:pt>
                <c:pt idx="288">
                  <c:v>253.60696411132813</c:v>
                </c:pt>
                <c:pt idx="289">
                  <c:v>253.81900024414063</c:v>
                </c:pt>
                <c:pt idx="290">
                  <c:v>254.16275024414063</c:v>
                </c:pt>
                <c:pt idx="291">
                  <c:v>254.57632446289063</c:v>
                </c:pt>
                <c:pt idx="292">
                  <c:v>254.89797973632813</c:v>
                </c:pt>
                <c:pt idx="293">
                  <c:v>254.94338989257813</c:v>
                </c:pt>
                <c:pt idx="294">
                  <c:v>255.03865051269531</c:v>
                </c:pt>
                <c:pt idx="295">
                  <c:v>255.25703430175781</c:v>
                </c:pt>
                <c:pt idx="296">
                  <c:v>255.35890197753906</c:v>
                </c:pt>
                <c:pt idx="297">
                  <c:v>255.38954162597656</c:v>
                </c:pt>
                <c:pt idx="298">
                  <c:v>255.63636779785156</c:v>
                </c:pt>
                <c:pt idx="299">
                  <c:v>255.92225646972656</c:v>
                </c:pt>
                <c:pt idx="300">
                  <c:v>256.07412719726563</c:v>
                </c:pt>
                <c:pt idx="301">
                  <c:v>256.40835571289063</c:v>
                </c:pt>
                <c:pt idx="302">
                  <c:v>256.73623657226563</c:v>
                </c:pt>
                <c:pt idx="303">
                  <c:v>256.95175170898438</c:v>
                </c:pt>
                <c:pt idx="304">
                  <c:v>257.07412719726563</c:v>
                </c:pt>
                <c:pt idx="305">
                  <c:v>257.350341796875</c:v>
                </c:pt>
                <c:pt idx="306">
                  <c:v>257.688720703125</c:v>
                </c:pt>
                <c:pt idx="307">
                  <c:v>257.73416137695313</c:v>
                </c:pt>
                <c:pt idx="308">
                  <c:v>257.90762329101563</c:v>
                </c:pt>
                <c:pt idx="309">
                  <c:v>258.23110961914063</c:v>
                </c:pt>
                <c:pt idx="310">
                  <c:v>258.51077270507813</c:v>
                </c:pt>
                <c:pt idx="311">
                  <c:v>258.82669067382813</c:v>
                </c:pt>
                <c:pt idx="312">
                  <c:v>259.29446411132813</c:v>
                </c:pt>
                <c:pt idx="313">
                  <c:v>259.67044067382813</c:v>
                </c:pt>
                <c:pt idx="314">
                  <c:v>259.82858276367188</c:v>
                </c:pt>
                <c:pt idx="315">
                  <c:v>259.99859619140625</c:v>
                </c:pt>
                <c:pt idx="316">
                  <c:v>260.20965576171875</c:v>
                </c:pt>
                <c:pt idx="317">
                  <c:v>260.35299682617188</c:v>
                </c:pt>
                <c:pt idx="318">
                  <c:v>260.4246826171875</c:v>
                </c:pt>
                <c:pt idx="319">
                  <c:v>260.6883544921875</c:v>
                </c:pt>
                <c:pt idx="320">
                  <c:v>261.0213623046875</c:v>
                </c:pt>
                <c:pt idx="321">
                  <c:v>261.2398681640625</c:v>
                </c:pt>
                <c:pt idx="322">
                  <c:v>261.6798095703125</c:v>
                </c:pt>
                <c:pt idx="323">
                  <c:v>262.1856689453125</c:v>
                </c:pt>
                <c:pt idx="324">
                  <c:v>262.6109619140625</c:v>
                </c:pt>
                <c:pt idx="325">
                  <c:v>262.8280029296875</c:v>
                </c:pt>
                <c:pt idx="326">
                  <c:v>263.0994873046875</c:v>
                </c:pt>
                <c:pt idx="327">
                  <c:v>263.5345458984375</c:v>
                </c:pt>
                <c:pt idx="328">
                  <c:v>263.8192138671875</c:v>
                </c:pt>
                <c:pt idx="329">
                  <c:v>264.1392822265625</c:v>
                </c:pt>
                <c:pt idx="330">
                  <c:v>264.5550537109375</c:v>
                </c:pt>
                <c:pt idx="331">
                  <c:v>264.8931884765625</c:v>
                </c:pt>
                <c:pt idx="332">
                  <c:v>265.2156982421875</c:v>
                </c:pt>
                <c:pt idx="333">
                  <c:v>265.7352294921875</c:v>
                </c:pt>
                <c:pt idx="334">
                  <c:v>266.1834716796875</c:v>
                </c:pt>
                <c:pt idx="335">
                  <c:v>266.31124877929688</c:v>
                </c:pt>
                <c:pt idx="336">
                  <c:v>266.54379272460938</c:v>
                </c:pt>
                <c:pt idx="337">
                  <c:v>266.87704467773438</c:v>
                </c:pt>
                <c:pt idx="338">
                  <c:v>267.13296508789063</c:v>
                </c:pt>
                <c:pt idx="339">
                  <c:v>267.24728393554688</c:v>
                </c:pt>
                <c:pt idx="340">
                  <c:v>267.55502319335938</c:v>
                </c:pt>
                <c:pt idx="341">
                  <c:v>267.93807983398438</c:v>
                </c:pt>
                <c:pt idx="342">
                  <c:v>268.15438842773438</c:v>
                </c:pt>
                <c:pt idx="343">
                  <c:v>268.61923217773438</c:v>
                </c:pt>
                <c:pt idx="344">
                  <c:v>269.08505249023438</c:v>
                </c:pt>
                <c:pt idx="345">
                  <c:v>269.43295288085938</c:v>
                </c:pt>
                <c:pt idx="346">
                  <c:v>269.61434936523438</c:v>
                </c:pt>
                <c:pt idx="347">
                  <c:v>269.86984252929688</c:v>
                </c:pt>
                <c:pt idx="348">
                  <c:v>270.24166870117188</c:v>
                </c:pt>
                <c:pt idx="349">
                  <c:v>270.38665771484375</c:v>
                </c:pt>
                <c:pt idx="350">
                  <c:v>270.58795166015625</c:v>
                </c:pt>
                <c:pt idx="351">
                  <c:v>270.94927978515625</c:v>
                </c:pt>
                <c:pt idx="352">
                  <c:v>271.26422119140625</c:v>
                </c:pt>
                <c:pt idx="353">
                  <c:v>271.49066162109375</c:v>
                </c:pt>
                <c:pt idx="354">
                  <c:v>271.88323974609375</c:v>
                </c:pt>
                <c:pt idx="355">
                  <c:v>272.23284912109375</c:v>
                </c:pt>
                <c:pt idx="356">
                  <c:v>272.37734985351563</c:v>
                </c:pt>
                <c:pt idx="357">
                  <c:v>272.52517700195313</c:v>
                </c:pt>
                <c:pt idx="358">
                  <c:v>272.79214477539063</c:v>
                </c:pt>
                <c:pt idx="359">
                  <c:v>273.03079223632813</c:v>
                </c:pt>
                <c:pt idx="360">
                  <c:v>272.91769409179688</c:v>
                </c:pt>
                <c:pt idx="361">
                  <c:v>272.88198852539063</c:v>
                </c:pt>
                <c:pt idx="362">
                  <c:v>272.85089111328125</c:v>
                </c:pt>
                <c:pt idx="363">
                  <c:v>272.67120361328125</c:v>
                </c:pt>
                <c:pt idx="364">
                  <c:v>272.58743286132813</c:v>
                </c:pt>
                <c:pt idx="365">
                  <c:v>272.59091186523438</c:v>
                </c:pt>
                <c:pt idx="366">
                  <c:v>272.52981567382813</c:v>
                </c:pt>
                <c:pt idx="367">
                  <c:v>272.24563598632813</c:v>
                </c:pt>
                <c:pt idx="368">
                  <c:v>272.12451171875</c:v>
                </c:pt>
                <c:pt idx="369">
                  <c:v>272.09170532226563</c:v>
                </c:pt>
                <c:pt idx="370">
                  <c:v>271.93316650390625</c:v>
                </c:pt>
                <c:pt idx="371">
                  <c:v>271.70465087890625</c:v>
                </c:pt>
                <c:pt idx="372">
                  <c:v>271.69046020507813</c:v>
                </c:pt>
                <c:pt idx="373">
                  <c:v>271.7469482421875</c:v>
                </c:pt>
                <c:pt idx="374">
                  <c:v>271.70516967773438</c:v>
                </c:pt>
                <c:pt idx="375">
                  <c:v>271.84390258789063</c:v>
                </c:pt>
                <c:pt idx="376">
                  <c:v>271.92324829101563</c:v>
                </c:pt>
                <c:pt idx="377">
                  <c:v>271.93423461914063</c:v>
                </c:pt>
                <c:pt idx="378">
                  <c:v>271.88406372070313</c:v>
                </c:pt>
                <c:pt idx="379">
                  <c:v>271.96658325195313</c:v>
                </c:pt>
                <c:pt idx="380">
                  <c:v>272.04464721679688</c:v>
                </c:pt>
                <c:pt idx="381">
                  <c:v>271.84384155273438</c:v>
                </c:pt>
                <c:pt idx="382">
                  <c:v>271.62142944335938</c:v>
                </c:pt>
                <c:pt idx="383">
                  <c:v>271.64889526367188</c:v>
                </c:pt>
                <c:pt idx="384">
                  <c:v>271.61602783203125</c:v>
                </c:pt>
                <c:pt idx="385">
                  <c:v>271.46124267578125</c:v>
                </c:pt>
                <c:pt idx="386">
                  <c:v>271.37344360351563</c:v>
                </c:pt>
                <c:pt idx="387">
                  <c:v>271.23898315429688</c:v>
                </c:pt>
                <c:pt idx="388">
                  <c:v>270.92904663085938</c:v>
                </c:pt>
                <c:pt idx="389">
                  <c:v>270.70333862304688</c:v>
                </c:pt>
                <c:pt idx="390">
                  <c:v>270.6097412109375</c:v>
                </c:pt>
                <c:pt idx="391">
                  <c:v>270.4212646484375</c:v>
                </c:pt>
                <c:pt idx="392">
                  <c:v>270.2855224609375</c:v>
                </c:pt>
                <c:pt idx="393">
                  <c:v>270.27874755859375</c:v>
                </c:pt>
                <c:pt idx="394">
                  <c:v>270.28164672851563</c:v>
                </c:pt>
                <c:pt idx="395">
                  <c:v>270.15628051757813</c:v>
                </c:pt>
                <c:pt idx="396">
                  <c:v>270.19223022460938</c:v>
                </c:pt>
                <c:pt idx="397">
                  <c:v>270.30587768554688</c:v>
                </c:pt>
                <c:pt idx="398">
                  <c:v>270.38803100585938</c:v>
                </c:pt>
                <c:pt idx="399">
                  <c:v>270.314453125</c:v>
                </c:pt>
                <c:pt idx="400">
                  <c:v>270.2919921875</c:v>
                </c:pt>
                <c:pt idx="401">
                  <c:v>270.4359130859375</c:v>
                </c:pt>
                <c:pt idx="402">
                  <c:v>270.47195434570313</c:v>
                </c:pt>
                <c:pt idx="403">
                  <c:v>270.53472900390625</c:v>
                </c:pt>
                <c:pt idx="404">
                  <c:v>270.70379638671875</c:v>
                </c:pt>
                <c:pt idx="405">
                  <c:v>270.79248046875</c:v>
                </c:pt>
                <c:pt idx="406">
                  <c:v>270.95654296875</c:v>
                </c:pt>
                <c:pt idx="407">
                  <c:v>271.3701171875</c:v>
                </c:pt>
                <c:pt idx="408">
                  <c:v>271.73388671875</c:v>
                </c:pt>
                <c:pt idx="409">
                  <c:v>271.7745361328125</c:v>
                </c:pt>
                <c:pt idx="410">
                  <c:v>271.84750366210938</c:v>
                </c:pt>
                <c:pt idx="411">
                  <c:v>272.13803100585938</c:v>
                </c:pt>
                <c:pt idx="412">
                  <c:v>272.39382934570313</c:v>
                </c:pt>
                <c:pt idx="413">
                  <c:v>272.65005493164063</c:v>
                </c:pt>
                <c:pt idx="414">
                  <c:v>273.06900024414063</c:v>
                </c:pt>
                <c:pt idx="415">
                  <c:v>273.48257446289063</c:v>
                </c:pt>
                <c:pt idx="416">
                  <c:v>273.76504516601563</c:v>
                </c:pt>
                <c:pt idx="417">
                  <c:v>274.29287719726563</c:v>
                </c:pt>
                <c:pt idx="418">
                  <c:v>274.85733032226563</c:v>
                </c:pt>
                <c:pt idx="419">
                  <c:v>275.43301391601563</c:v>
                </c:pt>
                <c:pt idx="420">
                  <c:v>275.94473266601563</c:v>
                </c:pt>
                <c:pt idx="421">
                  <c:v>276.48233032226563</c:v>
                </c:pt>
                <c:pt idx="422">
                  <c:v>277.16738891601563</c:v>
                </c:pt>
                <c:pt idx="423">
                  <c:v>277.75381469726563</c:v>
                </c:pt>
                <c:pt idx="424">
                  <c:v>278.42568969726563</c:v>
                </c:pt>
                <c:pt idx="425">
                  <c:v>279.30068969726563</c:v>
                </c:pt>
                <c:pt idx="426">
                  <c:v>280.21279907226563</c:v>
                </c:pt>
                <c:pt idx="427">
                  <c:v>281.09561157226563</c:v>
                </c:pt>
                <c:pt idx="428">
                  <c:v>282.22256469726563</c:v>
                </c:pt>
                <c:pt idx="429">
                  <c:v>283.33486938476563</c:v>
                </c:pt>
                <c:pt idx="430">
                  <c:v>284.19229125976563</c:v>
                </c:pt>
                <c:pt idx="431">
                  <c:v>285.19522094726563</c:v>
                </c:pt>
                <c:pt idx="432">
                  <c:v>286.34170532226563</c:v>
                </c:pt>
                <c:pt idx="433">
                  <c:v>287.48233032226563</c:v>
                </c:pt>
                <c:pt idx="434">
                  <c:v>288.40524291992188</c:v>
                </c:pt>
                <c:pt idx="435">
                  <c:v>289.49996948242188</c:v>
                </c:pt>
                <c:pt idx="436">
                  <c:v>290.73336791992188</c:v>
                </c:pt>
                <c:pt idx="437">
                  <c:v>291.80465698242188</c:v>
                </c:pt>
                <c:pt idx="438">
                  <c:v>293.04391479492188</c:v>
                </c:pt>
                <c:pt idx="439">
                  <c:v>294.11618041992188</c:v>
                </c:pt>
                <c:pt idx="440">
                  <c:v>295.31832885742188</c:v>
                </c:pt>
                <c:pt idx="441">
                  <c:v>296.16012573242188</c:v>
                </c:pt>
                <c:pt idx="442">
                  <c:v>297.11911010742188</c:v>
                </c:pt>
                <c:pt idx="443">
                  <c:v>298.22555541992188</c:v>
                </c:pt>
                <c:pt idx="444">
                  <c:v>299.23141479492188</c:v>
                </c:pt>
                <c:pt idx="445">
                  <c:v>300.06051635742188</c:v>
                </c:pt>
                <c:pt idx="446">
                  <c:v>301.09762573242188</c:v>
                </c:pt>
                <c:pt idx="447">
                  <c:v>302.18161010742188</c:v>
                </c:pt>
                <c:pt idx="448">
                  <c:v>302.94332885742188</c:v>
                </c:pt>
                <c:pt idx="449">
                  <c:v>303.94430541992188</c:v>
                </c:pt>
                <c:pt idx="450">
                  <c:v>305.01950073242188</c:v>
                </c:pt>
                <c:pt idx="451">
                  <c:v>305.87155151367188</c:v>
                </c:pt>
                <c:pt idx="452">
                  <c:v>306.44625854492188</c:v>
                </c:pt>
                <c:pt idx="453">
                  <c:v>307.13473510742188</c:v>
                </c:pt>
                <c:pt idx="454">
                  <c:v>307.96188354492188</c:v>
                </c:pt>
                <c:pt idx="455">
                  <c:v>308.60836791992188</c:v>
                </c:pt>
                <c:pt idx="456">
                  <c:v>309.22702026367188</c:v>
                </c:pt>
                <c:pt idx="457">
                  <c:v>310.00338745117188</c:v>
                </c:pt>
                <c:pt idx="458">
                  <c:v>310.72750854492188</c:v>
                </c:pt>
                <c:pt idx="459">
                  <c:v>311.36178588867188</c:v>
                </c:pt>
                <c:pt idx="460">
                  <c:v>312.28952026367188</c:v>
                </c:pt>
                <c:pt idx="461">
                  <c:v>313.11569213867188</c:v>
                </c:pt>
                <c:pt idx="462">
                  <c:v>313.53915405273438</c:v>
                </c:pt>
                <c:pt idx="463">
                  <c:v>313.78317260742188</c:v>
                </c:pt>
                <c:pt idx="464">
                  <c:v>314.29635620117188</c:v>
                </c:pt>
                <c:pt idx="465">
                  <c:v>315.01461791992188</c:v>
                </c:pt>
                <c:pt idx="466">
                  <c:v>315.51217651367188</c:v>
                </c:pt>
                <c:pt idx="467">
                  <c:v>316.17477416992188</c:v>
                </c:pt>
                <c:pt idx="468">
                  <c:v>316.92477416992188</c:v>
                </c:pt>
                <c:pt idx="469">
                  <c:v>317.51022338867188</c:v>
                </c:pt>
                <c:pt idx="470">
                  <c:v>318.32565307617188</c:v>
                </c:pt>
                <c:pt idx="471">
                  <c:v>319.16256713867188</c:v>
                </c:pt>
                <c:pt idx="472">
                  <c:v>319.97604370117188</c:v>
                </c:pt>
                <c:pt idx="473">
                  <c:v>320.52389526367188</c:v>
                </c:pt>
                <c:pt idx="474">
                  <c:v>321.16647338867188</c:v>
                </c:pt>
                <c:pt idx="475">
                  <c:v>322.04147338867188</c:v>
                </c:pt>
                <c:pt idx="476">
                  <c:v>322.73873901367188</c:v>
                </c:pt>
                <c:pt idx="477">
                  <c:v>323.39889526367188</c:v>
                </c:pt>
                <c:pt idx="478">
                  <c:v>324.20944213867188</c:v>
                </c:pt>
                <c:pt idx="479">
                  <c:v>324.84860229492188</c:v>
                </c:pt>
                <c:pt idx="480">
                  <c:v>325.40670776367188</c:v>
                </c:pt>
                <c:pt idx="481">
                  <c:v>326.34225463867188</c:v>
                </c:pt>
                <c:pt idx="482">
                  <c:v>327.13717651367188</c:v>
                </c:pt>
                <c:pt idx="483">
                  <c:v>327.71481323242188</c:v>
                </c:pt>
                <c:pt idx="484">
                  <c:v>328.10250854492188</c:v>
                </c:pt>
                <c:pt idx="485">
                  <c:v>328.67623901367188</c:v>
                </c:pt>
                <c:pt idx="486">
                  <c:v>329.46041870117188</c:v>
                </c:pt>
                <c:pt idx="487">
                  <c:v>329.83566284179688</c:v>
                </c:pt>
                <c:pt idx="488">
                  <c:v>330.36569213867188</c:v>
                </c:pt>
                <c:pt idx="489">
                  <c:v>331.04537963867188</c:v>
                </c:pt>
                <c:pt idx="490">
                  <c:v>331.57614135742188</c:v>
                </c:pt>
                <c:pt idx="491">
                  <c:v>332.15426635742188</c:v>
                </c:pt>
                <c:pt idx="492">
                  <c:v>332.98825073242188</c:v>
                </c:pt>
                <c:pt idx="493">
                  <c:v>333.80368041992188</c:v>
                </c:pt>
                <c:pt idx="494">
                  <c:v>334.14987182617188</c:v>
                </c:pt>
                <c:pt idx="495">
                  <c:v>334.63595581054688</c:v>
                </c:pt>
                <c:pt idx="496">
                  <c:v>335.41427612304688</c:v>
                </c:pt>
                <c:pt idx="497">
                  <c:v>335.98117065429688</c:v>
                </c:pt>
                <c:pt idx="498">
                  <c:v>336.28024291992188</c:v>
                </c:pt>
                <c:pt idx="499">
                  <c:v>336.73239135742188</c:v>
                </c:pt>
                <c:pt idx="500">
                  <c:v>337.22555541992188</c:v>
                </c:pt>
                <c:pt idx="501">
                  <c:v>337.51461791992188</c:v>
                </c:pt>
                <c:pt idx="502">
                  <c:v>338.13864135742188</c:v>
                </c:pt>
                <c:pt idx="503">
                  <c:v>338.85739135742188</c:v>
                </c:pt>
                <c:pt idx="504">
                  <c:v>339.48385620117188</c:v>
                </c:pt>
                <c:pt idx="505">
                  <c:v>339.88693237304688</c:v>
                </c:pt>
                <c:pt idx="506">
                  <c:v>340.35299682617188</c:v>
                </c:pt>
                <c:pt idx="507">
                  <c:v>340.97653198242188</c:v>
                </c:pt>
                <c:pt idx="508">
                  <c:v>341.40133666992188</c:v>
                </c:pt>
                <c:pt idx="509">
                  <c:v>341.98873901367188</c:v>
                </c:pt>
                <c:pt idx="510">
                  <c:v>342.60739135742188</c:v>
                </c:pt>
                <c:pt idx="511">
                  <c:v>343.01412963867188</c:v>
                </c:pt>
                <c:pt idx="512">
                  <c:v>343.38034057617188</c:v>
                </c:pt>
                <c:pt idx="513">
                  <c:v>343.82369995117188</c:v>
                </c:pt>
                <c:pt idx="514">
                  <c:v>344.14450073242188</c:v>
                </c:pt>
                <c:pt idx="515">
                  <c:v>344.09133911132813</c:v>
                </c:pt>
                <c:pt idx="516">
                  <c:v>344.09078979492188</c:v>
                </c:pt>
                <c:pt idx="517">
                  <c:v>344.34017944335938</c:v>
                </c:pt>
                <c:pt idx="518">
                  <c:v>344.40414428710938</c:v>
                </c:pt>
                <c:pt idx="519">
                  <c:v>344.38619995117188</c:v>
                </c:pt>
                <c:pt idx="520">
                  <c:v>344.75149536132813</c:v>
                </c:pt>
                <c:pt idx="521">
                  <c:v>345.25393676757813</c:v>
                </c:pt>
                <c:pt idx="522">
                  <c:v>345.45486450195313</c:v>
                </c:pt>
                <c:pt idx="523">
                  <c:v>345.99636840820313</c:v>
                </c:pt>
                <c:pt idx="524">
                  <c:v>346.74197387695313</c:v>
                </c:pt>
                <c:pt idx="525">
                  <c:v>347.39138793945313</c:v>
                </c:pt>
                <c:pt idx="526">
                  <c:v>347.86233520507813</c:v>
                </c:pt>
                <c:pt idx="527">
                  <c:v>348.46389770507813</c:v>
                </c:pt>
                <c:pt idx="528">
                  <c:v>349.28372192382813</c:v>
                </c:pt>
                <c:pt idx="529">
                  <c:v>349.75198364257813</c:v>
                </c:pt>
                <c:pt idx="530">
                  <c:v>350.46438598632813</c:v>
                </c:pt>
                <c:pt idx="531">
                  <c:v>351.37161254882813</c:v>
                </c:pt>
                <c:pt idx="532">
                  <c:v>352.08743286132813</c:v>
                </c:pt>
                <c:pt idx="533">
                  <c:v>352.96856689453125</c:v>
                </c:pt>
                <c:pt idx="534">
                  <c:v>354.13946533203125</c:v>
                </c:pt>
                <c:pt idx="535">
                  <c:v>355.31719970703125</c:v>
                </c:pt>
                <c:pt idx="536">
                  <c:v>356.15997314453125</c:v>
                </c:pt>
                <c:pt idx="537">
                  <c:v>357.07501220703125</c:v>
                </c:pt>
                <c:pt idx="538">
                  <c:v>358.25958251953125</c:v>
                </c:pt>
                <c:pt idx="539">
                  <c:v>359.34356689453125</c:v>
                </c:pt>
                <c:pt idx="540">
                  <c:v>360.27520751953125</c:v>
                </c:pt>
                <c:pt idx="541">
                  <c:v>361.27520751953125</c:v>
                </c:pt>
                <c:pt idx="542">
                  <c:v>362.39825439453125</c:v>
                </c:pt>
                <c:pt idx="543">
                  <c:v>363.34063720703125</c:v>
                </c:pt>
                <c:pt idx="544">
                  <c:v>364.51837158203125</c:v>
                </c:pt>
                <c:pt idx="545">
                  <c:v>365.61602783203125</c:v>
                </c:pt>
                <c:pt idx="546">
                  <c:v>366.73614501953125</c:v>
                </c:pt>
                <c:pt idx="547">
                  <c:v>367.55596923828125</c:v>
                </c:pt>
                <c:pt idx="548">
                  <c:v>368.52374267578125</c:v>
                </c:pt>
                <c:pt idx="549">
                  <c:v>369.53350830078125</c:v>
                </c:pt>
                <c:pt idx="550">
                  <c:v>370.58526611328125</c:v>
                </c:pt>
                <c:pt idx="551">
                  <c:v>371.54620361328125</c:v>
                </c:pt>
                <c:pt idx="552">
                  <c:v>372.73370361328125</c:v>
                </c:pt>
                <c:pt idx="553">
                  <c:v>373.83819580078125</c:v>
                </c:pt>
                <c:pt idx="554">
                  <c:v>374.85284423828125</c:v>
                </c:pt>
                <c:pt idx="555">
                  <c:v>375.85870361328125</c:v>
                </c:pt>
                <c:pt idx="556">
                  <c:v>376.99932861328125</c:v>
                </c:pt>
                <c:pt idx="557">
                  <c:v>378.04815673828125</c:v>
                </c:pt>
                <c:pt idx="558">
                  <c:v>379.26885986328125</c:v>
                </c:pt>
                <c:pt idx="559">
                  <c:v>380.35675048828125</c:v>
                </c:pt>
                <c:pt idx="560">
                  <c:v>381.30499267578125</c:v>
                </c:pt>
                <c:pt idx="561">
                  <c:v>382.50128173828125</c:v>
                </c:pt>
                <c:pt idx="562">
                  <c:v>383.64874267578125</c:v>
                </c:pt>
                <c:pt idx="563">
                  <c:v>384.66827392578125</c:v>
                </c:pt>
                <c:pt idx="564">
                  <c:v>385.76007080078125</c:v>
                </c:pt>
                <c:pt idx="565">
                  <c:v>387.06573486328125</c:v>
                </c:pt>
                <c:pt idx="566">
                  <c:v>388.19659423828125</c:v>
                </c:pt>
                <c:pt idx="567">
                  <c:v>389.34600830078125</c:v>
                </c:pt>
                <c:pt idx="568">
                  <c:v>390.54718017578125</c:v>
                </c:pt>
                <c:pt idx="569">
                  <c:v>391.82257080078125</c:v>
                </c:pt>
                <c:pt idx="570">
                  <c:v>392.99053955078125</c:v>
                </c:pt>
                <c:pt idx="571">
                  <c:v>394.10968017578125</c:v>
                </c:pt>
                <c:pt idx="572">
                  <c:v>395.09893798828125</c:v>
                </c:pt>
                <c:pt idx="573">
                  <c:v>396.21807861328125</c:v>
                </c:pt>
                <c:pt idx="574">
                  <c:v>397.40557861328125</c:v>
                </c:pt>
                <c:pt idx="575">
                  <c:v>398.48663330078125</c:v>
                </c:pt>
                <c:pt idx="576">
                  <c:v>399.43389892578125</c:v>
                </c:pt>
                <c:pt idx="577">
                  <c:v>400.44561767578125</c:v>
                </c:pt>
                <c:pt idx="578">
                  <c:v>401.50030517578125</c:v>
                </c:pt>
                <c:pt idx="579">
                  <c:v>402.62921142578125</c:v>
                </c:pt>
                <c:pt idx="580">
                  <c:v>403.66729736328125</c:v>
                </c:pt>
                <c:pt idx="581">
                  <c:v>404.87042236328125</c:v>
                </c:pt>
                <c:pt idx="582">
                  <c:v>405.89971923828125</c:v>
                </c:pt>
                <c:pt idx="583">
                  <c:v>406.88018798828125</c:v>
                </c:pt>
                <c:pt idx="584">
                  <c:v>407.69268798828125</c:v>
                </c:pt>
                <c:pt idx="585">
                  <c:v>408.82452392578125</c:v>
                </c:pt>
                <c:pt idx="586">
                  <c:v>410.03057861328125</c:v>
                </c:pt>
                <c:pt idx="587">
                  <c:v>411.15850830078125</c:v>
                </c:pt>
                <c:pt idx="588">
                  <c:v>412.32940673828125</c:v>
                </c:pt>
                <c:pt idx="589">
                  <c:v>413.55401611328125</c:v>
                </c:pt>
                <c:pt idx="590">
                  <c:v>414.74737548828125</c:v>
                </c:pt>
                <c:pt idx="591">
                  <c:v>415.96807861328125</c:v>
                </c:pt>
                <c:pt idx="592">
                  <c:v>417.25909423828125</c:v>
                </c:pt>
                <c:pt idx="593">
                  <c:v>418.41729736328125</c:v>
                </c:pt>
                <c:pt idx="594">
                  <c:v>419.64581298828125</c:v>
                </c:pt>
                <c:pt idx="595">
                  <c:v>420.67413330078125</c:v>
                </c:pt>
                <c:pt idx="596">
                  <c:v>421.56085205078125</c:v>
                </c:pt>
                <c:pt idx="597">
                  <c:v>422.62530517578125</c:v>
                </c:pt>
                <c:pt idx="598">
                  <c:v>423.71612548828125</c:v>
                </c:pt>
                <c:pt idx="599">
                  <c:v>424.80694580078125</c:v>
                </c:pt>
                <c:pt idx="600">
                  <c:v>425.81671142578125</c:v>
                </c:pt>
                <c:pt idx="601">
                  <c:v>426.96124267578125</c:v>
                </c:pt>
                <c:pt idx="602">
                  <c:v>428.03546142578125</c:v>
                </c:pt>
                <c:pt idx="603">
                  <c:v>429.31280517578125</c:v>
                </c:pt>
                <c:pt idx="604">
                  <c:v>430.26593017578125</c:v>
                </c:pt>
                <c:pt idx="605">
                  <c:v>431.51788330078125</c:v>
                </c:pt>
                <c:pt idx="606">
                  <c:v>432.62139892578125</c:v>
                </c:pt>
                <c:pt idx="607">
                  <c:v>433.77276611328125</c:v>
                </c:pt>
                <c:pt idx="608">
                  <c:v>434.87921142578125</c:v>
                </c:pt>
                <c:pt idx="609">
                  <c:v>435.88604736328125</c:v>
                </c:pt>
                <c:pt idx="610">
                  <c:v>436.99444580078125</c:v>
                </c:pt>
                <c:pt idx="611">
                  <c:v>438.18585205078125</c:v>
                </c:pt>
                <c:pt idx="612">
                  <c:v>439.28155517578125</c:v>
                </c:pt>
                <c:pt idx="613">
                  <c:v>440.29718017578125</c:v>
                </c:pt>
                <c:pt idx="614">
                  <c:v>441.52764892578125</c:v>
                </c:pt>
                <c:pt idx="615">
                  <c:v>442.75616455078125</c:v>
                </c:pt>
                <c:pt idx="616">
                  <c:v>443.77960205078125</c:v>
                </c:pt>
                <c:pt idx="617">
                  <c:v>444.88800048828125</c:v>
                </c:pt>
                <c:pt idx="618">
                  <c:v>446.23370361328125</c:v>
                </c:pt>
                <c:pt idx="619">
                  <c:v>447.33331298828125</c:v>
                </c:pt>
                <c:pt idx="620">
                  <c:v>448.64190673828125</c:v>
                </c:pt>
                <c:pt idx="621">
                  <c:v>449.35821533203125</c:v>
                </c:pt>
                <c:pt idx="622">
                  <c:v>450.07061767578125</c:v>
                </c:pt>
                <c:pt idx="623">
                  <c:v>451.15557861328125</c:v>
                </c:pt>
                <c:pt idx="624">
                  <c:v>452.20391845703125</c:v>
                </c:pt>
                <c:pt idx="625">
                  <c:v>452.94903564453125</c:v>
                </c:pt>
                <c:pt idx="626">
                  <c:v>454.05548095703125</c:v>
                </c:pt>
                <c:pt idx="627">
                  <c:v>455.10723876953125</c:v>
                </c:pt>
                <c:pt idx="628">
                  <c:v>456.18536376953125</c:v>
                </c:pt>
                <c:pt idx="629">
                  <c:v>457.34942626953125</c:v>
                </c:pt>
                <c:pt idx="630">
                  <c:v>458.65997314453125</c:v>
                </c:pt>
                <c:pt idx="631">
                  <c:v>459.70098876953125</c:v>
                </c:pt>
                <c:pt idx="632">
                  <c:v>460.46514892578125</c:v>
                </c:pt>
                <c:pt idx="633">
                  <c:v>461.05718994140625</c:v>
                </c:pt>
                <c:pt idx="634">
                  <c:v>462.07086181640625</c:v>
                </c:pt>
                <c:pt idx="635">
                  <c:v>463.09967041015625</c:v>
                </c:pt>
                <c:pt idx="636">
                  <c:v>463.73248291015625</c:v>
                </c:pt>
                <c:pt idx="637">
                  <c:v>464.74908447265625</c:v>
                </c:pt>
                <c:pt idx="638">
                  <c:v>465.99420166015625</c:v>
                </c:pt>
                <c:pt idx="639">
                  <c:v>466.90435791015625</c:v>
                </c:pt>
                <c:pt idx="640">
                  <c:v>468.10064697265625</c:v>
                </c:pt>
                <c:pt idx="641">
                  <c:v>469.28424072265625</c:v>
                </c:pt>
                <c:pt idx="642">
                  <c:v>470.48345947265625</c:v>
                </c:pt>
                <c:pt idx="643">
                  <c:v>470.85089111328125</c:v>
                </c:pt>
                <c:pt idx="644">
                  <c:v>471.42529296875</c:v>
                </c:pt>
                <c:pt idx="645">
                  <c:v>472.37451171875</c:v>
                </c:pt>
                <c:pt idx="646">
                  <c:v>473.109130859375</c:v>
                </c:pt>
                <c:pt idx="647">
                  <c:v>473.607666015625</c:v>
                </c:pt>
                <c:pt idx="648">
                  <c:v>474.609619140625</c:v>
                </c:pt>
                <c:pt idx="649">
                  <c:v>475.584228515625</c:v>
                </c:pt>
                <c:pt idx="650">
                  <c:v>476.077392578125</c:v>
                </c:pt>
                <c:pt idx="651">
                  <c:v>477.135009765625</c:v>
                </c:pt>
                <c:pt idx="652">
                  <c:v>478.193603515625</c:v>
                </c:pt>
                <c:pt idx="653">
                  <c:v>479.257080078125</c:v>
                </c:pt>
                <c:pt idx="654">
                  <c:v>479.5540771484375</c:v>
                </c:pt>
                <c:pt idx="655">
                  <c:v>480.1976318359375</c:v>
                </c:pt>
                <c:pt idx="656">
                  <c:v>481.4593505859375</c:v>
                </c:pt>
                <c:pt idx="657">
                  <c:v>482.3255615234375</c:v>
                </c:pt>
                <c:pt idx="658">
                  <c:v>482.7064208984375</c:v>
                </c:pt>
                <c:pt idx="659">
                  <c:v>483.6693115234375</c:v>
                </c:pt>
                <c:pt idx="660">
                  <c:v>484.7034912109375</c:v>
                </c:pt>
                <c:pt idx="661">
                  <c:v>485.5003662109375</c:v>
                </c:pt>
                <c:pt idx="662">
                  <c:v>486.3890380859375</c:v>
                </c:pt>
                <c:pt idx="663">
                  <c:v>487.5238037109375</c:v>
                </c:pt>
                <c:pt idx="664">
                  <c:v>488.6702880859375</c:v>
                </c:pt>
                <c:pt idx="665">
                  <c:v>489.2637939453125</c:v>
                </c:pt>
                <c:pt idx="666">
                  <c:v>489.7008056640625</c:v>
                </c:pt>
                <c:pt idx="667">
                  <c:v>490.4346923828125</c:v>
                </c:pt>
                <c:pt idx="668">
                  <c:v>490.93685913085938</c:v>
                </c:pt>
                <c:pt idx="669">
                  <c:v>490.94564819335938</c:v>
                </c:pt>
                <c:pt idx="670">
                  <c:v>491.39022827148438</c:v>
                </c:pt>
                <c:pt idx="671">
                  <c:v>491.99276733398438</c:v>
                </c:pt>
                <c:pt idx="672">
                  <c:v>492.16415405273438</c:v>
                </c:pt>
                <c:pt idx="673">
                  <c:v>492.79745483398438</c:v>
                </c:pt>
                <c:pt idx="674">
                  <c:v>493.42001342773438</c:v>
                </c:pt>
                <c:pt idx="675">
                  <c:v>493.93630981445313</c:v>
                </c:pt>
                <c:pt idx="676">
                  <c:v>493.91293334960938</c:v>
                </c:pt>
                <c:pt idx="677">
                  <c:v>493.78170776367188</c:v>
                </c:pt>
                <c:pt idx="678">
                  <c:v>493.89614868164063</c:v>
                </c:pt>
                <c:pt idx="679">
                  <c:v>493.66836547851563</c:v>
                </c:pt>
                <c:pt idx="680">
                  <c:v>493.60305786132813</c:v>
                </c:pt>
                <c:pt idx="681">
                  <c:v>494.05984497070313</c:v>
                </c:pt>
                <c:pt idx="682">
                  <c:v>494.23214721679688</c:v>
                </c:pt>
                <c:pt idx="683">
                  <c:v>494.35531616210938</c:v>
                </c:pt>
                <c:pt idx="684">
                  <c:v>494.83602905273438</c:v>
                </c:pt>
                <c:pt idx="685">
                  <c:v>495.13809204101563</c:v>
                </c:pt>
                <c:pt idx="686">
                  <c:v>494.88214111328125</c:v>
                </c:pt>
                <c:pt idx="687">
                  <c:v>494.879150390625</c:v>
                </c:pt>
                <c:pt idx="688">
                  <c:v>495.324951171875</c:v>
                </c:pt>
                <c:pt idx="689">
                  <c:v>495.7371826171875</c:v>
                </c:pt>
                <c:pt idx="690">
                  <c:v>495.622802734375</c:v>
                </c:pt>
                <c:pt idx="691">
                  <c:v>495.85665893554688</c:v>
                </c:pt>
                <c:pt idx="692">
                  <c:v>496.28561401367188</c:v>
                </c:pt>
                <c:pt idx="693">
                  <c:v>496.39187622070313</c:v>
                </c:pt>
                <c:pt idx="694">
                  <c:v>496.90261840820313</c:v>
                </c:pt>
                <c:pt idx="695">
                  <c:v>497.50381469726563</c:v>
                </c:pt>
                <c:pt idx="696">
                  <c:v>497.69461059570313</c:v>
                </c:pt>
                <c:pt idx="697">
                  <c:v>497.16360473632813</c:v>
                </c:pt>
                <c:pt idx="698">
                  <c:v>497.01315307617188</c:v>
                </c:pt>
                <c:pt idx="699">
                  <c:v>497.43429565429688</c:v>
                </c:pt>
                <c:pt idx="700">
                  <c:v>497.39511108398438</c:v>
                </c:pt>
                <c:pt idx="701">
                  <c:v>496.89450073242188</c:v>
                </c:pt>
                <c:pt idx="702">
                  <c:v>496.859130859375</c:v>
                </c:pt>
                <c:pt idx="703">
                  <c:v>496.71212768554688</c:v>
                </c:pt>
                <c:pt idx="704">
                  <c:v>496.28097534179688</c:v>
                </c:pt>
                <c:pt idx="705">
                  <c:v>496.30502319335938</c:v>
                </c:pt>
                <c:pt idx="706">
                  <c:v>496.34066772460938</c:v>
                </c:pt>
                <c:pt idx="707">
                  <c:v>495.78146362304688</c:v>
                </c:pt>
                <c:pt idx="708">
                  <c:v>495.09347534179688</c:v>
                </c:pt>
                <c:pt idx="709">
                  <c:v>494.70944213867188</c:v>
                </c:pt>
                <c:pt idx="710">
                  <c:v>494.33883666992188</c:v>
                </c:pt>
                <c:pt idx="711">
                  <c:v>493.41110229492188</c:v>
                </c:pt>
                <c:pt idx="712">
                  <c:v>492.94332885742188</c:v>
                </c:pt>
                <c:pt idx="713">
                  <c:v>492.76376342773438</c:v>
                </c:pt>
                <c:pt idx="714">
                  <c:v>492.33657836914063</c:v>
                </c:pt>
                <c:pt idx="715">
                  <c:v>492.03933715820313</c:v>
                </c:pt>
                <c:pt idx="716">
                  <c:v>492.18716430664063</c:v>
                </c:pt>
                <c:pt idx="717">
                  <c:v>492.31192016601563</c:v>
                </c:pt>
                <c:pt idx="718">
                  <c:v>491.56973266601563</c:v>
                </c:pt>
                <c:pt idx="719">
                  <c:v>491.15859985351563</c:v>
                </c:pt>
                <c:pt idx="720">
                  <c:v>491.31716918945313</c:v>
                </c:pt>
                <c:pt idx="721">
                  <c:v>491.39321899414063</c:v>
                </c:pt>
                <c:pt idx="722">
                  <c:v>491.19979858398438</c:v>
                </c:pt>
                <c:pt idx="723">
                  <c:v>491.25314331054688</c:v>
                </c:pt>
                <c:pt idx="724">
                  <c:v>491.38919067382813</c:v>
                </c:pt>
                <c:pt idx="725">
                  <c:v>490.93045043945313</c:v>
                </c:pt>
                <c:pt idx="726">
                  <c:v>490.84274291992188</c:v>
                </c:pt>
                <c:pt idx="727">
                  <c:v>490.86581420898438</c:v>
                </c:pt>
                <c:pt idx="728">
                  <c:v>490.63180541992188</c:v>
                </c:pt>
                <c:pt idx="729">
                  <c:v>489.94137573242188</c:v>
                </c:pt>
                <c:pt idx="730">
                  <c:v>489.37643432617188</c:v>
                </c:pt>
                <c:pt idx="731">
                  <c:v>489.27658081054688</c:v>
                </c:pt>
                <c:pt idx="732">
                  <c:v>488.66390991210938</c:v>
                </c:pt>
                <c:pt idx="733">
                  <c:v>488.13021850585938</c:v>
                </c:pt>
                <c:pt idx="734">
                  <c:v>488.07833862304688</c:v>
                </c:pt>
                <c:pt idx="735">
                  <c:v>487.92031860351563</c:v>
                </c:pt>
                <c:pt idx="736">
                  <c:v>487.73663330078125</c:v>
                </c:pt>
                <c:pt idx="737">
                  <c:v>488.11431884765625</c:v>
                </c:pt>
                <c:pt idx="738">
                  <c:v>488.43621826171875</c:v>
                </c:pt>
                <c:pt idx="739">
                  <c:v>488.38763427734375</c:v>
                </c:pt>
                <c:pt idx="740">
                  <c:v>488.00567626953125</c:v>
                </c:pt>
                <c:pt idx="741">
                  <c:v>488.14205932617188</c:v>
                </c:pt>
                <c:pt idx="742">
                  <c:v>488.45382690429688</c:v>
                </c:pt>
                <c:pt idx="743">
                  <c:v>488.41879272460938</c:v>
                </c:pt>
                <c:pt idx="744">
                  <c:v>488.69149780273438</c:v>
                </c:pt>
                <c:pt idx="745">
                  <c:v>489.01864624023438</c:v>
                </c:pt>
                <c:pt idx="746">
                  <c:v>488.92971801757813</c:v>
                </c:pt>
                <c:pt idx="747">
                  <c:v>489.16067504882813</c:v>
                </c:pt>
                <c:pt idx="748">
                  <c:v>489.64407348632813</c:v>
                </c:pt>
                <c:pt idx="749">
                  <c:v>489.88015747070313</c:v>
                </c:pt>
                <c:pt idx="750">
                  <c:v>489.39724731445313</c:v>
                </c:pt>
                <c:pt idx="751">
                  <c:v>489.08084106445313</c:v>
                </c:pt>
                <c:pt idx="752">
                  <c:v>489.13986206054688</c:v>
                </c:pt>
                <c:pt idx="753">
                  <c:v>489.06802368164063</c:v>
                </c:pt>
                <c:pt idx="754">
                  <c:v>488.88397216796875</c:v>
                </c:pt>
                <c:pt idx="755">
                  <c:v>489.12939453125</c:v>
                </c:pt>
                <c:pt idx="756">
                  <c:v>489.30813598632813</c:v>
                </c:pt>
                <c:pt idx="757">
                  <c:v>489.07876586914063</c:v>
                </c:pt>
                <c:pt idx="758">
                  <c:v>489.44815063476563</c:v>
                </c:pt>
                <c:pt idx="759">
                  <c:v>489.67861938476563</c:v>
                </c:pt>
                <c:pt idx="760">
                  <c:v>489.67276000976563</c:v>
                </c:pt>
                <c:pt idx="761">
                  <c:v>489.36627197265625</c:v>
                </c:pt>
                <c:pt idx="762">
                  <c:v>489.22064208984375</c:v>
                </c:pt>
                <c:pt idx="763">
                  <c:v>489.46646118164063</c:v>
                </c:pt>
                <c:pt idx="764">
                  <c:v>489.15188598632813</c:v>
                </c:pt>
                <c:pt idx="765">
                  <c:v>489.27285766601563</c:v>
                </c:pt>
                <c:pt idx="766">
                  <c:v>489.76235961914063</c:v>
                </c:pt>
                <c:pt idx="767">
                  <c:v>489.66171264648438</c:v>
                </c:pt>
                <c:pt idx="768">
                  <c:v>489.52548217773438</c:v>
                </c:pt>
                <c:pt idx="769">
                  <c:v>489.93405151367188</c:v>
                </c:pt>
                <c:pt idx="770">
                  <c:v>490.23043823242188</c:v>
                </c:pt>
                <c:pt idx="771">
                  <c:v>489.66256713867188</c:v>
                </c:pt>
                <c:pt idx="772">
                  <c:v>489.20285034179688</c:v>
                </c:pt>
                <c:pt idx="773">
                  <c:v>489.12045288085938</c:v>
                </c:pt>
                <c:pt idx="774">
                  <c:v>488.95053100585938</c:v>
                </c:pt>
                <c:pt idx="775">
                  <c:v>488.46884155273438</c:v>
                </c:pt>
                <c:pt idx="776">
                  <c:v>488.40603637695313</c:v>
                </c:pt>
                <c:pt idx="777">
                  <c:v>488.38568115234375</c:v>
                </c:pt>
                <c:pt idx="778">
                  <c:v>487.88787841796875</c:v>
                </c:pt>
                <c:pt idx="779">
                  <c:v>487.7520751953125</c:v>
                </c:pt>
                <c:pt idx="780">
                  <c:v>487.78643798828125</c:v>
                </c:pt>
                <c:pt idx="781">
                  <c:v>487.80670166015625</c:v>
                </c:pt>
                <c:pt idx="782">
                  <c:v>487.27764892578125</c:v>
                </c:pt>
                <c:pt idx="783">
                  <c:v>486.92547607421875</c:v>
                </c:pt>
                <c:pt idx="784">
                  <c:v>487.07440185546875</c:v>
                </c:pt>
                <c:pt idx="785">
                  <c:v>486.6268310546875</c:v>
                </c:pt>
                <c:pt idx="786">
                  <c:v>486.0443115234375</c:v>
                </c:pt>
                <c:pt idx="787">
                  <c:v>486.11911010742188</c:v>
                </c:pt>
                <c:pt idx="788">
                  <c:v>486.27621459960938</c:v>
                </c:pt>
                <c:pt idx="789">
                  <c:v>486.14450073242188</c:v>
                </c:pt>
                <c:pt idx="790">
                  <c:v>486.57247924804688</c:v>
                </c:pt>
                <c:pt idx="791">
                  <c:v>486.81723022460938</c:v>
                </c:pt>
                <c:pt idx="792">
                  <c:v>486.39657592773438</c:v>
                </c:pt>
                <c:pt idx="793">
                  <c:v>485.68807983398438</c:v>
                </c:pt>
                <c:pt idx="794">
                  <c:v>485.5142822265625</c:v>
                </c:pt>
                <c:pt idx="795">
                  <c:v>485.501220703125</c:v>
                </c:pt>
                <c:pt idx="796">
                  <c:v>484.920166015625</c:v>
                </c:pt>
                <c:pt idx="797">
                  <c:v>484.717041015625</c:v>
                </c:pt>
                <c:pt idx="798">
                  <c:v>484.841552734375</c:v>
                </c:pt>
                <c:pt idx="799">
                  <c:v>484.56787109375</c:v>
                </c:pt>
                <c:pt idx="800">
                  <c:v>484.7098388671875</c:v>
                </c:pt>
                <c:pt idx="801">
                  <c:v>485.02734375</c:v>
                </c:pt>
                <c:pt idx="802">
                  <c:v>484.96682739257813</c:v>
                </c:pt>
                <c:pt idx="803">
                  <c:v>484.12014770507813</c:v>
                </c:pt>
                <c:pt idx="804">
                  <c:v>483.52835083007813</c:v>
                </c:pt>
                <c:pt idx="805">
                  <c:v>483.54144287109375</c:v>
                </c:pt>
                <c:pt idx="806">
                  <c:v>483.32110595703125</c:v>
                </c:pt>
                <c:pt idx="807">
                  <c:v>482.94012451171875</c:v>
                </c:pt>
                <c:pt idx="808">
                  <c:v>482.9437255859375</c:v>
                </c:pt>
                <c:pt idx="809">
                  <c:v>482.96438598632813</c:v>
                </c:pt>
                <c:pt idx="810">
                  <c:v>482.67776489257813</c:v>
                </c:pt>
                <c:pt idx="811">
                  <c:v>482.92459106445313</c:v>
                </c:pt>
                <c:pt idx="812">
                  <c:v>483.15963745117188</c:v>
                </c:pt>
                <c:pt idx="813">
                  <c:v>482.92617797851563</c:v>
                </c:pt>
                <c:pt idx="814">
                  <c:v>482.40396118164063</c:v>
                </c:pt>
                <c:pt idx="815">
                  <c:v>482.08010864257813</c:v>
                </c:pt>
                <c:pt idx="816">
                  <c:v>482.11929321289063</c:v>
                </c:pt>
                <c:pt idx="817">
                  <c:v>481.61758422851563</c:v>
                </c:pt>
                <c:pt idx="818">
                  <c:v>481.25393676757813</c:v>
                </c:pt>
                <c:pt idx="819">
                  <c:v>481.36325073242188</c:v>
                </c:pt>
                <c:pt idx="820">
                  <c:v>481.22030639648438</c:v>
                </c:pt>
                <c:pt idx="821">
                  <c:v>481.40701293945313</c:v>
                </c:pt>
                <c:pt idx="822">
                  <c:v>481.74954223632813</c:v>
                </c:pt>
                <c:pt idx="823">
                  <c:v>481.98800659179688</c:v>
                </c:pt>
                <c:pt idx="824">
                  <c:v>481.58834838867188</c:v>
                </c:pt>
                <c:pt idx="825">
                  <c:v>481.32455444335938</c:v>
                </c:pt>
                <c:pt idx="826">
                  <c:v>481.41812133789063</c:v>
                </c:pt>
                <c:pt idx="827">
                  <c:v>481.29837036132813</c:v>
                </c:pt>
                <c:pt idx="828">
                  <c:v>480.97634887695313</c:v>
                </c:pt>
                <c:pt idx="829">
                  <c:v>480.99343872070313</c:v>
                </c:pt>
                <c:pt idx="830">
                  <c:v>481.12680053710938</c:v>
                </c:pt>
                <c:pt idx="831">
                  <c:v>480.83389282226563</c:v>
                </c:pt>
                <c:pt idx="832">
                  <c:v>481.05551147460938</c:v>
                </c:pt>
                <c:pt idx="833">
                  <c:v>481.53512573242188</c:v>
                </c:pt>
                <c:pt idx="834">
                  <c:v>481.76058959960938</c:v>
                </c:pt>
                <c:pt idx="835">
                  <c:v>481.59457397460938</c:v>
                </c:pt>
                <c:pt idx="836">
                  <c:v>481.72006225585938</c:v>
                </c:pt>
                <c:pt idx="837">
                  <c:v>481.91744995117188</c:v>
                </c:pt>
                <c:pt idx="838">
                  <c:v>481.72305297851563</c:v>
                </c:pt>
                <c:pt idx="839">
                  <c:v>481.55355834960938</c:v>
                </c:pt>
                <c:pt idx="840">
                  <c:v>481.86190795898438</c:v>
                </c:pt>
                <c:pt idx="841">
                  <c:v>482.20193481445313</c:v>
                </c:pt>
                <c:pt idx="842">
                  <c:v>482.46530151367188</c:v>
                </c:pt>
                <c:pt idx="843">
                  <c:v>483.20309448242188</c:v>
                </c:pt>
                <c:pt idx="844">
                  <c:v>483.89990234375</c:v>
                </c:pt>
                <c:pt idx="845">
                  <c:v>483.86953735351563</c:v>
                </c:pt>
                <c:pt idx="846">
                  <c:v>484.12820434570313</c:v>
                </c:pt>
                <c:pt idx="847">
                  <c:v>484.72244262695313</c:v>
                </c:pt>
                <c:pt idx="848">
                  <c:v>485.04501342773438</c:v>
                </c:pt>
                <c:pt idx="849">
                  <c:v>485.28564453125</c:v>
                </c:pt>
                <c:pt idx="850">
                  <c:v>485.87548828125</c:v>
                </c:pt>
                <c:pt idx="851">
                  <c:v>486.513671875</c:v>
                </c:pt>
                <c:pt idx="852">
                  <c:v>486.840087890625</c:v>
                </c:pt>
                <c:pt idx="853">
                  <c:v>487.959228515625</c:v>
                </c:pt>
                <c:pt idx="854">
                  <c:v>489.072509765625</c:v>
                </c:pt>
                <c:pt idx="855">
                  <c:v>490.039306640625</c:v>
                </c:pt>
                <c:pt idx="856">
                  <c:v>490.393798828125</c:v>
                </c:pt>
                <c:pt idx="857">
                  <c:v>491.100830078125</c:v>
                </c:pt>
                <c:pt idx="858">
                  <c:v>492.337158203125</c:v>
                </c:pt>
                <c:pt idx="859">
                  <c:v>493.336669921875</c:v>
                </c:pt>
                <c:pt idx="860">
                  <c:v>494.284912109375</c:v>
                </c:pt>
                <c:pt idx="861">
                  <c:v>495.602294921875</c:v>
                </c:pt>
                <c:pt idx="862">
                  <c:v>496.867919921875</c:v>
                </c:pt>
                <c:pt idx="863">
                  <c:v>497.942138671875</c:v>
                </c:pt>
                <c:pt idx="864">
                  <c:v>499.156982421875</c:v>
                </c:pt>
                <c:pt idx="865">
                  <c:v>500.383544921875</c:v>
                </c:pt>
                <c:pt idx="866">
                  <c:v>501.824951171875</c:v>
                </c:pt>
                <c:pt idx="867">
                  <c:v>503.115966796875</c:v>
                </c:pt>
                <c:pt idx="868">
                  <c:v>504.190185546875</c:v>
                </c:pt>
                <c:pt idx="869">
                  <c:v>505.369873046875</c:v>
                </c:pt>
                <c:pt idx="870">
                  <c:v>506.428466796875</c:v>
                </c:pt>
                <c:pt idx="871">
                  <c:v>507.635498046875</c:v>
                </c:pt>
                <c:pt idx="872">
                  <c:v>509.090576171875</c:v>
                </c:pt>
                <c:pt idx="873">
                  <c:v>510.211669921875</c:v>
                </c:pt>
                <c:pt idx="874">
                  <c:v>511.516357421875</c:v>
                </c:pt>
                <c:pt idx="875">
                  <c:v>512.871826171875</c:v>
                </c:pt>
                <c:pt idx="876">
                  <c:v>514.145263671875</c:v>
                </c:pt>
                <c:pt idx="877">
                  <c:v>515.235107421875</c:v>
                </c:pt>
                <c:pt idx="878">
                  <c:v>516.375732421875</c:v>
                </c:pt>
                <c:pt idx="879">
                  <c:v>517.645263671875</c:v>
                </c:pt>
                <c:pt idx="880">
                  <c:v>518.903076171875</c:v>
                </c:pt>
                <c:pt idx="881">
                  <c:v>520.399169921875</c:v>
                </c:pt>
                <c:pt idx="882">
                  <c:v>521.864013671875</c:v>
                </c:pt>
                <c:pt idx="883">
                  <c:v>523.336669921875</c:v>
                </c:pt>
                <c:pt idx="884">
                  <c:v>524.856201171875</c:v>
                </c:pt>
                <c:pt idx="885">
                  <c:v>526.270263671875</c:v>
                </c:pt>
                <c:pt idx="886">
                  <c:v>527.641357421875</c:v>
                </c:pt>
                <c:pt idx="887">
                  <c:v>529.239013671875</c:v>
                </c:pt>
                <c:pt idx="888">
                  <c:v>531.071044921875</c:v>
                </c:pt>
                <c:pt idx="889">
                  <c:v>533.000732421875</c:v>
                </c:pt>
                <c:pt idx="890">
                  <c:v>534.047607421875</c:v>
                </c:pt>
                <c:pt idx="891">
                  <c:v>535.156982421875</c:v>
                </c:pt>
                <c:pt idx="892">
                  <c:v>536.203857421875</c:v>
                </c:pt>
                <c:pt idx="893">
                  <c:v>537.211669921875</c:v>
                </c:pt>
                <c:pt idx="894">
                  <c:v>538.242919921875</c:v>
                </c:pt>
                <c:pt idx="895">
                  <c:v>539.352294921875</c:v>
                </c:pt>
                <c:pt idx="896">
                  <c:v>540.485107421875</c:v>
                </c:pt>
                <c:pt idx="897">
                  <c:v>541.563232421875</c:v>
                </c:pt>
                <c:pt idx="898">
                  <c:v>543.512451171875</c:v>
                </c:pt>
                <c:pt idx="899">
                  <c:v>545.352294921875</c:v>
                </c:pt>
                <c:pt idx="900">
                  <c:v>547.371826171875</c:v>
                </c:pt>
                <c:pt idx="901">
                  <c:v>548.473388671875</c:v>
                </c:pt>
                <c:pt idx="902">
                  <c:v>549.481201171875</c:v>
                </c:pt>
                <c:pt idx="903">
                  <c:v>551.563232421875</c:v>
                </c:pt>
                <c:pt idx="904">
                  <c:v>552.696044921875</c:v>
                </c:pt>
                <c:pt idx="905">
                  <c:v>553.867919921875</c:v>
                </c:pt>
                <c:pt idx="906">
                  <c:v>555.039794921875</c:v>
                </c:pt>
                <c:pt idx="907">
                  <c:v>556.219482421875</c:v>
                </c:pt>
                <c:pt idx="908">
                  <c:v>557.477294921875</c:v>
                </c:pt>
                <c:pt idx="909">
                  <c:v>558.742919921875</c:v>
                </c:pt>
                <c:pt idx="910">
                  <c:v>560.008544921875</c:v>
                </c:pt>
                <c:pt idx="911">
                  <c:v>561.250732421875</c:v>
                </c:pt>
                <c:pt idx="912">
                  <c:v>562.446044921875</c:v>
                </c:pt>
                <c:pt idx="913">
                  <c:v>563.617919921875</c:v>
                </c:pt>
                <c:pt idx="914">
                  <c:v>564.828857421875</c:v>
                </c:pt>
                <c:pt idx="915">
                  <c:v>565.992919921875</c:v>
                </c:pt>
                <c:pt idx="916">
                  <c:v>567.172607421875</c:v>
                </c:pt>
                <c:pt idx="917">
                  <c:v>568.477294921875</c:v>
                </c:pt>
                <c:pt idx="918">
                  <c:v>569.805419921875</c:v>
                </c:pt>
                <c:pt idx="919">
                  <c:v>571.156982421875</c:v>
                </c:pt>
                <c:pt idx="920">
                  <c:v>572.524169921875</c:v>
                </c:pt>
                <c:pt idx="921">
                  <c:v>574.016357421875</c:v>
                </c:pt>
                <c:pt idx="922">
                  <c:v>575.602294921875</c:v>
                </c:pt>
                <c:pt idx="923">
                  <c:v>577.172607421875</c:v>
                </c:pt>
                <c:pt idx="924">
                  <c:v>578.696044921875</c:v>
                </c:pt>
                <c:pt idx="925">
                  <c:v>580.242919921875</c:v>
                </c:pt>
                <c:pt idx="926">
                  <c:v>581.860107421875</c:v>
                </c:pt>
                <c:pt idx="927">
                  <c:v>583.539794921875</c:v>
                </c:pt>
                <c:pt idx="928">
                  <c:v>585.180419921875</c:v>
                </c:pt>
                <c:pt idx="929">
                  <c:v>586.735107421875</c:v>
                </c:pt>
                <c:pt idx="930">
                  <c:v>588.250732421875</c:v>
                </c:pt>
                <c:pt idx="931">
                  <c:v>589.742919921875</c:v>
                </c:pt>
                <c:pt idx="932">
                  <c:v>591.250732421875</c:v>
                </c:pt>
                <c:pt idx="933">
                  <c:v>592.821044921875</c:v>
                </c:pt>
                <c:pt idx="934">
                  <c:v>594.485107421875</c:v>
                </c:pt>
                <c:pt idx="935">
                  <c:v>596.250732421875</c:v>
                </c:pt>
                <c:pt idx="936">
                  <c:v>598.039794921875</c:v>
                </c:pt>
                <c:pt idx="937">
                  <c:v>599.813232421875</c:v>
                </c:pt>
                <c:pt idx="938">
                  <c:v>601.680419921875</c:v>
                </c:pt>
                <c:pt idx="939">
                  <c:v>603.617919921875</c:v>
                </c:pt>
                <c:pt idx="940">
                  <c:v>605.602294921875</c:v>
                </c:pt>
                <c:pt idx="941">
                  <c:v>607.602294921875</c:v>
                </c:pt>
                <c:pt idx="942">
                  <c:v>609.539794921875</c:v>
                </c:pt>
                <c:pt idx="943">
                  <c:v>611.485107421875</c:v>
                </c:pt>
                <c:pt idx="944">
                  <c:v>613.531982421875</c:v>
                </c:pt>
                <c:pt idx="945">
                  <c:v>615.656982421875</c:v>
                </c:pt>
                <c:pt idx="946">
                  <c:v>617.719482421875</c:v>
                </c:pt>
                <c:pt idx="947">
                  <c:v>619.633544921875</c:v>
                </c:pt>
                <c:pt idx="948">
                  <c:v>621.453857421875</c:v>
                </c:pt>
                <c:pt idx="949">
                  <c:v>623.344482421875</c:v>
                </c:pt>
                <c:pt idx="950">
                  <c:v>625.250732421875</c:v>
                </c:pt>
                <c:pt idx="951">
                  <c:v>627.125732421875</c:v>
                </c:pt>
                <c:pt idx="952">
                  <c:v>629.110107421875</c:v>
                </c:pt>
                <c:pt idx="953">
                  <c:v>631.172607421875</c:v>
                </c:pt>
                <c:pt idx="954">
                  <c:v>633.188232421875</c:v>
                </c:pt>
                <c:pt idx="955">
                  <c:v>635.203857421875</c:v>
                </c:pt>
                <c:pt idx="956">
                  <c:v>637.344482421875</c:v>
                </c:pt>
                <c:pt idx="957">
                  <c:v>639.656982421875</c:v>
                </c:pt>
                <c:pt idx="958">
                  <c:v>642.063232421875</c:v>
                </c:pt>
                <c:pt idx="959">
                  <c:v>644.422607421875</c:v>
                </c:pt>
                <c:pt idx="960">
                  <c:v>646.719482421875</c:v>
                </c:pt>
                <c:pt idx="961">
                  <c:v>649.141357421875</c:v>
                </c:pt>
                <c:pt idx="962">
                  <c:v>651.688232421875</c:v>
                </c:pt>
                <c:pt idx="963">
                  <c:v>654.219482421875</c:v>
                </c:pt>
                <c:pt idx="964">
                  <c:v>656.781982421875</c:v>
                </c:pt>
                <c:pt idx="965">
                  <c:v>659.250732421875</c:v>
                </c:pt>
                <c:pt idx="966">
                  <c:v>661.625732421875</c:v>
                </c:pt>
                <c:pt idx="967">
                  <c:v>664.078857421875</c:v>
                </c:pt>
                <c:pt idx="968">
                  <c:v>666.531982421875</c:v>
                </c:pt>
                <c:pt idx="969">
                  <c:v>669.063232421875</c:v>
                </c:pt>
                <c:pt idx="970">
                  <c:v>671.703857421875</c:v>
                </c:pt>
                <c:pt idx="971">
                  <c:v>674.406982421875</c:v>
                </c:pt>
                <c:pt idx="972">
                  <c:v>677.078857421875</c:v>
                </c:pt>
                <c:pt idx="973">
                  <c:v>679.813232421875</c:v>
                </c:pt>
                <c:pt idx="974">
                  <c:v>682.625732421875</c:v>
                </c:pt>
                <c:pt idx="975">
                  <c:v>685.531982421875</c:v>
                </c:pt>
                <c:pt idx="976">
                  <c:v>688.547607421875</c:v>
                </c:pt>
                <c:pt idx="977">
                  <c:v>691.469482421875</c:v>
                </c:pt>
                <c:pt idx="978">
                  <c:v>694.360107421875</c:v>
                </c:pt>
                <c:pt idx="979">
                  <c:v>697.235107421875</c:v>
                </c:pt>
                <c:pt idx="980">
                  <c:v>700.250732421875</c:v>
                </c:pt>
                <c:pt idx="981">
                  <c:v>703.313232421875</c:v>
                </c:pt>
                <c:pt idx="982">
                  <c:v>706.344482421875</c:v>
                </c:pt>
                <c:pt idx="983">
                  <c:v>709.266357421875</c:v>
                </c:pt>
                <c:pt idx="984">
                  <c:v>712.188232421875</c:v>
                </c:pt>
                <c:pt idx="985">
                  <c:v>715.156982421875</c:v>
                </c:pt>
                <c:pt idx="986">
                  <c:v>718.141357421875</c:v>
                </c:pt>
                <c:pt idx="987">
                  <c:v>721.235107421875</c:v>
                </c:pt>
                <c:pt idx="988">
                  <c:v>724.516357421875</c:v>
                </c:pt>
                <c:pt idx="989">
                  <c:v>727.875732421875</c:v>
                </c:pt>
                <c:pt idx="990">
                  <c:v>731.172607421875</c:v>
                </c:pt>
                <c:pt idx="991">
                  <c:v>734.563232421875</c:v>
                </c:pt>
                <c:pt idx="992">
                  <c:v>738.063232421875</c:v>
                </c:pt>
                <c:pt idx="993">
                  <c:v>741.688232421875</c:v>
                </c:pt>
                <c:pt idx="994">
                  <c:v>745.328857421875</c:v>
                </c:pt>
                <c:pt idx="995">
                  <c:v>748.860107421875</c:v>
                </c:pt>
                <c:pt idx="996">
                  <c:v>752.313232421875</c:v>
                </c:pt>
                <c:pt idx="997">
                  <c:v>755.828857421875</c:v>
                </c:pt>
                <c:pt idx="998">
                  <c:v>759.406982421875</c:v>
                </c:pt>
                <c:pt idx="999">
                  <c:v>763.078857421875</c:v>
                </c:pt>
                <c:pt idx="1000">
                  <c:v>766.672607421875</c:v>
                </c:pt>
                <c:pt idx="1001">
                  <c:v>770.094482421875</c:v>
                </c:pt>
                <c:pt idx="1002">
                  <c:v>773.516357421875</c:v>
                </c:pt>
                <c:pt idx="1003">
                  <c:v>776.922607421875</c:v>
                </c:pt>
                <c:pt idx="1004">
                  <c:v>780.406982421875</c:v>
                </c:pt>
                <c:pt idx="1005">
                  <c:v>784.016357421875</c:v>
                </c:pt>
                <c:pt idx="1006">
                  <c:v>787.813232421875</c:v>
                </c:pt>
                <c:pt idx="1007">
                  <c:v>791.641357421875</c:v>
                </c:pt>
                <c:pt idx="1008">
                  <c:v>795.344482421875</c:v>
                </c:pt>
                <c:pt idx="1009">
                  <c:v>799.078857421875</c:v>
                </c:pt>
                <c:pt idx="1010">
                  <c:v>803.078857421875</c:v>
                </c:pt>
                <c:pt idx="1011">
                  <c:v>807.141357421875</c:v>
                </c:pt>
                <c:pt idx="1012">
                  <c:v>811.235107421875</c:v>
                </c:pt>
                <c:pt idx="1013">
                  <c:v>815.266357421875</c:v>
                </c:pt>
                <c:pt idx="1014">
                  <c:v>819.328857421875</c:v>
                </c:pt>
                <c:pt idx="1015">
                  <c:v>823.516357421875</c:v>
                </c:pt>
                <c:pt idx="1016">
                  <c:v>827.766357421875</c:v>
                </c:pt>
                <c:pt idx="1017">
                  <c:v>832.110107421875</c:v>
                </c:pt>
                <c:pt idx="1018">
                  <c:v>836.453857421875</c:v>
                </c:pt>
                <c:pt idx="1019">
                  <c:v>840.672607421875</c:v>
                </c:pt>
                <c:pt idx="1020">
                  <c:v>844.860107421875</c:v>
                </c:pt>
                <c:pt idx="1021">
                  <c:v>849.110107421875</c:v>
                </c:pt>
                <c:pt idx="1022">
                  <c:v>853.391357421875</c:v>
                </c:pt>
                <c:pt idx="1023">
                  <c:v>857.797607421875</c:v>
                </c:pt>
                <c:pt idx="1024">
                  <c:v>862.360107421875</c:v>
                </c:pt>
                <c:pt idx="1025">
                  <c:v>866.891357421875</c:v>
                </c:pt>
                <c:pt idx="1026">
                  <c:v>871.516357421875</c:v>
                </c:pt>
                <c:pt idx="1027">
                  <c:v>876.172607421875</c:v>
                </c:pt>
                <c:pt idx="1028">
                  <c:v>881.016357421875</c:v>
                </c:pt>
                <c:pt idx="1029">
                  <c:v>885.985107421875</c:v>
                </c:pt>
                <c:pt idx="1030">
                  <c:v>890.953857421875</c:v>
                </c:pt>
                <c:pt idx="1031">
                  <c:v>895.860107421875</c:v>
                </c:pt>
                <c:pt idx="1032">
                  <c:v>900.766357421875</c:v>
                </c:pt>
                <c:pt idx="1033">
                  <c:v>905.766357421875</c:v>
                </c:pt>
                <c:pt idx="1034">
                  <c:v>910.860107421875</c:v>
                </c:pt>
                <c:pt idx="1035">
                  <c:v>915.891357421875</c:v>
                </c:pt>
                <c:pt idx="1036">
                  <c:v>920.797607421875</c:v>
                </c:pt>
                <c:pt idx="1037">
                  <c:v>925.578857421875</c:v>
                </c:pt>
                <c:pt idx="1038">
                  <c:v>930.328857421875</c:v>
                </c:pt>
                <c:pt idx="1039">
                  <c:v>935.141357421875</c:v>
                </c:pt>
                <c:pt idx="1040">
                  <c:v>939.953857421875</c:v>
                </c:pt>
                <c:pt idx="1041">
                  <c:v>944.985107421875</c:v>
                </c:pt>
                <c:pt idx="1042">
                  <c:v>950.172607421875</c:v>
                </c:pt>
                <c:pt idx="1043">
                  <c:v>955.360107421875</c:v>
                </c:pt>
                <c:pt idx="1044">
                  <c:v>960.578857421875</c:v>
                </c:pt>
                <c:pt idx="1045">
                  <c:v>965.985107421875</c:v>
                </c:pt>
                <c:pt idx="1046">
                  <c:v>971.578857421875</c:v>
                </c:pt>
                <c:pt idx="1047">
                  <c:v>977.266357421875</c:v>
                </c:pt>
                <c:pt idx="1048">
                  <c:v>982.985107421875</c:v>
                </c:pt>
                <c:pt idx="1049">
                  <c:v>988.578857421875</c:v>
                </c:pt>
                <c:pt idx="1050">
                  <c:v>994.172607421875</c:v>
                </c:pt>
                <c:pt idx="1051">
                  <c:v>999.828857421875</c:v>
                </c:pt>
                <c:pt idx="1052">
                  <c:v>1005.578857421875</c:v>
                </c:pt>
                <c:pt idx="1053">
                  <c:v>1011.328857421875</c:v>
                </c:pt>
                <c:pt idx="1054">
                  <c:v>1016.828857421875</c:v>
                </c:pt>
                <c:pt idx="1055">
                  <c:v>1022.203857421875</c:v>
                </c:pt>
                <c:pt idx="1056">
                  <c:v>1027.578857421875</c:v>
                </c:pt>
                <c:pt idx="1057">
                  <c:v>1032.985107421875</c:v>
                </c:pt>
                <c:pt idx="1058">
                  <c:v>1038.391357421875</c:v>
                </c:pt>
                <c:pt idx="1059">
                  <c:v>1043.953857421875</c:v>
                </c:pt>
                <c:pt idx="1060">
                  <c:v>1049.703857421875</c:v>
                </c:pt>
                <c:pt idx="1061">
                  <c:v>1055.422607421875</c:v>
                </c:pt>
                <c:pt idx="1062">
                  <c:v>1061.078857421875</c:v>
                </c:pt>
                <c:pt idx="1063">
                  <c:v>1066.797607421875</c:v>
                </c:pt>
                <c:pt idx="1064">
                  <c:v>1072.735107421875</c:v>
                </c:pt>
                <c:pt idx="1065">
                  <c:v>1078.828857421875</c:v>
                </c:pt>
                <c:pt idx="1066">
                  <c:v>1084.953857421875</c:v>
                </c:pt>
                <c:pt idx="1067">
                  <c:v>1091.016357421875</c:v>
                </c:pt>
                <c:pt idx="1068">
                  <c:v>1097.110107421875</c:v>
                </c:pt>
                <c:pt idx="1069">
                  <c:v>1103.453857421875</c:v>
                </c:pt>
                <c:pt idx="1070">
                  <c:v>1109.828857421875</c:v>
                </c:pt>
                <c:pt idx="1071">
                  <c:v>1116.172607421875</c:v>
                </c:pt>
                <c:pt idx="1072">
                  <c:v>1122.391357421875</c:v>
                </c:pt>
                <c:pt idx="1073">
                  <c:v>1128.547607421875</c:v>
                </c:pt>
                <c:pt idx="1074">
                  <c:v>1134.766357421875</c:v>
                </c:pt>
                <c:pt idx="1075">
                  <c:v>1140.860107421875</c:v>
                </c:pt>
                <c:pt idx="1076">
                  <c:v>1146.828857421875</c:v>
                </c:pt>
                <c:pt idx="1077">
                  <c:v>1153.047607421875</c:v>
                </c:pt>
                <c:pt idx="1078">
                  <c:v>1159.360107421875</c:v>
                </c:pt>
                <c:pt idx="1079">
                  <c:v>1165.610107421875</c:v>
                </c:pt>
                <c:pt idx="1080">
                  <c:v>1171.953857421875</c:v>
                </c:pt>
                <c:pt idx="1081">
                  <c:v>1178.391357421875</c:v>
                </c:pt>
                <c:pt idx="1082">
                  <c:v>1184.985107421875</c:v>
                </c:pt>
                <c:pt idx="1083">
                  <c:v>1191.703857421875</c:v>
                </c:pt>
                <c:pt idx="1084">
                  <c:v>1198.391357421875</c:v>
                </c:pt>
                <c:pt idx="1085">
                  <c:v>1205.078857421875</c:v>
                </c:pt>
                <c:pt idx="1086">
                  <c:v>1211.891357421875</c:v>
                </c:pt>
                <c:pt idx="1087">
                  <c:v>1218.735107421875</c:v>
                </c:pt>
                <c:pt idx="1088">
                  <c:v>1225.672607421875</c:v>
                </c:pt>
                <c:pt idx="1089">
                  <c:v>1232.453857421875</c:v>
                </c:pt>
                <c:pt idx="1090">
                  <c:v>1239.078857421875</c:v>
                </c:pt>
                <c:pt idx="1091">
                  <c:v>1245.610107421875</c:v>
                </c:pt>
                <c:pt idx="1092">
                  <c:v>1252.266357421875</c:v>
                </c:pt>
                <c:pt idx="1093">
                  <c:v>1259.047607421875</c:v>
                </c:pt>
                <c:pt idx="1094">
                  <c:v>1265.828857421875</c:v>
                </c:pt>
                <c:pt idx="1095">
                  <c:v>1272.828857421875</c:v>
                </c:pt>
                <c:pt idx="1096">
                  <c:v>1280.047607421875</c:v>
                </c:pt>
                <c:pt idx="1097">
                  <c:v>1287.235107421875</c:v>
                </c:pt>
                <c:pt idx="1098">
                  <c:v>1294.547607421875</c:v>
                </c:pt>
                <c:pt idx="1099">
                  <c:v>1302.047607421875</c:v>
                </c:pt>
                <c:pt idx="1100">
                  <c:v>1309.641357421875</c:v>
                </c:pt>
                <c:pt idx="1101">
                  <c:v>1317.266357421875</c:v>
                </c:pt>
                <c:pt idx="1102">
                  <c:v>1324.641357421875</c:v>
                </c:pt>
                <c:pt idx="1103">
                  <c:v>1331.922607421875</c:v>
                </c:pt>
                <c:pt idx="1104">
                  <c:v>1339.422607421875</c:v>
                </c:pt>
                <c:pt idx="1105">
                  <c:v>1347.047607421875</c:v>
                </c:pt>
                <c:pt idx="1106">
                  <c:v>1354.610107421875</c:v>
                </c:pt>
                <c:pt idx="1107">
                  <c:v>1361.891357421875</c:v>
                </c:pt>
                <c:pt idx="1108">
                  <c:v>1368.922607421875</c:v>
                </c:pt>
                <c:pt idx="1109">
                  <c:v>1375.922607421875</c:v>
                </c:pt>
                <c:pt idx="1110">
                  <c:v>1382.891357421875</c:v>
                </c:pt>
                <c:pt idx="1111">
                  <c:v>1389.797607421875</c:v>
                </c:pt>
                <c:pt idx="1112">
                  <c:v>1396.860107421875</c:v>
                </c:pt>
                <c:pt idx="1113">
                  <c:v>1404.078857421875</c:v>
                </c:pt>
                <c:pt idx="1114">
                  <c:v>1411.172607421875</c:v>
                </c:pt>
                <c:pt idx="1115">
                  <c:v>1418.110107421875</c:v>
                </c:pt>
                <c:pt idx="1116">
                  <c:v>1425.203857421875</c:v>
                </c:pt>
                <c:pt idx="1117">
                  <c:v>1432.641357421875</c:v>
                </c:pt>
                <c:pt idx="1118">
                  <c:v>1440.203857421875</c:v>
                </c:pt>
                <c:pt idx="1119">
                  <c:v>1447.828857421875</c:v>
                </c:pt>
                <c:pt idx="1120">
                  <c:v>1455.516357421875</c:v>
                </c:pt>
                <c:pt idx="1121">
                  <c:v>1463.328857421875</c:v>
                </c:pt>
                <c:pt idx="1122">
                  <c:v>1471.391357421875</c:v>
                </c:pt>
                <c:pt idx="1123">
                  <c:v>1479.453857421875</c:v>
                </c:pt>
                <c:pt idx="1124">
                  <c:v>1487.516357421875</c:v>
                </c:pt>
                <c:pt idx="1125">
                  <c:v>1495.297607421875</c:v>
                </c:pt>
                <c:pt idx="1126">
                  <c:v>1502.860107421875</c:v>
                </c:pt>
                <c:pt idx="1127">
                  <c:v>1510.360107421875</c:v>
                </c:pt>
                <c:pt idx="1128">
                  <c:v>1517.828857421875</c:v>
                </c:pt>
                <c:pt idx="1129">
                  <c:v>1525.266357421875</c:v>
                </c:pt>
                <c:pt idx="1130">
                  <c:v>1532.860107421875</c:v>
                </c:pt>
                <c:pt idx="1131">
                  <c:v>1540.578857421875</c:v>
                </c:pt>
                <c:pt idx="1132">
                  <c:v>1548.172607421875</c:v>
                </c:pt>
                <c:pt idx="1133">
                  <c:v>1555.922607421875</c:v>
                </c:pt>
                <c:pt idx="1134">
                  <c:v>1563.922607421875</c:v>
                </c:pt>
                <c:pt idx="1135">
                  <c:v>1572.360107421875</c:v>
                </c:pt>
                <c:pt idx="1136">
                  <c:v>1580.985107421875</c:v>
                </c:pt>
                <c:pt idx="1137">
                  <c:v>1589.547607421875</c:v>
                </c:pt>
                <c:pt idx="1138">
                  <c:v>1598.110107421875</c:v>
                </c:pt>
                <c:pt idx="1139">
                  <c:v>1606.672607421875</c:v>
                </c:pt>
                <c:pt idx="1140">
                  <c:v>1615.297607421875</c:v>
                </c:pt>
                <c:pt idx="1141">
                  <c:v>1624.047607421875</c:v>
                </c:pt>
                <c:pt idx="1142">
                  <c:v>1632.797607421875</c:v>
                </c:pt>
                <c:pt idx="1143">
                  <c:v>1641.235107421875</c:v>
                </c:pt>
                <c:pt idx="1144">
                  <c:v>1649.485107421875</c:v>
                </c:pt>
                <c:pt idx="1145">
                  <c:v>1657.547607421875</c:v>
                </c:pt>
                <c:pt idx="1146">
                  <c:v>1665.672607421875</c:v>
                </c:pt>
                <c:pt idx="1147">
                  <c:v>1673.985107421875</c:v>
                </c:pt>
                <c:pt idx="1148">
                  <c:v>1682.360107421875</c:v>
                </c:pt>
                <c:pt idx="1149">
                  <c:v>1690.922607421875</c:v>
                </c:pt>
                <c:pt idx="1150">
                  <c:v>1699.485107421875</c:v>
                </c:pt>
                <c:pt idx="1151">
                  <c:v>1707.985107421875</c:v>
                </c:pt>
                <c:pt idx="1152">
                  <c:v>1716.735107421875</c:v>
                </c:pt>
                <c:pt idx="1153">
                  <c:v>1725.735107421875</c:v>
                </c:pt>
                <c:pt idx="1154">
                  <c:v>1734.922607421875</c:v>
                </c:pt>
                <c:pt idx="1155">
                  <c:v>1744.047607421875</c:v>
                </c:pt>
                <c:pt idx="1156">
                  <c:v>1752.985107421875</c:v>
                </c:pt>
                <c:pt idx="1157">
                  <c:v>1761.985107421875</c:v>
                </c:pt>
                <c:pt idx="1158">
                  <c:v>1771.235107421875</c:v>
                </c:pt>
                <c:pt idx="1159">
                  <c:v>1780.610107421875</c:v>
                </c:pt>
                <c:pt idx="1160">
                  <c:v>1789.860107421875</c:v>
                </c:pt>
                <c:pt idx="1161">
                  <c:v>1798.860107421875</c:v>
                </c:pt>
                <c:pt idx="1162">
                  <c:v>1807.672607421875</c:v>
                </c:pt>
                <c:pt idx="1163">
                  <c:v>1816.485107421875</c:v>
                </c:pt>
                <c:pt idx="1164">
                  <c:v>1825.110107421875</c:v>
                </c:pt>
                <c:pt idx="1165">
                  <c:v>1833.860107421875</c:v>
                </c:pt>
                <c:pt idx="1166">
                  <c:v>1842.860107421875</c:v>
                </c:pt>
                <c:pt idx="1167">
                  <c:v>1851.797607421875</c:v>
                </c:pt>
                <c:pt idx="1168">
                  <c:v>1860.735107421875</c:v>
                </c:pt>
                <c:pt idx="1169">
                  <c:v>1869.672607421875</c:v>
                </c:pt>
                <c:pt idx="1170">
                  <c:v>1878.860107421875</c:v>
                </c:pt>
                <c:pt idx="1171">
                  <c:v>1888.360107421875</c:v>
                </c:pt>
                <c:pt idx="1172">
                  <c:v>1898.047607421875</c:v>
                </c:pt>
                <c:pt idx="1173">
                  <c:v>1907.485107421875</c:v>
                </c:pt>
                <c:pt idx="1174">
                  <c:v>1916.922607421875</c:v>
                </c:pt>
                <c:pt idx="1175">
                  <c:v>1926.610107421875</c:v>
                </c:pt>
                <c:pt idx="1176">
                  <c:v>1936.547607421875</c:v>
                </c:pt>
                <c:pt idx="1177">
                  <c:v>1946.547607421875</c:v>
                </c:pt>
                <c:pt idx="1178">
                  <c:v>1956.422607421875</c:v>
                </c:pt>
                <c:pt idx="1179">
                  <c:v>1965.985107421875</c:v>
                </c:pt>
                <c:pt idx="1180">
                  <c:v>1974.860107421875</c:v>
                </c:pt>
                <c:pt idx="1181">
                  <c:v>1982.703857421875</c:v>
                </c:pt>
                <c:pt idx="1182">
                  <c:v>1989.078857421875</c:v>
                </c:pt>
                <c:pt idx="1183">
                  <c:v>1994.141357421875</c:v>
                </c:pt>
                <c:pt idx="1184">
                  <c:v>1997.750732421875</c:v>
                </c:pt>
                <c:pt idx="1185">
                  <c:v>1999.539794921875</c:v>
                </c:pt>
                <c:pt idx="1186">
                  <c:v>1999.373779296875</c:v>
                </c:pt>
                <c:pt idx="1187">
                  <c:v>1997.451904296875</c:v>
                </c:pt>
                <c:pt idx="1188">
                  <c:v>1993.795654296875</c:v>
                </c:pt>
                <c:pt idx="1189">
                  <c:v>1988.733154296875</c:v>
                </c:pt>
                <c:pt idx="1190">
                  <c:v>1982.545654296875</c:v>
                </c:pt>
                <c:pt idx="1191">
                  <c:v>1975.858154296875</c:v>
                </c:pt>
                <c:pt idx="1192">
                  <c:v>1968.951904296875</c:v>
                </c:pt>
                <c:pt idx="1193">
                  <c:v>1962.076904296875</c:v>
                </c:pt>
                <c:pt idx="1194">
                  <c:v>1955.358154296875</c:v>
                </c:pt>
                <c:pt idx="1195">
                  <c:v>1948.920654296875</c:v>
                </c:pt>
                <c:pt idx="1196">
                  <c:v>1942.764404296875</c:v>
                </c:pt>
                <c:pt idx="1197">
                  <c:v>1936.920654296875</c:v>
                </c:pt>
                <c:pt idx="1198">
                  <c:v>1931.389404296875</c:v>
                </c:pt>
                <c:pt idx="1199">
                  <c:v>1926.108154296875</c:v>
                </c:pt>
                <c:pt idx="1200">
                  <c:v>1921.108154296875</c:v>
                </c:pt>
                <c:pt idx="1201">
                  <c:v>1916.358154296875</c:v>
                </c:pt>
                <c:pt idx="1202">
                  <c:v>1911.826904296875</c:v>
                </c:pt>
                <c:pt idx="1203">
                  <c:v>1907.514404296875</c:v>
                </c:pt>
                <c:pt idx="1204">
                  <c:v>1903.358154296875</c:v>
                </c:pt>
                <c:pt idx="1205">
                  <c:v>1899.373779296875</c:v>
                </c:pt>
                <c:pt idx="1206">
                  <c:v>1895.545654296875</c:v>
                </c:pt>
                <c:pt idx="1207">
                  <c:v>1891.858154296875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6F4-4818-B43C-7C85C404A2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7002720"/>
        <c:axId val="2127005216"/>
      </c:scatterChart>
      <c:valAx>
        <c:axId val="212700272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27005216"/>
        <c:crosses val="autoZero"/>
        <c:crossBetween val="midCat"/>
      </c:valAx>
      <c:valAx>
        <c:axId val="212700521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2700272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1.5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1.5'!$A$4:$A$1055</c:f>
              <c:numCache>
                <c:formatCode>General</c:formatCode>
                <c:ptCount val="1052"/>
                <c:pt idx="0">
                  <c:v>0</c:v>
                </c:pt>
                <c:pt idx="1">
                  <c:v>-2.7162952392245643E-5</c:v>
                </c:pt>
                <c:pt idx="2">
                  <c:v>-5.4427884606411681E-5</c:v>
                </c:pt>
                <c:pt idx="3">
                  <c:v>-2.7265396056463942E-5</c:v>
                </c:pt>
                <c:pt idx="4">
                  <c:v>-2.7367839720682241E-5</c:v>
                </c:pt>
                <c:pt idx="5">
                  <c:v>-2.0535145495159668E-7</c:v>
                </c:pt>
                <c:pt idx="6">
                  <c:v>1.1909279972314835E-2</c:v>
                </c:pt>
                <c:pt idx="7">
                  <c:v>2.1972451359033585E-2</c:v>
                </c:pt>
                <c:pt idx="8">
                  <c:v>3.2119546085596085E-2</c:v>
                </c:pt>
                <c:pt idx="9">
                  <c:v>4.2968545109033585E-2</c:v>
                </c:pt>
                <c:pt idx="10">
                  <c:v>5.3176674991846085E-2</c:v>
                </c:pt>
                <c:pt idx="11">
                  <c:v>6.3628941774368286E-2</c:v>
                </c:pt>
                <c:pt idx="12">
                  <c:v>7.3898106813430786E-2</c:v>
                </c:pt>
                <c:pt idx="13">
                  <c:v>8.4579259157180786E-2</c:v>
                </c:pt>
                <c:pt idx="14">
                  <c:v>9.5069676637649536E-2</c:v>
                </c:pt>
                <c:pt idx="15">
                  <c:v>0.10510995984077454</c:v>
                </c:pt>
                <c:pt idx="16">
                  <c:v>0.11570778489112854</c:v>
                </c:pt>
                <c:pt idx="17">
                  <c:v>0.12597694993019104</c:v>
                </c:pt>
                <c:pt idx="18">
                  <c:v>0.13638344407081604</c:v>
                </c:pt>
                <c:pt idx="19">
                  <c:v>0.14691200852394104</c:v>
                </c:pt>
                <c:pt idx="20">
                  <c:v>0.15766945481300354</c:v>
                </c:pt>
                <c:pt idx="21">
                  <c:v>0.16823616623878479</c:v>
                </c:pt>
                <c:pt idx="22">
                  <c:v>0.17834511399269104</c:v>
                </c:pt>
                <c:pt idx="23">
                  <c:v>0.18875160813331604</c:v>
                </c:pt>
                <c:pt idx="24">
                  <c:v>0.19923439621925354</c:v>
                </c:pt>
                <c:pt idx="25">
                  <c:v>0.20972481369972229</c:v>
                </c:pt>
                <c:pt idx="26">
                  <c:v>0.21985664963722229</c:v>
                </c:pt>
                <c:pt idx="27">
                  <c:v>0.23059883713722229</c:v>
                </c:pt>
                <c:pt idx="28">
                  <c:v>0.24073067307472229</c:v>
                </c:pt>
                <c:pt idx="29">
                  <c:v>0.25094643235206604</c:v>
                </c:pt>
                <c:pt idx="30">
                  <c:v>0.26145973801612854</c:v>
                </c:pt>
                <c:pt idx="31">
                  <c:v>0.27200356125831604</c:v>
                </c:pt>
                <c:pt idx="32">
                  <c:v>0.28254738450050354</c:v>
                </c:pt>
                <c:pt idx="33">
                  <c:v>0.29465523362159729</c:v>
                </c:pt>
                <c:pt idx="34">
                  <c:v>0.30533638596534729</c:v>
                </c:pt>
                <c:pt idx="35">
                  <c:v>0.31584969162940979</c:v>
                </c:pt>
                <c:pt idx="36">
                  <c:v>0.32605782151222229</c:v>
                </c:pt>
                <c:pt idx="37">
                  <c:v>0.33660164475440979</c:v>
                </c:pt>
                <c:pt idx="38">
                  <c:v>0.34692421555519104</c:v>
                </c:pt>
                <c:pt idx="39">
                  <c:v>0.35726967453956604</c:v>
                </c:pt>
                <c:pt idx="40">
                  <c:v>0.36767616868019104</c:v>
                </c:pt>
                <c:pt idx="41">
                  <c:v>0.37844887375831604</c:v>
                </c:pt>
                <c:pt idx="42">
                  <c:v>0.38902321457862854</c:v>
                </c:pt>
                <c:pt idx="43">
                  <c:v>0.39931526780128479</c:v>
                </c:pt>
                <c:pt idx="44">
                  <c:v>0.40955391526222229</c:v>
                </c:pt>
                <c:pt idx="45">
                  <c:v>0.42003670334815979</c:v>
                </c:pt>
                <c:pt idx="46">
                  <c:v>0.43071785569190979</c:v>
                </c:pt>
                <c:pt idx="47">
                  <c:v>0.44279518723487854</c:v>
                </c:pt>
                <c:pt idx="48">
                  <c:v>0.45347633957862854</c:v>
                </c:pt>
                <c:pt idx="49">
                  <c:v>0.46368446946144104</c:v>
                </c:pt>
                <c:pt idx="50">
                  <c:v>0.47382393479347229</c:v>
                </c:pt>
                <c:pt idx="51">
                  <c:v>0.48438301682472229</c:v>
                </c:pt>
                <c:pt idx="52">
                  <c:v>0.49488106369972229</c:v>
                </c:pt>
                <c:pt idx="53">
                  <c:v>0.50541728734970093</c:v>
                </c:pt>
                <c:pt idx="54">
                  <c:v>0.51549571752548218</c:v>
                </c:pt>
                <c:pt idx="55">
                  <c:v>0.52625316381454468</c:v>
                </c:pt>
                <c:pt idx="56">
                  <c:v>0.53653758764266968</c:v>
                </c:pt>
                <c:pt idx="57">
                  <c:v>0.54694408178329468</c:v>
                </c:pt>
                <c:pt idx="58">
                  <c:v>0.55727428197860718</c:v>
                </c:pt>
                <c:pt idx="59">
                  <c:v>0.56790965795516968</c:v>
                </c:pt>
                <c:pt idx="60">
                  <c:v>0.57827037572860718</c:v>
                </c:pt>
                <c:pt idx="61">
                  <c:v>0.58847850561141968</c:v>
                </c:pt>
                <c:pt idx="62">
                  <c:v>0.59705394506454468</c:v>
                </c:pt>
                <c:pt idx="63">
                  <c:v>0.60752147436141968</c:v>
                </c:pt>
                <c:pt idx="64">
                  <c:v>0.61797374486923218</c:v>
                </c:pt>
                <c:pt idx="65">
                  <c:v>0.62622874975204468</c:v>
                </c:pt>
                <c:pt idx="66">
                  <c:v>0.63462108373641968</c:v>
                </c:pt>
                <c:pt idx="67">
                  <c:v>0.64310497045516968</c:v>
                </c:pt>
                <c:pt idx="68">
                  <c:v>0.65146678686141968</c:v>
                </c:pt>
                <c:pt idx="69">
                  <c:v>0.65956920385360718</c:v>
                </c:pt>
                <c:pt idx="70">
                  <c:v>0.66567271947860718</c:v>
                </c:pt>
                <c:pt idx="71">
                  <c:v>0.67217296361923218</c:v>
                </c:pt>
                <c:pt idx="72">
                  <c:v>0.67844432592391968</c:v>
                </c:pt>
                <c:pt idx="73">
                  <c:v>0.68447154760360718</c:v>
                </c:pt>
                <c:pt idx="74">
                  <c:v>0.69069713354110718</c:v>
                </c:pt>
                <c:pt idx="75">
                  <c:v>0.69677776098251343</c:v>
                </c:pt>
                <c:pt idx="76">
                  <c:v>0.70304912328720093</c:v>
                </c:pt>
                <c:pt idx="77">
                  <c:v>0.70954936742782593</c:v>
                </c:pt>
                <c:pt idx="78">
                  <c:v>0.71585124731063843</c:v>
                </c:pt>
                <c:pt idx="79">
                  <c:v>0.72203105688095093</c:v>
                </c:pt>
                <c:pt idx="80">
                  <c:v>0.72831767797470093</c:v>
                </c:pt>
                <c:pt idx="81">
                  <c:v>0.73439067602157593</c:v>
                </c:pt>
                <c:pt idx="82">
                  <c:v>0.74053996801376343</c:v>
                </c:pt>
                <c:pt idx="83">
                  <c:v>0.74691814184188843</c:v>
                </c:pt>
                <c:pt idx="84">
                  <c:v>0.75318950414657593</c:v>
                </c:pt>
                <c:pt idx="85">
                  <c:v>0.75952190160751343</c:v>
                </c:pt>
                <c:pt idx="86">
                  <c:v>0.76583141088485718</c:v>
                </c:pt>
                <c:pt idx="87">
                  <c:v>0.77179759740829468</c:v>
                </c:pt>
                <c:pt idx="88">
                  <c:v>0.77802318334579468</c:v>
                </c:pt>
                <c:pt idx="89">
                  <c:v>0.78449290990829468</c:v>
                </c:pt>
                <c:pt idx="90">
                  <c:v>0.79081004858016968</c:v>
                </c:pt>
                <c:pt idx="91">
                  <c:v>0.79690593481063843</c:v>
                </c:pt>
                <c:pt idx="92">
                  <c:v>0.80113261938095093</c:v>
                </c:pt>
                <c:pt idx="93">
                  <c:v>0.80517619848251343</c:v>
                </c:pt>
                <c:pt idx="94">
                  <c:v>0.80934184789657593</c:v>
                </c:pt>
                <c:pt idx="95">
                  <c:v>0.81358379125595093</c:v>
                </c:pt>
                <c:pt idx="96">
                  <c:v>0.81777995824813843</c:v>
                </c:pt>
                <c:pt idx="97">
                  <c:v>0.82223552465438843</c:v>
                </c:pt>
                <c:pt idx="98">
                  <c:v>0.82637065649032593</c:v>
                </c:pt>
                <c:pt idx="99">
                  <c:v>0.83036082983016968</c:v>
                </c:pt>
                <c:pt idx="100">
                  <c:v>0.83484691381454468</c:v>
                </c:pt>
                <c:pt idx="101">
                  <c:v>0.83910411596298218</c:v>
                </c:pt>
                <c:pt idx="102">
                  <c:v>0.84298747777938843</c:v>
                </c:pt>
                <c:pt idx="103">
                  <c:v>0.84706157445907593</c:v>
                </c:pt>
                <c:pt idx="104">
                  <c:v>0.85119670629501343</c:v>
                </c:pt>
                <c:pt idx="105">
                  <c:v>0.85540813207626343</c:v>
                </c:pt>
                <c:pt idx="106">
                  <c:v>0.85975688695907593</c:v>
                </c:pt>
                <c:pt idx="107">
                  <c:v>0.86383098363876343</c:v>
                </c:pt>
                <c:pt idx="108">
                  <c:v>0.86784404516220093</c:v>
                </c:pt>
                <c:pt idx="109">
                  <c:v>0.87226909399032593</c:v>
                </c:pt>
                <c:pt idx="110">
                  <c:v>0.87646526098251343</c:v>
                </c:pt>
                <c:pt idx="111">
                  <c:v>0.88040202856063843</c:v>
                </c:pt>
                <c:pt idx="112">
                  <c:v>0.88441509008407593</c:v>
                </c:pt>
                <c:pt idx="113">
                  <c:v>0.88862651586532593</c:v>
                </c:pt>
                <c:pt idx="114">
                  <c:v>0.89291423559188843</c:v>
                </c:pt>
                <c:pt idx="115">
                  <c:v>0.89718669652938843</c:v>
                </c:pt>
                <c:pt idx="116">
                  <c:v>0.90136760473251343</c:v>
                </c:pt>
                <c:pt idx="117">
                  <c:v>0.90517467260360718</c:v>
                </c:pt>
                <c:pt idx="118">
                  <c:v>0.90959972143173218</c:v>
                </c:pt>
                <c:pt idx="119">
                  <c:v>0.91359752416610718</c:v>
                </c:pt>
                <c:pt idx="120">
                  <c:v>0.91761058568954468</c:v>
                </c:pt>
                <c:pt idx="121">
                  <c:v>0.92174571752548218</c:v>
                </c:pt>
                <c:pt idx="122">
                  <c:v>0.92597240209579468</c:v>
                </c:pt>
                <c:pt idx="123">
                  <c:v>0.93024486303329468</c:v>
                </c:pt>
                <c:pt idx="124">
                  <c:v>0.93463939428329468</c:v>
                </c:pt>
                <c:pt idx="125">
                  <c:v>0.93877452611923218</c:v>
                </c:pt>
                <c:pt idx="126">
                  <c:v>0.94279521703720093</c:v>
                </c:pt>
                <c:pt idx="127">
                  <c:v>0.94725078344345093</c:v>
                </c:pt>
                <c:pt idx="128">
                  <c:v>0.95121806859970093</c:v>
                </c:pt>
                <c:pt idx="129">
                  <c:v>0.95529216527938843</c:v>
                </c:pt>
                <c:pt idx="130">
                  <c:v>0.95919841527938843</c:v>
                </c:pt>
                <c:pt idx="131">
                  <c:v>0.96344035863876343</c:v>
                </c:pt>
                <c:pt idx="132">
                  <c:v>0.96762126684188843</c:v>
                </c:pt>
                <c:pt idx="133">
                  <c:v>0.97198528051376343</c:v>
                </c:pt>
                <c:pt idx="134">
                  <c:v>0.97622722387313843</c:v>
                </c:pt>
                <c:pt idx="135">
                  <c:v>0.98022502660751343</c:v>
                </c:pt>
                <c:pt idx="136">
                  <c:v>0.98465007543563843</c:v>
                </c:pt>
                <c:pt idx="137">
                  <c:v>0.98859447240829468</c:v>
                </c:pt>
                <c:pt idx="138">
                  <c:v>0.99266856908798218</c:v>
                </c:pt>
                <c:pt idx="139">
                  <c:v>0.99675792455673218</c:v>
                </c:pt>
                <c:pt idx="140">
                  <c:v>1.0008929967880249</c:v>
                </c:pt>
                <c:pt idx="141">
                  <c:v>1.0053485631942749</c:v>
                </c:pt>
                <c:pt idx="142">
                  <c:v>1.0096362829208374</c:v>
                </c:pt>
                <c:pt idx="143">
                  <c:v>1.0136646032333374</c:v>
                </c:pt>
                <c:pt idx="144">
                  <c:v>1.0177081823348999</c:v>
                </c:pt>
                <c:pt idx="145">
                  <c:v>1.0220264196395874</c:v>
                </c:pt>
                <c:pt idx="146">
                  <c:v>1.0259402990341187</c:v>
                </c:pt>
                <c:pt idx="147">
                  <c:v>1.0301517248153687</c:v>
                </c:pt>
                <c:pt idx="148">
                  <c:v>1.0343326330184937</c:v>
                </c:pt>
                <c:pt idx="149">
                  <c:v>1.0386203527450562</c:v>
                </c:pt>
                <c:pt idx="150">
                  <c:v>1.0430454015731812</c:v>
                </c:pt>
                <c:pt idx="151">
                  <c:v>1.0472873449325562</c:v>
                </c:pt>
                <c:pt idx="152">
                  <c:v>1.0512546300888062</c:v>
                </c:pt>
                <c:pt idx="153">
                  <c:v>1.0555423498153687</c:v>
                </c:pt>
                <c:pt idx="154">
                  <c:v>1.0599979162216187</c:v>
                </c:pt>
                <c:pt idx="155">
                  <c:v>1.0637515783309937</c:v>
                </c:pt>
                <c:pt idx="156">
                  <c:v>1.0679324865341187</c:v>
                </c:pt>
                <c:pt idx="157">
                  <c:v>1.0720065832138062</c:v>
                </c:pt>
                <c:pt idx="158">
                  <c:v>1.0762485265731812</c:v>
                </c:pt>
                <c:pt idx="159">
                  <c:v>1.0805667638778687</c:v>
                </c:pt>
                <c:pt idx="160">
                  <c:v>1.0848239660263062</c:v>
                </c:pt>
                <c:pt idx="161">
                  <c:v>1.0888217687606812</c:v>
                </c:pt>
                <c:pt idx="162">
                  <c:v>1.0953067541122437</c:v>
                </c:pt>
                <c:pt idx="163">
                  <c:v>1.1012347936630249</c:v>
                </c:pt>
                <c:pt idx="164">
                  <c:v>1.1073383092880249</c:v>
                </c:pt>
                <c:pt idx="165">
                  <c:v>1.1115039587020874</c:v>
                </c:pt>
                <c:pt idx="166">
                  <c:v>1.1157916784286499</c:v>
                </c:pt>
                <c:pt idx="167">
                  <c:v>1.1222614049911499</c:v>
                </c:pt>
                <c:pt idx="168">
                  <c:v>1.1280978918075562</c:v>
                </c:pt>
                <c:pt idx="169">
                  <c:v>1.1346133947372437</c:v>
                </c:pt>
                <c:pt idx="170">
                  <c:v>1.1405338048934937</c:v>
                </c:pt>
                <c:pt idx="171">
                  <c:v>1.1468051671981812</c:v>
                </c:pt>
                <c:pt idx="172">
                  <c:v>1.1531985998153687</c:v>
                </c:pt>
                <c:pt idx="173">
                  <c:v>1.1597092151641846</c:v>
                </c:pt>
                <c:pt idx="174">
                  <c:v>1.1656296253204346</c:v>
                </c:pt>
                <c:pt idx="175">
                  <c:v>1.1722366809844971</c:v>
                </c:pt>
                <c:pt idx="176">
                  <c:v>1.1781647205352783</c:v>
                </c:pt>
                <c:pt idx="177">
                  <c:v>1.1842987537384033</c:v>
                </c:pt>
                <c:pt idx="178">
                  <c:v>1.1906464099884033</c:v>
                </c:pt>
                <c:pt idx="179">
                  <c:v>1.1970093250274658</c:v>
                </c:pt>
                <c:pt idx="180">
                  <c:v>1.2030899524688721</c:v>
                </c:pt>
                <c:pt idx="181">
                  <c:v>1.2115738391876221</c:v>
                </c:pt>
                <c:pt idx="182">
                  <c:v>1.2175400257110596</c:v>
                </c:pt>
                <c:pt idx="183">
                  <c:v>1.2238266468048096</c:v>
                </c:pt>
                <c:pt idx="184">
                  <c:v>1.2304184436798096</c:v>
                </c:pt>
                <c:pt idx="185">
                  <c:v>1.2384674549102783</c:v>
                </c:pt>
                <c:pt idx="186">
                  <c:v>1.2468750476837158</c:v>
                </c:pt>
                <c:pt idx="187">
                  <c:v>1.2551910877227783</c:v>
                </c:pt>
                <c:pt idx="188">
                  <c:v>1.2637207508087158</c:v>
                </c:pt>
                <c:pt idx="189">
                  <c:v>1.2721436023712158</c:v>
                </c:pt>
                <c:pt idx="190">
                  <c:v>1.2807037830352783</c:v>
                </c:pt>
                <c:pt idx="191">
                  <c:v>1.2909424304962158</c:v>
                </c:pt>
                <c:pt idx="192">
                  <c:v>1.3012344837188721</c:v>
                </c:pt>
                <c:pt idx="193">
                  <c:v>1.3116714954376221</c:v>
                </c:pt>
                <c:pt idx="194">
                  <c:v>1.3222610950469971</c:v>
                </c:pt>
                <c:pt idx="195">
                  <c:v>1.3323318958282471</c:v>
                </c:pt>
                <c:pt idx="196">
                  <c:v>1.3430435657501221</c:v>
                </c:pt>
                <c:pt idx="197">
                  <c:v>1.3532288074493408</c:v>
                </c:pt>
                <c:pt idx="198">
                  <c:v>1.3633835315704346</c:v>
                </c:pt>
                <c:pt idx="199">
                  <c:v>1.3739426136016846</c:v>
                </c:pt>
                <c:pt idx="200">
                  <c:v>1.3844940662384033</c:v>
                </c:pt>
                <c:pt idx="201">
                  <c:v>1.3951294422149658</c:v>
                </c:pt>
                <c:pt idx="202">
                  <c:v>1.4071457386016846</c:v>
                </c:pt>
                <c:pt idx="203">
                  <c:v>1.4178116321563721</c:v>
                </c:pt>
                <c:pt idx="204">
                  <c:v>1.4284164905548096</c:v>
                </c:pt>
                <c:pt idx="205">
                  <c:v>1.4385483264923096</c:v>
                </c:pt>
                <c:pt idx="206">
                  <c:v>1.4488937854766846</c:v>
                </c:pt>
                <c:pt idx="207">
                  <c:v>1.4594070911407471</c:v>
                </c:pt>
                <c:pt idx="208">
                  <c:v>1.4698059558868408</c:v>
                </c:pt>
                <c:pt idx="209">
                  <c:v>1.4801514148712158</c:v>
                </c:pt>
                <c:pt idx="210">
                  <c:v>1.4910767078399658</c:v>
                </c:pt>
                <c:pt idx="211">
                  <c:v>1.5013916492462158</c:v>
                </c:pt>
                <c:pt idx="212">
                  <c:v>1.5117523670196533</c:v>
                </c:pt>
                <c:pt idx="213">
                  <c:v>1.5220215320587158</c:v>
                </c:pt>
                <c:pt idx="214">
                  <c:v>1.5326416492462158</c:v>
                </c:pt>
                <c:pt idx="215">
                  <c:v>1.5432083606719971</c:v>
                </c:pt>
                <c:pt idx="216">
                  <c:v>1.5552933216094971</c:v>
                </c:pt>
                <c:pt idx="217">
                  <c:v>1.5660202503204346</c:v>
                </c:pt>
                <c:pt idx="218">
                  <c:v>1.5761520862579346</c:v>
                </c:pt>
                <c:pt idx="219">
                  <c:v>1.5862762928009033</c:v>
                </c:pt>
                <c:pt idx="220">
                  <c:v>1.5969574451446533</c:v>
                </c:pt>
                <c:pt idx="221">
                  <c:v>1.6075012683868408</c:v>
                </c:pt>
                <c:pt idx="222">
                  <c:v>1.6180145740509033</c:v>
                </c:pt>
                <c:pt idx="223">
                  <c:v>1.6301224231719971</c:v>
                </c:pt>
                <c:pt idx="224">
                  <c:v>1.6407425403594971</c:v>
                </c:pt>
                <c:pt idx="225">
                  <c:v>1.6512482166290283</c:v>
                </c:pt>
                <c:pt idx="226">
                  <c:v>1.6614944934844971</c:v>
                </c:pt>
                <c:pt idx="227">
                  <c:v>1.6720077991485596</c:v>
                </c:pt>
                <c:pt idx="228">
                  <c:v>1.6822540760040283</c:v>
                </c:pt>
                <c:pt idx="229">
                  <c:v>1.6926758289337158</c:v>
                </c:pt>
                <c:pt idx="230">
                  <c:v>1.7031128406524658</c:v>
                </c:pt>
                <c:pt idx="231">
                  <c:v>1.7139160633087158</c:v>
                </c:pt>
                <c:pt idx="232">
                  <c:v>1.7243835926055908</c:v>
                </c:pt>
                <c:pt idx="233">
                  <c:v>1.7346527576446533</c:v>
                </c:pt>
                <c:pt idx="234">
                  <c:v>1.7450439929962158</c:v>
                </c:pt>
                <c:pt idx="235">
                  <c:v>1.7555115222930908</c:v>
                </c:pt>
                <c:pt idx="236">
                  <c:v>1.7661545276641846</c:v>
                </c:pt>
                <c:pt idx="237">
                  <c:v>1.7782089710235596</c:v>
                </c:pt>
                <c:pt idx="238">
                  <c:v>1.7889511585235596</c:v>
                </c:pt>
                <c:pt idx="239">
                  <c:v>1.7990982532501221</c:v>
                </c:pt>
                <c:pt idx="240">
                  <c:v>1.8092834949493408</c:v>
                </c:pt>
                <c:pt idx="241">
                  <c:v>1.8198273181915283</c:v>
                </c:pt>
                <c:pt idx="242">
                  <c:v>1.8302338123321533</c:v>
                </c:pt>
                <c:pt idx="243">
                  <c:v>1.8408310413360596</c:v>
                </c:pt>
                <c:pt idx="244">
                  <c:v>1.8509094715118408</c:v>
                </c:pt>
                <c:pt idx="245">
                  <c:v>1.8616669178009033</c:v>
                </c:pt>
                <c:pt idx="246">
                  <c:v>1.8720428943634033</c:v>
                </c:pt>
                <c:pt idx="247">
                  <c:v>1.8822815418243408</c:v>
                </c:pt>
                <c:pt idx="248">
                  <c:v>1.8926575183868408</c:v>
                </c:pt>
                <c:pt idx="249">
                  <c:v>1.9032928943634033</c:v>
                </c:pt>
                <c:pt idx="250">
                  <c:v>1.9136765003204346</c:v>
                </c:pt>
                <c:pt idx="251">
                  <c:v>1.9238922595977783</c:v>
                </c:pt>
                <c:pt idx="252">
                  <c:v>1.9346954822540283</c:v>
                </c:pt>
                <c:pt idx="253">
                  <c:v>1.9450180530548096</c:v>
                </c:pt>
                <c:pt idx="254">
                  <c:v>1.9555618762969971</c:v>
                </c:pt>
                <c:pt idx="255">
                  <c:v>1.9658615589141846</c:v>
                </c:pt>
                <c:pt idx="256">
                  <c:v>1.9763901233673096</c:v>
                </c:pt>
                <c:pt idx="257">
                  <c:v>1.9869949817657471</c:v>
                </c:pt>
                <c:pt idx="258">
                  <c:v>1.9989731311798096</c:v>
                </c:pt>
                <c:pt idx="259">
                  <c:v>2.0096695423126221</c:v>
                </c:pt>
                <c:pt idx="260">
                  <c:v>2.0198013782501221</c:v>
                </c:pt>
                <c:pt idx="261">
                  <c:v>2.0301010608673096</c:v>
                </c:pt>
                <c:pt idx="262">
                  <c:v>2.0405838489532471</c:v>
                </c:pt>
                <c:pt idx="263">
                  <c:v>2.0512802600860596</c:v>
                </c:pt>
                <c:pt idx="264">
                  <c:v>2.0618774890899658</c:v>
                </c:pt>
                <c:pt idx="265">
                  <c:v>2.0738861560821533</c:v>
                </c:pt>
                <c:pt idx="266">
                  <c:v>2.0845367908477783</c:v>
                </c:pt>
                <c:pt idx="267">
                  <c:v>2.0949890613555908</c:v>
                </c:pt>
                <c:pt idx="268">
                  <c:v>2.1052277088165283</c:v>
                </c:pt>
                <c:pt idx="269">
                  <c:v>2.1155273914337158</c:v>
                </c:pt>
                <c:pt idx="270">
                  <c:v>2.1261475086212158</c:v>
                </c:pt>
                <c:pt idx="271">
                  <c:v>2.1366837024688721</c:v>
                </c:pt>
                <c:pt idx="272">
                  <c:v>2.1468460559844971</c:v>
                </c:pt>
                <c:pt idx="273">
                  <c:v>2.1576340198516846</c:v>
                </c:pt>
                <c:pt idx="274">
                  <c:v>2.1679565906524658</c:v>
                </c:pt>
                <c:pt idx="275">
                  <c:v>2.1784851551055908</c:v>
                </c:pt>
                <c:pt idx="276">
                  <c:v>2.1887085437774658</c:v>
                </c:pt>
                <c:pt idx="277">
                  <c:v>2.1992981433868408</c:v>
                </c:pt>
                <c:pt idx="278">
                  <c:v>2.2098948955535889</c:v>
                </c:pt>
                <c:pt idx="279">
                  <c:v>2.2219188213348389</c:v>
                </c:pt>
                <c:pt idx="280">
                  <c:v>2.2325999736785889</c:v>
                </c:pt>
                <c:pt idx="281">
                  <c:v>2.2428386211395264</c:v>
                </c:pt>
                <c:pt idx="282">
                  <c:v>2.2530543804168701</c:v>
                </c:pt>
                <c:pt idx="283">
                  <c:v>2.2635371685028076</c:v>
                </c:pt>
                <c:pt idx="284">
                  <c:v>2.2741267681121826</c:v>
                </c:pt>
                <c:pt idx="285">
                  <c:v>2.2847774028778076</c:v>
                </c:pt>
                <c:pt idx="286">
                  <c:v>2.2967021465301514</c:v>
                </c:pt>
                <c:pt idx="287">
                  <c:v>2.3074595928192139</c:v>
                </c:pt>
                <c:pt idx="288">
                  <c:v>2.3179728984832764</c:v>
                </c:pt>
                <c:pt idx="289">
                  <c:v>2.3281810283660889</c:v>
                </c:pt>
                <c:pt idx="290">
                  <c:v>2.3385570049285889</c:v>
                </c:pt>
                <c:pt idx="291">
                  <c:v>2.3490397930145264</c:v>
                </c:pt>
                <c:pt idx="292">
                  <c:v>2.3594157695770264</c:v>
                </c:pt>
                <c:pt idx="293">
                  <c:v>2.3696849346160889</c:v>
                </c:pt>
                <c:pt idx="294">
                  <c:v>2.3805797100067139</c:v>
                </c:pt>
                <c:pt idx="295">
                  <c:v>2.3910396099090576</c:v>
                </c:pt>
                <c:pt idx="296">
                  <c:v>2.4013621807098389</c:v>
                </c:pt>
                <c:pt idx="297">
                  <c:v>2.4116313457489014</c:v>
                </c:pt>
                <c:pt idx="298">
                  <c:v>2.4221599102020264</c:v>
                </c:pt>
                <c:pt idx="299">
                  <c:v>2.4328715801239014</c:v>
                </c:pt>
                <c:pt idx="300">
                  <c:v>2.4448497295379639</c:v>
                </c:pt>
                <c:pt idx="301">
                  <c:v>2.4556376934051514</c:v>
                </c:pt>
                <c:pt idx="302">
                  <c:v>2.4656856060028076</c:v>
                </c:pt>
                <c:pt idx="303">
                  <c:v>2.4759547710418701</c:v>
                </c:pt>
                <c:pt idx="304">
                  <c:v>2.4864680767059326</c:v>
                </c:pt>
                <c:pt idx="305">
                  <c:v>2.4969813823699951</c:v>
                </c:pt>
                <c:pt idx="306">
                  <c:v>2.5076167583465576</c:v>
                </c:pt>
                <c:pt idx="307">
                  <c:v>2.5196559429168701</c:v>
                </c:pt>
                <c:pt idx="308">
                  <c:v>2.5303828716278076</c:v>
                </c:pt>
                <c:pt idx="309">
                  <c:v>2.5407893657684326</c:v>
                </c:pt>
                <c:pt idx="310">
                  <c:v>2.5510585308074951</c:v>
                </c:pt>
                <c:pt idx="311">
                  <c:v>2.5614650249481201</c:v>
                </c:pt>
                <c:pt idx="312">
                  <c:v>2.5719172954559326</c:v>
                </c:pt>
                <c:pt idx="313">
                  <c:v>2.5823695659637451</c:v>
                </c:pt>
                <c:pt idx="314">
                  <c:v>2.5926082134246826</c:v>
                </c:pt>
                <c:pt idx="315">
                  <c:v>2.6035029888153076</c:v>
                </c:pt>
                <c:pt idx="316">
                  <c:v>2.6139705181121826</c:v>
                </c:pt>
                <c:pt idx="317">
                  <c:v>2.6243083477020264</c:v>
                </c:pt>
                <c:pt idx="318">
                  <c:v>2.6345469951629639</c:v>
                </c:pt>
                <c:pt idx="319">
                  <c:v>2.6450603008270264</c:v>
                </c:pt>
                <c:pt idx="320">
                  <c:v>2.6557414531707764</c:v>
                </c:pt>
                <c:pt idx="321">
                  <c:v>2.6676661968231201</c:v>
                </c:pt>
                <c:pt idx="322">
                  <c:v>2.6784999370574951</c:v>
                </c:pt>
                <c:pt idx="323">
                  <c:v>2.6886851787567139</c:v>
                </c:pt>
                <c:pt idx="324">
                  <c:v>2.6988780498504639</c:v>
                </c:pt>
                <c:pt idx="325">
                  <c:v>2.7093913555145264</c:v>
                </c:pt>
                <c:pt idx="326">
                  <c:v>2.7198741436004639</c:v>
                </c:pt>
                <c:pt idx="327">
                  <c:v>2.7304713726043701</c:v>
                </c:pt>
                <c:pt idx="328">
                  <c:v>2.7425868511199951</c:v>
                </c:pt>
                <c:pt idx="329">
                  <c:v>2.7533137798309326</c:v>
                </c:pt>
                <c:pt idx="330">
                  <c:v>2.7638194561004639</c:v>
                </c:pt>
                <c:pt idx="331">
                  <c:v>2.7739512920379639</c:v>
                </c:pt>
                <c:pt idx="332">
                  <c:v>2.7843577861785889</c:v>
                </c:pt>
                <c:pt idx="333">
                  <c:v>2.7947947978973389</c:v>
                </c:pt>
                <c:pt idx="334">
                  <c:v>2.8051860332489014</c:v>
                </c:pt>
                <c:pt idx="335">
                  <c:v>2.8155467510223389</c:v>
                </c:pt>
                <c:pt idx="336">
                  <c:v>2.8264262676239014</c:v>
                </c:pt>
                <c:pt idx="337">
                  <c:v>2.8367564678192139</c:v>
                </c:pt>
                <c:pt idx="338">
                  <c:v>2.8472163677215576</c:v>
                </c:pt>
                <c:pt idx="339">
                  <c:v>2.8575313091278076</c:v>
                </c:pt>
                <c:pt idx="340">
                  <c:v>2.8680140972137451</c:v>
                </c:pt>
                <c:pt idx="341">
                  <c:v>2.8786342144012451</c:v>
                </c:pt>
                <c:pt idx="342">
                  <c:v>2.8907039165496826</c:v>
                </c:pt>
                <c:pt idx="343">
                  <c:v>2.9014003276824951</c:v>
                </c:pt>
                <c:pt idx="344">
                  <c:v>2.9115931987762451</c:v>
                </c:pt>
                <c:pt idx="345">
                  <c:v>2.9218318462371826</c:v>
                </c:pt>
                <c:pt idx="346">
                  <c:v>2.9323146343231201</c:v>
                </c:pt>
                <c:pt idx="347">
                  <c:v>2.9427745342254639</c:v>
                </c:pt>
                <c:pt idx="348">
                  <c:v>2.9533946514129639</c:v>
                </c:pt>
                <c:pt idx="349">
                  <c:v>2.9654872417449951</c:v>
                </c:pt>
                <c:pt idx="350">
                  <c:v>2.9761836528778076</c:v>
                </c:pt>
                <c:pt idx="351">
                  <c:v>2.9866969585418701</c:v>
                </c:pt>
                <c:pt idx="352">
                  <c:v>2.9968822002410889</c:v>
                </c:pt>
                <c:pt idx="353">
                  <c:v>3.0073344707489014</c:v>
                </c:pt>
                <c:pt idx="354">
                  <c:v>3.0177104473114014</c:v>
                </c:pt>
                <c:pt idx="355">
                  <c:v>3.0280864238739014</c:v>
                </c:pt>
                <c:pt idx="356">
                  <c:v>3.0384624004364014</c:v>
                </c:pt>
                <c:pt idx="357">
                  <c:v>3.0493571758270264</c:v>
                </c:pt>
                <c:pt idx="358">
                  <c:v>3.0599467754364014</c:v>
                </c:pt>
                <c:pt idx="359">
                  <c:v>3.0700862407684326</c:v>
                </c:pt>
                <c:pt idx="360">
                  <c:v>3.0803020000457764</c:v>
                </c:pt>
                <c:pt idx="361">
                  <c:v>3.0908915996551514</c:v>
                </c:pt>
                <c:pt idx="362">
                  <c:v>3.1015422344207764</c:v>
                </c:pt>
                <c:pt idx="363">
                  <c:v>3.1136348247528076</c:v>
                </c:pt>
                <c:pt idx="364">
                  <c:v>3.1243312358856201</c:v>
                </c:pt>
                <c:pt idx="365">
                  <c:v>3.1346538066864014</c:v>
                </c:pt>
                <c:pt idx="366">
                  <c:v>3.1446788311004639</c:v>
                </c:pt>
                <c:pt idx="367">
                  <c:v>3.1552989482879639</c:v>
                </c:pt>
                <c:pt idx="368">
                  <c:v>3.1657817363739014</c:v>
                </c:pt>
                <c:pt idx="369">
                  <c:v>3.1762111186981201</c:v>
                </c:pt>
                <c:pt idx="370">
                  <c:v>3.1863124370574951</c:v>
                </c:pt>
                <c:pt idx="371">
                  <c:v>3.1971309185028076</c:v>
                </c:pt>
                <c:pt idx="372">
                  <c:v>3.2074763774871826</c:v>
                </c:pt>
                <c:pt idx="373">
                  <c:v>3.2177150249481201</c:v>
                </c:pt>
                <c:pt idx="374">
                  <c:v>3.2281215190887451</c:v>
                </c:pt>
                <c:pt idx="375">
                  <c:v>3.2387111186981201</c:v>
                </c:pt>
                <c:pt idx="376">
                  <c:v>3.2490332126617432</c:v>
                </c:pt>
                <c:pt idx="377">
                  <c:v>3.2592718601226807</c:v>
                </c:pt>
                <c:pt idx="378">
                  <c:v>3.2701666355133057</c:v>
                </c:pt>
                <c:pt idx="379">
                  <c:v>3.2804815769195557</c:v>
                </c:pt>
                <c:pt idx="380">
                  <c:v>3.2910559177398682</c:v>
                </c:pt>
                <c:pt idx="381">
                  <c:v>3.3013479709625244</c:v>
                </c:pt>
                <c:pt idx="382">
                  <c:v>3.3117544651031494</c:v>
                </c:pt>
                <c:pt idx="383">
                  <c:v>3.3223745822906494</c:v>
                </c:pt>
                <c:pt idx="384">
                  <c:v>3.3344137668609619</c:v>
                </c:pt>
                <c:pt idx="385">
                  <c:v>3.3450491428375244</c:v>
                </c:pt>
                <c:pt idx="386">
                  <c:v>3.3553793430328369</c:v>
                </c:pt>
                <c:pt idx="387">
                  <c:v>3.3655111789703369</c:v>
                </c:pt>
                <c:pt idx="388">
                  <c:v>3.3760550022125244</c:v>
                </c:pt>
                <c:pt idx="389">
                  <c:v>3.3866140842437744</c:v>
                </c:pt>
                <c:pt idx="390">
                  <c:v>3.3972036838531494</c:v>
                </c:pt>
                <c:pt idx="391">
                  <c:v>3.4072058200836182</c:v>
                </c:pt>
                <c:pt idx="392">
                  <c:v>3.4177954196929932</c:v>
                </c:pt>
                <c:pt idx="393">
                  <c:v>3.4281256198883057</c:v>
                </c:pt>
                <c:pt idx="394">
                  <c:v>3.4386389255523682</c:v>
                </c:pt>
                <c:pt idx="395">
                  <c:v>3.4488470554351807</c:v>
                </c:pt>
                <c:pt idx="396">
                  <c:v>3.4596045017242432</c:v>
                </c:pt>
                <c:pt idx="397">
                  <c:v>3.4698965549468994</c:v>
                </c:pt>
                <c:pt idx="398">
                  <c:v>3.4801046848297119</c:v>
                </c:pt>
                <c:pt idx="399">
                  <c:v>3.4909231662750244</c:v>
                </c:pt>
                <c:pt idx="400">
                  <c:v>3.5011923313140869</c:v>
                </c:pt>
                <c:pt idx="401">
                  <c:v>3.5117819309234619</c:v>
                </c:pt>
                <c:pt idx="402">
                  <c:v>3.5220739841461182</c:v>
                </c:pt>
                <c:pt idx="403">
                  <c:v>3.5325872898101807</c:v>
                </c:pt>
                <c:pt idx="404">
                  <c:v>3.5432074069976807</c:v>
                </c:pt>
                <c:pt idx="405">
                  <c:v>3.5532324314117432</c:v>
                </c:pt>
                <c:pt idx="406">
                  <c:v>3.5637457370758057</c:v>
                </c:pt>
                <c:pt idx="407">
                  <c:v>3.5740988254547119</c:v>
                </c:pt>
                <c:pt idx="408">
                  <c:v>3.5843679904937744</c:v>
                </c:pt>
                <c:pt idx="409">
                  <c:v>3.5946218967437744</c:v>
                </c:pt>
                <c:pt idx="410">
                  <c:v>3.6054098606109619</c:v>
                </c:pt>
                <c:pt idx="411">
                  <c:v>3.6159536838531494</c:v>
                </c:pt>
                <c:pt idx="412">
                  <c:v>3.6261160373687744</c:v>
                </c:pt>
                <c:pt idx="413">
                  <c:v>3.6364309787750244</c:v>
                </c:pt>
                <c:pt idx="414">
                  <c:v>3.6469137668609619</c:v>
                </c:pt>
                <c:pt idx="415">
                  <c:v>3.6575338840484619</c:v>
                </c:pt>
                <c:pt idx="416">
                  <c:v>3.6676123142242432</c:v>
                </c:pt>
                <c:pt idx="417">
                  <c:v>3.6782934665679932</c:v>
                </c:pt>
                <c:pt idx="418">
                  <c:v>3.6885550022125244</c:v>
                </c:pt>
                <c:pt idx="419">
                  <c:v>3.6988852024078369</c:v>
                </c:pt>
                <c:pt idx="420">
                  <c:v>3.7093374729156494</c:v>
                </c:pt>
                <c:pt idx="421">
                  <c:v>3.7201712131500244</c:v>
                </c:pt>
                <c:pt idx="422">
                  <c:v>3.7307913303375244</c:v>
                </c:pt>
                <c:pt idx="423">
                  <c:v>3.7427999973297119</c:v>
                </c:pt>
                <c:pt idx="424">
                  <c:v>3.7536642551422119</c:v>
                </c:pt>
                <c:pt idx="425">
                  <c:v>3.7639868259429932</c:v>
                </c:pt>
                <c:pt idx="426">
                  <c:v>3.7742102146148682</c:v>
                </c:pt>
                <c:pt idx="427">
                  <c:v>3.7844641208648682</c:v>
                </c:pt>
                <c:pt idx="428">
                  <c:v>3.7950079441070557</c:v>
                </c:pt>
                <c:pt idx="429">
                  <c:v>3.8053076267242432</c:v>
                </c:pt>
                <c:pt idx="430">
                  <c:v>3.8155920505523682</c:v>
                </c:pt>
                <c:pt idx="431">
                  <c:v>3.8262732028961182</c:v>
                </c:pt>
                <c:pt idx="432">
                  <c:v>3.8366186618804932</c:v>
                </c:pt>
                <c:pt idx="433">
                  <c:v>3.8469183444976807</c:v>
                </c:pt>
                <c:pt idx="434">
                  <c:v>3.8572638034820557</c:v>
                </c:pt>
                <c:pt idx="435">
                  <c:v>3.8678381443023682</c:v>
                </c:pt>
                <c:pt idx="436">
                  <c:v>3.8784811496734619</c:v>
                </c:pt>
                <c:pt idx="437">
                  <c:v>3.8905966281890869</c:v>
                </c:pt>
                <c:pt idx="438">
                  <c:v>3.9012777805328369</c:v>
                </c:pt>
                <c:pt idx="439">
                  <c:v>3.9115087985992432</c:v>
                </c:pt>
                <c:pt idx="440">
                  <c:v>3.9217550754547119</c:v>
                </c:pt>
                <c:pt idx="441">
                  <c:v>3.9323446750640869</c:v>
                </c:pt>
                <c:pt idx="442">
                  <c:v>3.9430716037750244</c:v>
                </c:pt>
                <c:pt idx="443">
                  <c:v>3.9536612033843994</c:v>
                </c:pt>
                <c:pt idx="444">
                  <c:v>3.9657080173492432</c:v>
                </c:pt>
                <c:pt idx="445">
                  <c:v>3.9764654636383057</c:v>
                </c:pt>
                <c:pt idx="446">
                  <c:v>3.9868872165679932</c:v>
                </c:pt>
                <c:pt idx="447">
                  <c:v>3.9971563816070557</c:v>
                </c:pt>
                <c:pt idx="448">
                  <c:v>4.0074028968811035</c:v>
                </c:pt>
                <c:pt idx="449">
                  <c:v>4.0179696083068848</c:v>
                </c:pt>
                <c:pt idx="450">
                  <c:v>4.028170108795166</c:v>
                </c:pt>
                <c:pt idx="451">
                  <c:v>4.0383400917053223</c:v>
                </c:pt>
                <c:pt idx="452">
                  <c:v>4.0492501258850098</c:v>
                </c:pt>
                <c:pt idx="453">
                  <c:v>4.0595192909240723</c:v>
                </c:pt>
                <c:pt idx="454">
                  <c:v>4.0698418617248535</c:v>
                </c:pt>
                <c:pt idx="455">
                  <c:v>4.080172061920166</c:v>
                </c:pt>
                <c:pt idx="456">
                  <c:v>4.090792179107666</c:v>
                </c:pt>
                <c:pt idx="457">
                  <c:v>4.1014657020568848</c:v>
                </c:pt>
                <c:pt idx="458">
                  <c:v>4.1134209632873535</c:v>
                </c:pt>
                <c:pt idx="459">
                  <c:v>4.1241631507873535</c:v>
                </c:pt>
                <c:pt idx="460">
                  <c:v>4.134432315826416</c:v>
                </c:pt>
                <c:pt idx="461">
                  <c:v>4.144686222076416</c:v>
                </c:pt>
                <c:pt idx="462">
                  <c:v>4.155275821685791</c:v>
                </c:pt>
                <c:pt idx="463">
                  <c:v>4.1658730506896973</c:v>
                </c:pt>
                <c:pt idx="464">
                  <c:v>4.1765999794006348</c:v>
                </c:pt>
                <c:pt idx="465">
                  <c:v>4.1886849403381348</c:v>
                </c:pt>
                <c:pt idx="466">
                  <c:v>4.1993813514709473</c:v>
                </c:pt>
                <c:pt idx="467">
                  <c:v>4.2098183631896973</c:v>
                </c:pt>
                <c:pt idx="468">
                  <c:v>4.2199501991271973</c:v>
                </c:pt>
                <c:pt idx="469">
                  <c:v>4.2303719520568848</c:v>
                </c:pt>
                <c:pt idx="470">
                  <c:v>4.2408699989318848</c:v>
                </c:pt>
                <c:pt idx="471">
                  <c:v>4.251131534576416</c:v>
                </c:pt>
                <c:pt idx="472">
                  <c:v>4.2613701820373535</c:v>
                </c:pt>
                <c:pt idx="473">
                  <c:v>4.272066593170166</c:v>
                </c:pt>
                <c:pt idx="474">
                  <c:v>4.282442569732666</c:v>
                </c:pt>
                <c:pt idx="475">
                  <c:v>4.2928204536437988</c:v>
                </c:pt>
                <c:pt idx="476">
                  <c:v>4.3030972480773926</c:v>
                </c:pt>
                <c:pt idx="477">
                  <c:v>4.3137173652648926</c:v>
                </c:pt>
                <c:pt idx="478">
                  <c:v>4.3241772651672363</c:v>
                </c:pt>
                <c:pt idx="479">
                  <c:v>4.3342175483703613</c:v>
                </c:pt>
                <c:pt idx="480">
                  <c:v>4.3450665473937988</c:v>
                </c:pt>
                <c:pt idx="481">
                  <c:v>4.3551602363586426</c:v>
                </c:pt>
                <c:pt idx="482">
                  <c:v>4.3655133247375488</c:v>
                </c:pt>
                <c:pt idx="483">
                  <c:v>4.3760571479797363</c:v>
                </c:pt>
                <c:pt idx="484">
                  <c:v>4.3869519233703613</c:v>
                </c:pt>
                <c:pt idx="485">
                  <c:v>4.3974804878234863</c:v>
                </c:pt>
                <c:pt idx="486">
                  <c:v>4.4093823432922363</c:v>
                </c:pt>
                <c:pt idx="487">
                  <c:v>4.4202466011047363</c:v>
                </c:pt>
                <c:pt idx="488">
                  <c:v>4.4306225776672363</c:v>
                </c:pt>
                <c:pt idx="489">
                  <c:v>4.4408917427062988</c:v>
                </c:pt>
                <c:pt idx="490">
                  <c:v>4.4510693550109863</c:v>
                </c:pt>
                <c:pt idx="491">
                  <c:v>4.4617505073547363</c:v>
                </c:pt>
                <c:pt idx="492">
                  <c:v>4.4720501899719238</c:v>
                </c:pt>
                <c:pt idx="493">
                  <c:v>4.4822659492492676</c:v>
                </c:pt>
                <c:pt idx="494">
                  <c:v>4.4929318428039551</c:v>
                </c:pt>
                <c:pt idx="495">
                  <c:v>4.5032773017883301</c:v>
                </c:pt>
                <c:pt idx="496">
                  <c:v>4.5135769844055176</c:v>
                </c:pt>
                <c:pt idx="497">
                  <c:v>4.5239071846008301</c:v>
                </c:pt>
                <c:pt idx="498">
                  <c:v>4.5345425605773926</c:v>
                </c:pt>
                <c:pt idx="499">
                  <c:v>4.5450634956359863</c:v>
                </c:pt>
                <c:pt idx="500">
                  <c:v>4.5551648139953613</c:v>
                </c:pt>
                <c:pt idx="501">
                  <c:v>4.5656781196594238</c:v>
                </c:pt>
                <c:pt idx="502">
                  <c:v>4.5760235786437988</c:v>
                </c:pt>
                <c:pt idx="503">
                  <c:v>4.5863766670227051</c:v>
                </c:pt>
                <c:pt idx="504">
                  <c:v>4.5968594551086426</c:v>
                </c:pt>
                <c:pt idx="505">
                  <c:v>4.6077542304992676</c:v>
                </c:pt>
                <c:pt idx="506">
                  <c:v>4.6182065010070801</c:v>
                </c:pt>
                <c:pt idx="507">
                  <c:v>4.6283688545227051</c:v>
                </c:pt>
                <c:pt idx="508">
                  <c:v>4.6388058662414551</c:v>
                </c:pt>
                <c:pt idx="509">
                  <c:v>4.6491818428039551</c:v>
                </c:pt>
                <c:pt idx="510">
                  <c:v>4.6597714424133301</c:v>
                </c:pt>
                <c:pt idx="511">
                  <c:v>4.6719098091125488</c:v>
                </c:pt>
                <c:pt idx="512">
                  <c:v>4.6825909614562988</c:v>
                </c:pt>
                <c:pt idx="513">
                  <c:v>4.6928601264953613</c:v>
                </c:pt>
                <c:pt idx="514">
                  <c:v>4.7030148506164551</c:v>
                </c:pt>
                <c:pt idx="515">
                  <c:v>4.7136349678039551</c:v>
                </c:pt>
                <c:pt idx="516">
                  <c:v>4.7240109443664551</c:v>
                </c:pt>
                <c:pt idx="517">
                  <c:v>4.7345242500305176</c:v>
                </c:pt>
                <c:pt idx="518">
                  <c:v>4.7446331977844238</c:v>
                </c:pt>
                <c:pt idx="519">
                  <c:v>4.7553601264953613</c:v>
                </c:pt>
                <c:pt idx="520">
                  <c:v>4.7658658027648926</c:v>
                </c:pt>
                <c:pt idx="521">
                  <c:v>4.7759976387023926</c:v>
                </c:pt>
                <c:pt idx="522">
                  <c:v>4.7863736152648926</c:v>
                </c:pt>
                <c:pt idx="523">
                  <c:v>4.7969937324523926</c:v>
                </c:pt>
                <c:pt idx="524">
                  <c:v>4.8073697090148926</c:v>
                </c:pt>
                <c:pt idx="525">
                  <c:v>4.8176693916320801</c:v>
                </c:pt>
                <c:pt idx="526">
                  <c:v>4.8284726142883301</c:v>
                </c:pt>
                <c:pt idx="527">
                  <c:v>4.8389096260070801</c:v>
                </c:pt>
                <c:pt idx="528">
                  <c:v>4.8492550849914551</c:v>
                </c:pt>
                <c:pt idx="529">
                  <c:v>4.8595242500305176</c:v>
                </c:pt>
                <c:pt idx="530">
                  <c:v>4.8701138496398926</c:v>
                </c:pt>
                <c:pt idx="531">
                  <c:v>4.8807339668273926</c:v>
                </c:pt>
                <c:pt idx="532">
                  <c:v>4.8927807807922363</c:v>
                </c:pt>
                <c:pt idx="533">
                  <c:v>4.9034771919250488</c:v>
                </c:pt>
                <c:pt idx="534">
                  <c:v>4.9136319160461426</c:v>
                </c:pt>
                <c:pt idx="535">
                  <c:v>4.9238400459289551</c:v>
                </c:pt>
                <c:pt idx="536">
                  <c:v>4.9344143867492676</c:v>
                </c:pt>
                <c:pt idx="537">
                  <c:v>4.9449582099914551</c:v>
                </c:pt>
                <c:pt idx="538">
                  <c:v>4.9554944038391113</c:v>
                </c:pt>
                <c:pt idx="539">
                  <c:v>4.9676022529602051</c:v>
                </c:pt>
                <c:pt idx="540">
                  <c:v>4.9783291816711426</c:v>
                </c:pt>
                <c:pt idx="541">
                  <c:v>4.9887890815734863</c:v>
                </c:pt>
                <c:pt idx="542">
                  <c:v>4.9990048408508301</c:v>
                </c:pt>
                <c:pt idx="543">
                  <c:v>5.0093808174133301</c:v>
                </c:pt>
                <c:pt idx="544">
                  <c:v>5.0198178291320801</c:v>
                </c:pt>
                <c:pt idx="545">
                  <c:v>5.0301709175109863</c:v>
                </c:pt>
                <c:pt idx="546">
                  <c:v>5.0404858589172363</c:v>
                </c:pt>
                <c:pt idx="547">
                  <c:v>5.0514264106750488</c:v>
                </c:pt>
                <c:pt idx="548">
                  <c:v>5.0619397163391113</c:v>
                </c:pt>
                <c:pt idx="549">
                  <c:v>5.0721631050109863</c:v>
                </c:pt>
                <c:pt idx="550">
                  <c:v>5.0825085639953613</c:v>
                </c:pt>
                <c:pt idx="551">
                  <c:v>5.0929913520812988</c:v>
                </c:pt>
                <c:pt idx="552">
                  <c:v>5.1036114692687988</c:v>
                </c:pt>
                <c:pt idx="553">
                  <c:v>5.1156964302062988</c:v>
                </c:pt>
                <c:pt idx="554">
                  <c:v>5.1263775825500488</c:v>
                </c:pt>
                <c:pt idx="555">
                  <c:v>5.1365399360656738</c:v>
                </c:pt>
                <c:pt idx="556">
                  <c:v>5.1468243598937988</c:v>
                </c:pt>
                <c:pt idx="557">
                  <c:v>5.1573071479797363</c:v>
                </c:pt>
                <c:pt idx="558">
                  <c:v>5.1677746772766113</c:v>
                </c:pt>
                <c:pt idx="559">
                  <c:v>5.1783413887023926</c:v>
                </c:pt>
                <c:pt idx="560">
                  <c:v>5.1884198188781738</c:v>
                </c:pt>
                <c:pt idx="561">
                  <c:v>5.1991772651672363</c:v>
                </c:pt>
                <c:pt idx="562">
                  <c:v>5.2095227241516113</c:v>
                </c:pt>
                <c:pt idx="563">
                  <c:v>5.2198147773742676</c:v>
                </c:pt>
                <c:pt idx="564">
                  <c:v>5.2301602363586426</c:v>
                </c:pt>
                <c:pt idx="565">
                  <c:v>5.2408719062805176</c:v>
                </c:pt>
                <c:pt idx="566">
                  <c:v>5.2511944770812988</c:v>
                </c:pt>
                <c:pt idx="567">
                  <c:v>5.2613492012023926</c:v>
                </c:pt>
                <c:pt idx="568">
                  <c:v>5.2721371650695801</c:v>
                </c:pt>
                <c:pt idx="569">
                  <c:v>5.2825818061828613</c:v>
                </c:pt>
                <c:pt idx="570">
                  <c:v>5.2930188179016113</c:v>
                </c:pt>
                <c:pt idx="571">
                  <c:v>5.3033185005187988</c:v>
                </c:pt>
                <c:pt idx="572">
                  <c:v>5.3139386177062988</c:v>
                </c:pt>
                <c:pt idx="573">
                  <c:v>5.3245358467102051</c:v>
                </c:pt>
                <c:pt idx="574">
                  <c:v>5.3364605903625488</c:v>
                </c:pt>
                <c:pt idx="575">
                  <c:v>5.3471570014953613</c:v>
                </c:pt>
                <c:pt idx="576">
                  <c:v>5.3573727607727051</c:v>
                </c:pt>
                <c:pt idx="577">
                  <c:v>5.3676114082336426</c:v>
                </c:pt>
                <c:pt idx="578">
                  <c:v>5.3780636787414551</c:v>
                </c:pt>
                <c:pt idx="579">
                  <c:v>5.3887753486633301</c:v>
                </c:pt>
                <c:pt idx="580">
                  <c:v>5.3993954658508301</c:v>
                </c:pt>
                <c:pt idx="581">
                  <c:v>5.4113354682922363</c:v>
                </c:pt>
                <c:pt idx="582">
                  <c:v>5.4220166206359863</c:v>
                </c:pt>
                <c:pt idx="583">
                  <c:v>5.4324994087219238</c:v>
                </c:pt>
                <c:pt idx="584">
                  <c:v>5.4427075386047363</c:v>
                </c:pt>
                <c:pt idx="585">
                  <c:v>5.4530072212219238</c:v>
                </c:pt>
                <c:pt idx="586">
                  <c:v>5.4636578559875488</c:v>
                </c:pt>
                <c:pt idx="587">
                  <c:v>5.4740262031555176</c:v>
                </c:pt>
                <c:pt idx="588">
                  <c:v>5.4842801094055176</c:v>
                </c:pt>
                <c:pt idx="589">
                  <c:v>5.4951443672180176</c:v>
                </c:pt>
                <c:pt idx="590">
                  <c:v>5.5054593086242676</c:v>
                </c:pt>
                <c:pt idx="591">
                  <c:v>5.5158886909484863</c:v>
                </c:pt>
                <c:pt idx="592">
                  <c:v>5.5262341499328613</c:v>
                </c:pt>
                <c:pt idx="593">
                  <c:v>5.5368542671203613</c:v>
                </c:pt>
                <c:pt idx="594">
                  <c:v>5.5473675727844238</c:v>
                </c:pt>
                <c:pt idx="595">
                  <c:v>5.5593991279602051</c:v>
                </c:pt>
                <c:pt idx="596">
                  <c:v>5.5701107978820801</c:v>
                </c:pt>
                <c:pt idx="597">
                  <c:v>5.5803189277648926</c:v>
                </c:pt>
                <c:pt idx="598">
                  <c:v>5.5905423164367676</c:v>
                </c:pt>
                <c:pt idx="599">
                  <c:v>5.6009640693664551</c:v>
                </c:pt>
                <c:pt idx="600">
                  <c:v>5.6116604804992676</c:v>
                </c:pt>
                <c:pt idx="601">
                  <c:v>5.6222653388977051</c:v>
                </c:pt>
                <c:pt idx="602">
                  <c:v>5.6341824531555176</c:v>
                </c:pt>
                <c:pt idx="603">
                  <c:v>5.6449398994445801</c:v>
                </c:pt>
                <c:pt idx="604">
                  <c:v>5.6554532051086426</c:v>
                </c:pt>
                <c:pt idx="605">
                  <c:v>5.6656460762023926</c:v>
                </c:pt>
                <c:pt idx="606">
                  <c:v>5.6760220527648926</c:v>
                </c:pt>
                <c:pt idx="607">
                  <c:v>5.6865506172180176</c:v>
                </c:pt>
                <c:pt idx="608">
                  <c:v>5.6969113349914551</c:v>
                </c:pt>
                <c:pt idx="609">
                  <c:v>5.7071805000305176</c:v>
                </c:pt>
                <c:pt idx="610">
                  <c:v>5.7180600166320801</c:v>
                </c:pt>
                <c:pt idx="611">
                  <c:v>5.7285275459289551</c:v>
                </c:pt>
                <c:pt idx="612">
                  <c:v>5.7388424873352051</c:v>
                </c:pt>
                <c:pt idx="613">
                  <c:v>5.7491116523742676</c:v>
                </c:pt>
                <c:pt idx="614">
                  <c:v>5.7597622871398926</c:v>
                </c:pt>
                <c:pt idx="615">
                  <c:v>5.7703595161437988</c:v>
                </c:pt>
                <c:pt idx="616">
                  <c:v>5.7823834419250488</c:v>
                </c:pt>
                <c:pt idx="617">
                  <c:v>5.7930951118469238</c:v>
                </c:pt>
                <c:pt idx="618">
                  <c:v>5.8031888008117676</c:v>
                </c:pt>
                <c:pt idx="619">
                  <c:v>5.8134579658508301</c:v>
                </c:pt>
                <c:pt idx="620">
                  <c:v>5.8238644599914551</c:v>
                </c:pt>
                <c:pt idx="621">
                  <c:v>5.8345913887023926</c:v>
                </c:pt>
                <c:pt idx="622">
                  <c:v>5.8451809883117676</c:v>
                </c:pt>
                <c:pt idx="623">
                  <c:v>5.8571896553039551</c:v>
                </c:pt>
                <c:pt idx="624">
                  <c:v>5.8679013252258301</c:v>
                </c:pt>
                <c:pt idx="625">
                  <c:v>5.8783841133117676</c:v>
                </c:pt>
                <c:pt idx="626">
                  <c:v>5.8885159492492676</c:v>
                </c:pt>
                <c:pt idx="627">
                  <c:v>5.8989224433898926</c:v>
                </c:pt>
                <c:pt idx="628">
                  <c:v>5.9094891548156738</c:v>
                </c:pt>
                <c:pt idx="629">
                  <c:v>5.9198651313781738</c:v>
                </c:pt>
                <c:pt idx="630">
                  <c:v>5.9301190376281738</c:v>
                </c:pt>
                <c:pt idx="631">
                  <c:v>5.9410748481750488</c:v>
                </c:pt>
                <c:pt idx="632">
                  <c:v>5.9513974189758301</c:v>
                </c:pt>
                <c:pt idx="633">
                  <c:v>5.9618191719055176</c:v>
                </c:pt>
                <c:pt idx="634">
                  <c:v>5.9720044136047363</c:v>
                </c:pt>
                <c:pt idx="635">
                  <c:v>5.9826092720031738</c:v>
                </c:pt>
                <c:pt idx="636">
                  <c:v>5.9932751655578613</c:v>
                </c:pt>
                <c:pt idx="637">
                  <c:v>6.0052380561828613</c:v>
                </c:pt>
                <c:pt idx="638">
                  <c:v>6.0159649848937988</c:v>
                </c:pt>
                <c:pt idx="639">
                  <c:v>6.0261425971984863</c:v>
                </c:pt>
                <c:pt idx="640">
                  <c:v>6.0363049507141113</c:v>
                </c:pt>
                <c:pt idx="641">
                  <c:v>6.0468182563781738</c:v>
                </c:pt>
                <c:pt idx="642">
                  <c:v>6.0574460029602051</c:v>
                </c:pt>
                <c:pt idx="643">
                  <c:v>6.0680050849914551</c:v>
                </c:pt>
                <c:pt idx="644">
                  <c:v>6.0780072212219238</c:v>
                </c:pt>
                <c:pt idx="645">
                  <c:v>6.0886731147766113</c:v>
                </c:pt>
                <c:pt idx="646">
                  <c:v>6.0990185737609863</c:v>
                </c:pt>
                <c:pt idx="647">
                  <c:v>6.1094555854797363</c:v>
                </c:pt>
                <c:pt idx="648">
                  <c:v>6.1197552680969238</c:v>
                </c:pt>
                <c:pt idx="649">
                  <c:v>6.1304516792297363</c:v>
                </c:pt>
                <c:pt idx="650">
                  <c:v>6.1407818794250488</c:v>
                </c:pt>
                <c:pt idx="651">
                  <c:v>6.1509594917297363</c:v>
                </c:pt>
                <c:pt idx="652">
                  <c:v>6.1617779731750488</c:v>
                </c:pt>
                <c:pt idx="653">
                  <c:v>6.1720700263977051</c:v>
                </c:pt>
                <c:pt idx="654">
                  <c:v>6.1824994087219238</c:v>
                </c:pt>
                <c:pt idx="655">
                  <c:v>6.1929059028625488</c:v>
                </c:pt>
                <c:pt idx="656">
                  <c:v>6.2035412788391113</c:v>
                </c:pt>
                <c:pt idx="657">
                  <c:v>6.2140545845031738</c:v>
                </c:pt>
                <c:pt idx="658">
                  <c:v>6.2241101264953613</c:v>
                </c:pt>
                <c:pt idx="659">
                  <c:v>6.2345929145812988</c:v>
                </c:pt>
                <c:pt idx="660">
                  <c:v>6.2448163032531738</c:v>
                </c:pt>
                <c:pt idx="661">
                  <c:v>6.2552075386047363</c:v>
                </c:pt>
                <c:pt idx="662">
                  <c:v>6.2655682563781738</c:v>
                </c:pt>
                <c:pt idx="663">
                  <c:v>6.2763257026672363</c:v>
                </c:pt>
                <c:pt idx="664">
                  <c:v>6.2868084907531738</c:v>
                </c:pt>
                <c:pt idx="665">
                  <c:v>6.2968487739562988</c:v>
                </c:pt>
                <c:pt idx="666">
                  <c:v>6.3072552680969238</c:v>
                </c:pt>
                <c:pt idx="667">
                  <c:v>6.3177990913391113</c:v>
                </c:pt>
                <c:pt idx="668">
                  <c:v>6.3282818794250488</c:v>
                </c:pt>
                <c:pt idx="669">
                  <c:v>6.3384366035461426</c:v>
                </c:pt>
                <c:pt idx="670">
                  <c:v>6.3491482734680176</c:v>
                </c:pt>
                <c:pt idx="671">
                  <c:v>6.3594021797180176</c:v>
                </c:pt>
                <c:pt idx="672">
                  <c:v>6.3697094917297363</c:v>
                </c:pt>
                <c:pt idx="673">
                  <c:v>6.3802475929260254</c:v>
                </c:pt>
                <c:pt idx="674">
                  <c:v>6.3909134864807129</c:v>
                </c:pt>
                <c:pt idx="675">
                  <c:v>6.4015946388244629</c:v>
                </c:pt>
                <c:pt idx="676">
                  <c:v>6.4136567115783691</c:v>
                </c:pt>
                <c:pt idx="677">
                  <c:v>6.4243836402893066</c:v>
                </c:pt>
                <c:pt idx="678">
                  <c:v>6.4348740577697754</c:v>
                </c:pt>
                <c:pt idx="679">
                  <c:v>6.4450058937072754</c:v>
                </c:pt>
                <c:pt idx="680">
                  <c:v>6.4553208351135254</c:v>
                </c:pt>
                <c:pt idx="681">
                  <c:v>6.4657731056213379</c:v>
                </c:pt>
                <c:pt idx="682">
                  <c:v>6.4762101173400879</c:v>
                </c:pt>
                <c:pt idx="683">
                  <c:v>6.4863114356994629</c:v>
                </c:pt>
                <c:pt idx="684">
                  <c:v>6.4971604347229004</c:v>
                </c:pt>
                <c:pt idx="685">
                  <c:v>6.5074982643127441</c:v>
                </c:pt>
                <c:pt idx="686">
                  <c:v>6.5177674293518066</c:v>
                </c:pt>
                <c:pt idx="687">
                  <c:v>6.5280060768127441</c:v>
                </c:pt>
                <c:pt idx="688">
                  <c:v>6.5386872291564941</c:v>
                </c:pt>
                <c:pt idx="689">
                  <c:v>6.5492463111877441</c:v>
                </c:pt>
                <c:pt idx="690">
                  <c:v>6.5593628883361816</c:v>
                </c:pt>
                <c:pt idx="691">
                  <c:v>6.5699219703674316</c:v>
                </c:pt>
                <c:pt idx="692">
                  <c:v>6.5801911354064941</c:v>
                </c:pt>
                <c:pt idx="693">
                  <c:v>6.5904908180236816</c:v>
                </c:pt>
                <c:pt idx="694">
                  <c:v>6.6010499000549316</c:v>
                </c:pt>
                <c:pt idx="695">
                  <c:v>6.6119141578674316</c:v>
                </c:pt>
                <c:pt idx="696">
                  <c:v>6.6224884986877441</c:v>
                </c:pt>
                <c:pt idx="697">
                  <c:v>6.6345200538635254</c:v>
                </c:pt>
                <c:pt idx="698">
                  <c:v>6.6451859474182129</c:v>
                </c:pt>
                <c:pt idx="699">
                  <c:v>6.6554551124572754</c:v>
                </c:pt>
                <c:pt idx="700">
                  <c:v>6.6658921241760254</c:v>
                </c:pt>
                <c:pt idx="701">
                  <c:v>6.6761002540588379</c:v>
                </c:pt>
                <c:pt idx="702">
                  <c:v>6.6867203712463379</c:v>
                </c:pt>
                <c:pt idx="703">
                  <c:v>6.6970505714416504</c:v>
                </c:pt>
                <c:pt idx="704">
                  <c:v>6.7071976661682129</c:v>
                </c:pt>
                <c:pt idx="705">
                  <c:v>6.7179398536682129</c:v>
                </c:pt>
                <c:pt idx="706">
                  <c:v>6.7280869483947754</c:v>
                </c:pt>
                <c:pt idx="707">
                  <c:v>6.7386307716369629</c:v>
                </c:pt>
                <c:pt idx="708">
                  <c:v>6.7488923072814941</c:v>
                </c:pt>
                <c:pt idx="709">
                  <c:v>6.7596039772033691</c:v>
                </c:pt>
                <c:pt idx="710">
                  <c:v>6.7701096534729004</c:v>
                </c:pt>
                <c:pt idx="711">
                  <c:v>6.7801880836486816</c:v>
                </c:pt>
                <c:pt idx="712">
                  <c:v>6.7906250953674316</c:v>
                </c:pt>
                <c:pt idx="713">
                  <c:v>6.8010849952697754</c:v>
                </c:pt>
                <c:pt idx="714">
                  <c:v>6.8113694190979004</c:v>
                </c:pt>
                <c:pt idx="715">
                  <c:v>6.8219132423400879</c:v>
                </c:pt>
                <c:pt idx="716">
                  <c:v>6.8327317237854004</c:v>
                </c:pt>
                <c:pt idx="717">
                  <c:v>6.8432068824768066</c:v>
                </c:pt>
                <c:pt idx="718">
                  <c:v>6.8534150123596191</c:v>
                </c:pt>
                <c:pt idx="719">
                  <c:v>6.8636841773986816</c:v>
                </c:pt>
                <c:pt idx="720">
                  <c:v>6.8742585182189941</c:v>
                </c:pt>
                <c:pt idx="721">
                  <c:v>6.8847641944885254</c:v>
                </c:pt>
                <c:pt idx="722">
                  <c:v>6.8948502540588379</c:v>
                </c:pt>
                <c:pt idx="723">
                  <c:v>6.9055161476135254</c:v>
                </c:pt>
                <c:pt idx="724">
                  <c:v>6.9156861305236816</c:v>
                </c:pt>
                <c:pt idx="725">
                  <c:v>6.9259705543518066</c:v>
                </c:pt>
                <c:pt idx="726">
                  <c:v>6.9364533424377441</c:v>
                </c:pt>
                <c:pt idx="727">
                  <c:v>6.9471039772033691</c:v>
                </c:pt>
                <c:pt idx="728">
                  <c:v>6.9576935768127441</c:v>
                </c:pt>
                <c:pt idx="729">
                  <c:v>6.9696869850158691</c:v>
                </c:pt>
                <c:pt idx="730">
                  <c:v>6.9803528785705566</c:v>
                </c:pt>
                <c:pt idx="731">
                  <c:v>6.9908738136291504</c:v>
                </c:pt>
                <c:pt idx="732">
                  <c:v>7.0011124610900879</c:v>
                </c:pt>
                <c:pt idx="733">
                  <c:v>7.0114884376525879</c:v>
                </c:pt>
                <c:pt idx="734">
                  <c:v>7.0220475196838379</c:v>
                </c:pt>
                <c:pt idx="735">
                  <c:v>7.0323166847229004</c:v>
                </c:pt>
                <c:pt idx="736">
                  <c:v>7.0425858497619629</c:v>
                </c:pt>
                <c:pt idx="737">
                  <c:v>7.0534806251525879</c:v>
                </c:pt>
                <c:pt idx="738">
                  <c:v>7.0640168190002441</c:v>
                </c:pt>
                <c:pt idx="739">
                  <c:v>7.0742630958557129</c:v>
                </c:pt>
                <c:pt idx="740">
                  <c:v>7.0845780372619629</c:v>
                </c:pt>
                <c:pt idx="741">
                  <c:v>7.0952286720275879</c:v>
                </c:pt>
                <c:pt idx="742">
                  <c:v>7.1057724952697754</c:v>
                </c:pt>
                <c:pt idx="743">
                  <c:v>7.1177735328674316</c:v>
                </c:pt>
                <c:pt idx="744">
                  <c:v>7.1284546852111816</c:v>
                </c:pt>
                <c:pt idx="745">
                  <c:v>7.1386017799377441</c:v>
                </c:pt>
                <c:pt idx="746">
                  <c:v>7.1489014625549316</c:v>
                </c:pt>
                <c:pt idx="747">
                  <c:v>7.1593384742736816</c:v>
                </c:pt>
                <c:pt idx="748">
                  <c:v>7.1699280738830566</c:v>
                </c:pt>
                <c:pt idx="749">
                  <c:v>7.1806244850158691</c:v>
                </c:pt>
                <c:pt idx="750">
                  <c:v>7.1925492286682129</c:v>
                </c:pt>
                <c:pt idx="751">
                  <c:v>7.2032761573791504</c:v>
                </c:pt>
                <c:pt idx="752">
                  <c:v>7.2137894630432129</c:v>
                </c:pt>
                <c:pt idx="753">
                  <c:v>7.2239823341369629</c:v>
                </c:pt>
                <c:pt idx="754">
                  <c:v>7.2343888282775879</c:v>
                </c:pt>
                <c:pt idx="755">
                  <c:v>7.2448716163635254</c:v>
                </c:pt>
                <c:pt idx="756">
                  <c:v>7.2552781105041504</c:v>
                </c:pt>
                <c:pt idx="757">
                  <c:v>7.2655625343322754</c:v>
                </c:pt>
                <c:pt idx="758">
                  <c:v>7.2764878273010254</c:v>
                </c:pt>
                <c:pt idx="759">
                  <c:v>7.2868103981018066</c:v>
                </c:pt>
                <c:pt idx="760">
                  <c:v>7.2972092628479004</c:v>
                </c:pt>
                <c:pt idx="761">
                  <c:v>7.3075547218322754</c:v>
                </c:pt>
                <c:pt idx="762">
                  <c:v>7.3180680274963379</c:v>
                </c:pt>
                <c:pt idx="763">
                  <c:v>7.3286728858947754</c:v>
                </c:pt>
                <c:pt idx="764">
                  <c:v>7.3406968116760254</c:v>
                </c:pt>
                <c:pt idx="765">
                  <c:v>7.3513474464416504</c:v>
                </c:pt>
                <c:pt idx="766">
                  <c:v>7.3615555763244629</c:v>
                </c:pt>
                <c:pt idx="767">
                  <c:v>7.3717942237854004</c:v>
                </c:pt>
                <c:pt idx="768">
                  <c:v>7.3823380470275879</c:v>
                </c:pt>
                <c:pt idx="769">
                  <c:v>7.3928589820861816</c:v>
                </c:pt>
                <c:pt idx="770">
                  <c:v>7.4034790992736816</c:v>
                </c:pt>
                <c:pt idx="771">
                  <c:v>7.4154725074768066</c:v>
                </c:pt>
                <c:pt idx="772">
                  <c:v>7.4261593818664551</c:v>
                </c:pt>
                <c:pt idx="773">
                  <c:v>7.4367794990539551</c:v>
                </c:pt>
                <c:pt idx="774">
                  <c:v>7.4469265937805176</c:v>
                </c:pt>
                <c:pt idx="775">
                  <c:v>7.4573330879211426</c:v>
                </c:pt>
                <c:pt idx="776">
                  <c:v>7.4677700996398926</c:v>
                </c:pt>
                <c:pt idx="777">
                  <c:v>7.4781384468078613</c:v>
                </c:pt>
                <c:pt idx="778">
                  <c:v>7.4884076118469238</c:v>
                </c:pt>
                <c:pt idx="779">
                  <c:v>7.4993023872375488</c:v>
                </c:pt>
                <c:pt idx="780">
                  <c:v>7.5098080635070801</c:v>
                </c:pt>
                <c:pt idx="781">
                  <c:v>7.5201306343078613</c:v>
                </c:pt>
                <c:pt idx="782">
                  <c:v>7.5303997993469238</c:v>
                </c:pt>
                <c:pt idx="783">
                  <c:v>7.5409741401672363</c:v>
                </c:pt>
                <c:pt idx="784">
                  <c:v>7.5514798164367676</c:v>
                </c:pt>
                <c:pt idx="785">
                  <c:v>7.5615658760070801</c:v>
                </c:pt>
                <c:pt idx="786">
                  <c:v>7.5721859931945801</c:v>
                </c:pt>
                <c:pt idx="787">
                  <c:v>7.5823101997375488</c:v>
                </c:pt>
                <c:pt idx="788">
                  <c:v>7.5926403999328613</c:v>
                </c:pt>
                <c:pt idx="789">
                  <c:v>7.6031231880187988</c:v>
                </c:pt>
                <c:pt idx="790">
                  <c:v>7.6138195991516113</c:v>
                </c:pt>
                <c:pt idx="791">
                  <c:v>7.6244397163391113</c:v>
                </c:pt>
                <c:pt idx="792">
                  <c:v>7.6363186836242676</c:v>
                </c:pt>
                <c:pt idx="793">
                  <c:v>7.6470761299133301</c:v>
                </c:pt>
                <c:pt idx="794">
                  <c:v>7.6574978828430176</c:v>
                </c:pt>
                <c:pt idx="795">
                  <c:v>7.6677441596984863</c:v>
                </c:pt>
                <c:pt idx="796">
                  <c:v>7.6781506538391113</c:v>
                </c:pt>
                <c:pt idx="797">
                  <c:v>7.6887097358703613</c:v>
                </c:pt>
                <c:pt idx="798">
                  <c:v>7.6990857124328613</c:v>
                </c:pt>
                <c:pt idx="799">
                  <c:v>7.7091946601867676</c:v>
                </c:pt>
                <c:pt idx="800">
                  <c:v>7.7201046943664551</c:v>
                </c:pt>
                <c:pt idx="801">
                  <c:v>7.7304654121398926</c:v>
                </c:pt>
                <c:pt idx="802">
                  <c:v>7.7409482002258301</c:v>
                </c:pt>
                <c:pt idx="803">
                  <c:v>7.7512173652648926</c:v>
                </c:pt>
                <c:pt idx="804">
                  <c:v>7.7618069648742676</c:v>
                </c:pt>
                <c:pt idx="805">
                  <c:v>7.7724575996398926</c:v>
                </c:pt>
                <c:pt idx="806">
                  <c:v>7.7844357490539551</c:v>
                </c:pt>
                <c:pt idx="807">
                  <c:v>7.7950558662414551</c:v>
                </c:pt>
                <c:pt idx="808">
                  <c:v>7.8052182197570801</c:v>
                </c:pt>
                <c:pt idx="809">
                  <c:v>7.8155941963195801</c:v>
                </c:pt>
                <c:pt idx="810">
                  <c:v>7.8259854316711426</c:v>
                </c:pt>
                <c:pt idx="811">
                  <c:v>7.8367428779602051</c:v>
                </c:pt>
                <c:pt idx="812">
                  <c:v>7.8472867012023926</c:v>
                </c:pt>
                <c:pt idx="813">
                  <c:v>7.8592648506164551</c:v>
                </c:pt>
                <c:pt idx="814">
                  <c:v>7.8699460029602051</c:v>
                </c:pt>
                <c:pt idx="815">
                  <c:v>7.8804593086242676</c:v>
                </c:pt>
                <c:pt idx="816">
                  <c:v>7.8906445503234863</c:v>
                </c:pt>
                <c:pt idx="817">
                  <c:v>7.9009900093078613</c:v>
                </c:pt>
                <c:pt idx="818">
                  <c:v>7.9116711616516113</c:v>
                </c:pt>
                <c:pt idx="819">
                  <c:v>7.9219784736633301</c:v>
                </c:pt>
                <c:pt idx="820">
                  <c:v>7.9321408271789551</c:v>
                </c:pt>
                <c:pt idx="821">
                  <c:v>7.9430661201477051</c:v>
                </c:pt>
                <c:pt idx="822">
                  <c:v>7.9534726142883301</c:v>
                </c:pt>
                <c:pt idx="823">
                  <c:v>7.9638485908508301</c:v>
                </c:pt>
                <c:pt idx="824">
                  <c:v>7.9742550849914551</c:v>
                </c:pt>
                <c:pt idx="825">
                  <c:v>7.9847531318664551</c:v>
                </c:pt>
                <c:pt idx="826">
                  <c:v>7.9953198432922363</c:v>
                </c:pt>
                <c:pt idx="827">
                  <c:v>8.0073280334472656</c:v>
                </c:pt>
                <c:pt idx="828">
                  <c:v>8.0180397033691406</c:v>
                </c:pt>
                <c:pt idx="829">
                  <c:v>8.0281944274902344</c:v>
                </c:pt>
                <c:pt idx="830">
                  <c:v>8.0384330749511719</c:v>
                </c:pt>
                <c:pt idx="831">
                  <c:v>8.0489463806152344</c:v>
                </c:pt>
                <c:pt idx="832">
                  <c:v>8.0596275329589844</c:v>
                </c:pt>
                <c:pt idx="833">
                  <c:v>8.0700263977050781</c:v>
                </c:pt>
                <c:pt idx="834">
                  <c:v>8.0800437927246094</c:v>
                </c:pt>
                <c:pt idx="835">
                  <c:v>8.0907554626464844</c:v>
                </c:pt>
                <c:pt idx="836">
                  <c:v>8.1010398864746094</c:v>
                </c:pt>
                <c:pt idx="837">
                  <c:v>8.1114768981933594</c:v>
                </c:pt>
                <c:pt idx="838">
                  <c:v>8.1216850280761719</c:v>
                </c:pt>
                <c:pt idx="839">
                  <c:v>8.1325035095214844</c:v>
                </c:pt>
                <c:pt idx="840">
                  <c:v>8.1428413391113281</c:v>
                </c:pt>
                <c:pt idx="841">
                  <c:v>8.1530036926269531</c:v>
                </c:pt>
                <c:pt idx="842">
                  <c:v>8.1638221740722656</c:v>
                </c:pt>
                <c:pt idx="843">
                  <c:v>8.1741065979003906</c:v>
                </c:pt>
                <c:pt idx="844">
                  <c:v>8.1847114562988281</c:v>
                </c:pt>
                <c:pt idx="845">
                  <c:v>8.1949501037597656</c:v>
                </c:pt>
                <c:pt idx="846">
                  <c:v>8.2056159973144531</c:v>
                </c:pt>
                <c:pt idx="847">
                  <c:v>8.2160987854003906</c:v>
                </c:pt>
                <c:pt idx="848">
                  <c:v>8.2262077331542969</c:v>
                </c:pt>
                <c:pt idx="849">
                  <c:v>8.2366752624511719</c:v>
                </c:pt>
                <c:pt idx="850">
                  <c:v>8.2469978332519531</c:v>
                </c:pt>
                <c:pt idx="851">
                  <c:v>8.2572593688964844</c:v>
                </c:pt>
                <c:pt idx="852">
                  <c:v>8.2675743103027344</c:v>
                </c:pt>
                <c:pt idx="853">
                  <c:v>8.2784233093261719</c:v>
                </c:pt>
                <c:pt idx="854">
                  <c:v>8.2887916564941406</c:v>
                </c:pt>
                <c:pt idx="855">
                  <c:v>8.2989997863769531</c:v>
                </c:pt>
                <c:pt idx="856">
                  <c:v>8.3092689514160156</c:v>
                </c:pt>
                <c:pt idx="857">
                  <c:v>8.3198738098144531</c:v>
                </c:pt>
                <c:pt idx="858">
                  <c:v>8.3304023742675781</c:v>
                </c:pt>
                <c:pt idx="859">
                  <c:v>8.3405189514160156</c:v>
                </c:pt>
                <c:pt idx="860">
                  <c:v>8.3511848449707031</c:v>
                </c:pt>
                <c:pt idx="861">
                  <c:v>8.3614082336425781</c:v>
                </c:pt>
                <c:pt idx="862">
                  <c:v>8.3717765808105469</c:v>
                </c:pt>
                <c:pt idx="863">
                  <c:v>8.3822593688964844</c:v>
                </c:pt>
                <c:pt idx="864">
                  <c:v>8.3931236267089844</c:v>
                </c:pt>
                <c:pt idx="865">
                  <c:v>8.4037742614746094</c:v>
                </c:pt>
                <c:pt idx="866">
                  <c:v>8.4157218933105469</c:v>
                </c:pt>
                <c:pt idx="867">
                  <c:v>8.4264793395996094</c:v>
                </c:pt>
                <c:pt idx="868">
                  <c:v>8.4369163513183594</c:v>
                </c:pt>
                <c:pt idx="869">
                  <c:v>8.4471244812011719</c:v>
                </c:pt>
                <c:pt idx="870">
                  <c:v>8.4573936462402344</c:v>
                </c:pt>
                <c:pt idx="871">
                  <c:v>8.4679346084594727</c:v>
                </c:pt>
                <c:pt idx="872">
                  <c:v>8.4782342910766602</c:v>
                </c:pt>
                <c:pt idx="873">
                  <c:v>8.4883890151977539</c:v>
                </c:pt>
                <c:pt idx="874">
                  <c:v>8.4992837905883789</c:v>
                </c:pt>
                <c:pt idx="875">
                  <c:v>8.5094919204711914</c:v>
                </c:pt>
                <c:pt idx="876">
                  <c:v>8.5197534561157227</c:v>
                </c:pt>
                <c:pt idx="877">
                  <c:v>8.5301446914672852</c:v>
                </c:pt>
                <c:pt idx="878">
                  <c:v>8.5408105850219727</c:v>
                </c:pt>
                <c:pt idx="879">
                  <c:v>8.5513544082641602</c:v>
                </c:pt>
                <c:pt idx="880">
                  <c:v>8.5634393692016602</c:v>
                </c:pt>
                <c:pt idx="881">
                  <c:v>8.5718622207641602</c:v>
                </c:pt>
                <c:pt idx="882">
                  <c:v>8.5802850723266602</c:v>
                </c:pt>
                <c:pt idx="883">
                  <c:v>8.5905771255493164</c:v>
                </c:pt>
                <c:pt idx="884">
                  <c:v>8.5988626480102539</c:v>
                </c:pt>
                <c:pt idx="885">
                  <c:v>8.6052103042602539</c:v>
                </c:pt>
                <c:pt idx="886">
                  <c:v>8.6139383316040039</c:v>
                </c:pt>
                <c:pt idx="887">
                  <c:v>8.6223230361938477</c:v>
                </c:pt>
                <c:pt idx="888">
                  <c:v>8.6325387954711914</c:v>
                </c:pt>
                <c:pt idx="889">
                  <c:v>8.6407938003540039</c:v>
                </c:pt>
                <c:pt idx="890">
                  <c:v>8.6493539810180664</c:v>
                </c:pt>
                <c:pt idx="891">
                  <c:v>8.6553888320922852</c:v>
                </c:pt>
                <c:pt idx="892">
                  <c:v>8.6659555435180664</c:v>
                </c:pt>
                <c:pt idx="893">
                  <c:v>8.6739130020141602</c:v>
                </c:pt>
                <c:pt idx="894">
                  <c:v>8.6802606582641602</c:v>
                </c:pt>
                <c:pt idx="895">
                  <c:v>8.6868677139282227</c:v>
                </c:pt>
                <c:pt idx="896">
                  <c:v>8.6927957534790039</c:v>
                </c:pt>
                <c:pt idx="897">
                  <c:v>8.6991739273071289</c:v>
                </c:pt>
                <c:pt idx="898">
                  <c:v>8.7050867080688477</c:v>
                </c:pt>
                <c:pt idx="899">
                  <c:v>8.7092523574829102</c:v>
                </c:pt>
                <c:pt idx="900">
                  <c:v>8.7134332656860352</c:v>
                </c:pt>
                <c:pt idx="901">
                  <c:v>8.7177515029907227</c:v>
                </c:pt>
                <c:pt idx="902">
                  <c:v>8.7221765518188477</c:v>
                </c:pt>
                <c:pt idx="903">
                  <c:v>8.7263116836547852</c:v>
                </c:pt>
                <c:pt idx="904">
                  <c:v>8.7301416397094727</c:v>
                </c:pt>
                <c:pt idx="905">
                  <c:v>8.7346429824829102</c:v>
                </c:pt>
                <c:pt idx="906">
                  <c:v>8.7388086318969727</c:v>
                </c:pt>
                <c:pt idx="907">
                  <c:v>8.7427988052368164</c:v>
                </c:pt>
                <c:pt idx="908">
                  <c:v>8.7468423843383789</c:v>
                </c:pt>
                <c:pt idx="909">
                  <c:v>8.7508859634399414</c:v>
                </c:pt>
                <c:pt idx="910">
                  <c:v>8.7552347183227539</c:v>
                </c:pt>
                <c:pt idx="911">
                  <c:v>8.7595529556274414</c:v>
                </c:pt>
                <c:pt idx="912">
                  <c:v>8.7637186050415039</c:v>
                </c:pt>
                <c:pt idx="913">
                  <c:v>8.7676782608032227</c:v>
                </c:pt>
                <c:pt idx="914">
                  <c:v>8.7721796035766602</c:v>
                </c:pt>
                <c:pt idx="915">
                  <c:v>8.7761850357055664</c:v>
                </c:pt>
                <c:pt idx="916">
                  <c:v>8.7801523208618164</c:v>
                </c:pt>
                <c:pt idx="917">
                  <c:v>8.7842721939086914</c:v>
                </c:pt>
                <c:pt idx="918">
                  <c:v>8.7884073257446289</c:v>
                </c:pt>
                <c:pt idx="919">
                  <c:v>8.7926645278930664</c:v>
                </c:pt>
                <c:pt idx="920">
                  <c:v>8.7970895767211914</c:v>
                </c:pt>
                <c:pt idx="921">
                  <c:v>8.8012247085571289</c:v>
                </c:pt>
                <c:pt idx="922">
                  <c:v>8.8051080703735352</c:v>
                </c:pt>
                <c:pt idx="923">
                  <c:v>8.8095636367797852</c:v>
                </c:pt>
                <c:pt idx="924">
                  <c:v>8.8135309219360352</c:v>
                </c:pt>
                <c:pt idx="925">
                  <c:v>8.8155450820922852</c:v>
                </c:pt>
                <c:pt idx="926">
                  <c:v>8.8176507949829102</c:v>
                </c:pt>
                <c:pt idx="927">
                  <c:v>8.8196649551391602</c:v>
                </c:pt>
                <c:pt idx="928">
                  <c:v>8.8217096328735352</c:v>
                </c:pt>
                <c:pt idx="929">
                  <c:v>8.8238763809204102</c:v>
                </c:pt>
                <c:pt idx="930">
                  <c:v>8.8259973526000977</c:v>
                </c:pt>
                <c:pt idx="931">
                  <c:v>8.8280878067016602</c:v>
                </c:pt>
                <c:pt idx="932">
                  <c:v>8.8303461074829102</c:v>
                </c:pt>
                <c:pt idx="933">
                  <c:v>8.8325128555297852</c:v>
                </c:pt>
                <c:pt idx="934">
                  <c:v>8.8347101211547852</c:v>
                </c:pt>
                <c:pt idx="935">
                  <c:v>8.8368921279907227</c:v>
                </c:pt>
                <c:pt idx="936">
                  <c:v>8.8387918472290039</c:v>
                </c:pt>
                <c:pt idx="937">
                  <c:v>8.8407449722290039</c:v>
                </c:pt>
                <c:pt idx="938">
                  <c:v>8.8429422378540039</c:v>
                </c:pt>
                <c:pt idx="939">
                  <c:v>8.8452310562133789</c:v>
                </c:pt>
                <c:pt idx="940">
                  <c:v>8.8474588394165039</c:v>
                </c:pt>
                <c:pt idx="941">
                  <c:v>8.8494882583618164</c:v>
                </c:pt>
                <c:pt idx="942">
                  <c:v>8.8513727188110352</c:v>
                </c:pt>
                <c:pt idx="943">
                  <c:v>8.8533563613891602</c:v>
                </c:pt>
                <c:pt idx="944">
                  <c:v>8.8554162979125977</c:v>
                </c:pt>
                <c:pt idx="945">
                  <c:v>8.8575067520141602</c:v>
                </c:pt>
                <c:pt idx="946">
                  <c:v>8.8594598770141602</c:v>
                </c:pt>
                <c:pt idx="947">
                  <c:v>8.8615503311157227</c:v>
                </c:pt>
                <c:pt idx="948">
                  <c:v>8.8637475967407227</c:v>
                </c:pt>
                <c:pt idx="949">
                  <c:v>8.8658227920532227</c:v>
                </c:pt>
                <c:pt idx="950">
                  <c:v>8.8679590225219727</c:v>
                </c:pt>
                <c:pt idx="951">
                  <c:v>8.8701868057250977</c:v>
                </c:pt>
                <c:pt idx="952">
                  <c:v>8.8723077774047852</c:v>
                </c:pt>
                <c:pt idx="953">
                  <c:v>8.8743982315063477</c:v>
                </c:pt>
                <c:pt idx="954">
                  <c:v>8.8763513565063477</c:v>
                </c:pt>
                <c:pt idx="955">
                  <c:v>8.8782892227172852</c:v>
                </c:pt>
                <c:pt idx="956">
                  <c:v>8.8804254531860352</c:v>
                </c:pt>
                <c:pt idx="957">
                  <c:v>8.8826837539672852</c:v>
                </c:pt>
                <c:pt idx="958">
                  <c:v>8.8847742080688477</c:v>
                </c:pt>
                <c:pt idx="959">
                  <c:v>8.8868188858032227</c:v>
                </c:pt>
                <c:pt idx="960">
                  <c:v>8.8887720108032227</c:v>
                </c:pt>
                <c:pt idx="961">
                  <c:v>8.8908319473266602</c:v>
                </c:pt>
                <c:pt idx="962">
                  <c:v>8.8928766250610352</c:v>
                </c:pt>
                <c:pt idx="963">
                  <c:v>8.8948602676391602</c:v>
                </c:pt>
                <c:pt idx="964">
                  <c:v>8.8968591690063477</c:v>
                </c:pt>
                <c:pt idx="965">
                  <c:v>8.8990106582641602</c:v>
                </c:pt>
                <c:pt idx="966">
                  <c:v>8.9011316299438477</c:v>
                </c:pt>
                <c:pt idx="967">
                  <c:v>8.9032983779907227</c:v>
                </c:pt>
                <c:pt idx="968">
                  <c:v>8.9054193496704102</c:v>
                </c:pt>
                <c:pt idx="969">
                  <c:v>8.9075708389282227</c:v>
                </c:pt>
                <c:pt idx="970">
                  <c:v>8.9097375869750977</c:v>
                </c:pt>
                <c:pt idx="971">
                  <c:v>8.9117212295532227</c:v>
                </c:pt>
                <c:pt idx="972">
                  <c:v>8.9137353897094727</c:v>
                </c:pt>
                <c:pt idx="973">
                  <c:v>8.9156351089477539</c:v>
                </c:pt>
                <c:pt idx="974">
                  <c:v>8.9176950454711914</c:v>
                </c:pt>
                <c:pt idx="975">
                  <c:v>8.9199228286743164</c:v>
                </c:pt>
                <c:pt idx="976">
                  <c:v>8.9220132827758789</c:v>
                </c:pt>
                <c:pt idx="977">
                  <c:v>8.9239664077758789</c:v>
                </c:pt>
                <c:pt idx="978">
                  <c:v>8.9259805679321289</c:v>
                </c:pt>
                <c:pt idx="979">
                  <c:v>8.9280252456665039</c:v>
                </c:pt>
                <c:pt idx="980">
                  <c:v>8.9300851821899414</c:v>
                </c:pt>
                <c:pt idx="981">
                  <c:v>8.9321451187133789</c:v>
                </c:pt>
                <c:pt idx="982">
                  <c:v>8.9341592788696289</c:v>
                </c:pt>
                <c:pt idx="983">
                  <c:v>8.9363107681274414</c:v>
                </c:pt>
                <c:pt idx="984">
                  <c:v>8.9384469985961914</c:v>
                </c:pt>
                <c:pt idx="985">
                  <c:v>8.9406747817993164</c:v>
                </c:pt>
                <c:pt idx="986">
                  <c:v>8.9428720474243164</c:v>
                </c:pt>
                <c:pt idx="987">
                  <c:v>8.9449625015258789</c:v>
                </c:pt>
                <c:pt idx="988">
                  <c:v>8.9471445083618164</c:v>
                </c:pt>
                <c:pt idx="989">
                  <c:v>8.9491739273071289</c:v>
                </c:pt>
                <c:pt idx="990">
                  <c:v>8.9510889053344727</c:v>
                </c:pt>
                <c:pt idx="991">
                  <c:v>8.9531946182250977</c:v>
                </c:pt>
                <c:pt idx="992">
                  <c:v>8.9554071426391602</c:v>
                </c:pt>
                <c:pt idx="993">
                  <c:v>8.9576349258422852</c:v>
                </c:pt>
                <c:pt idx="994">
                  <c:v>8.9597406387329102</c:v>
                </c:pt>
                <c:pt idx="995">
                  <c:v>8.9615945816040039</c:v>
                </c:pt>
                <c:pt idx="996">
                  <c:v>8.9636087417602539</c:v>
                </c:pt>
                <c:pt idx="997">
                  <c:v>8.9656076431274414</c:v>
                </c:pt>
                <c:pt idx="998">
                  <c:v>8.9675760269165039</c:v>
                </c:pt>
                <c:pt idx="999">
                  <c:v>8.9695749282836914</c:v>
                </c:pt>
                <c:pt idx="1000">
                  <c:v>8.9716501235961914</c:v>
                </c:pt>
                <c:pt idx="1001">
                  <c:v>8.9737863540649414</c:v>
                </c:pt>
                <c:pt idx="1002">
                  <c:v>8.9758768081665039</c:v>
                </c:pt>
                <c:pt idx="1003">
                  <c:v>8.9780588150024414</c:v>
                </c:pt>
                <c:pt idx="1004">
                  <c:v>8.9802865982055664</c:v>
                </c:pt>
                <c:pt idx="1005">
                  <c:v>8.9824533462524414</c:v>
                </c:pt>
                <c:pt idx="1006">
                  <c:v>8.9845132827758789</c:v>
                </c:pt>
                <c:pt idx="1007">
                  <c:v>8.9865579605102539</c:v>
                </c:pt>
                <c:pt idx="1008">
                  <c:v>8.9885721206665039</c:v>
                </c:pt>
                <c:pt idx="1009">
                  <c:v>8.9907083511352539</c:v>
                </c:pt>
                <c:pt idx="1010">
                  <c:v>8.9929361343383789</c:v>
                </c:pt>
                <c:pt idx="1011">
                  <c:v>8.9950113296508789</c:v>
                </c:pt>
                <c:pt idx="1012">
                  <c:v>8.9971017837524414</c:v>
                </c:pt>
                <c:pt idx="1013">
                  <c:v>8.9990854263305664</c:v>
                </c:pt>
                <c:pt idx="1014">
                  <c:v>9.0010385513305664</c:v>
                </c:pt>
                <c:pt idx="1015">
                  <c:v>9.0031595230102539</c:v>
                </c:pt>
                <c:pt idx="1016">
                  <c:v>9.0051889419555664</c:v>
                </c:pt>
                <c:pt idx="1017">
                  <c:v>9.0071191787719727</c:v>
                </c:pt>
                <c:pt idx="1018">
                  <c:v>9.0092401504516602</c:v>
                </c:pt>
                <c:pt idx="1019">
                  <c:v>9.0113306045532227</c:v>
                </c:pt>
                <c:pt idx="1020">
                  <c:v>9.0134210586547852</c:v>
                </c:pt>
                <c:pt idx="1021">
                  <c:v>9.0156793594360352</c:v>
                </c:pt>
                <c:pt idx="1022">
                  <c:v>9.0178155899047852</c:v>
                </c:pt>
                <c:pt idx="1023">
                  <c:v>9.0199975967407227</c:v>
                </c:pt>
                <c:pt idx="1024">
                  <c:v>9.0221338272094727</c:v>
                </c:pt>
                <c:pt idx="1025">
                  <c:v>9.0241022109985352</c:v>
                </c:pt>
                <c:pt idx="1026">
                  <c:v>9.0260248184204102</c:v>
                </c:pt>
                <c:pt idx="1027">
                  <c:v>9.0280389785766602</c:v>
                </c:pt>
                <c:pt idx="1028">
                  <c:v>9.0302057266235352</c:v>
                </c:pt>
                <c:pt idx="1029">
                  <c:v>9.0324640274047852</c:v>
                </c:pt>
                <c:pt idx="1030">
                  <c:v>9.0362939834594727</c:v>
                </c:pt>
                <c:pt idx="1031">
                  <c:v>9.0393953323364258</c:v>
                </c:pt>
                <c:pt idx="1032">
                  <c:v>9.0396928787231445</c:v>
                </c:pt>
                <c:pt idx="1033">
                  <c:v>9.0398569107055664</c:v>
                </c:pt>
                <c:pt idx="1034">
                  <c:v>9.0399932861328125</c:v>
                </c:pt>
                <c:pt idx="1035">
                  <c:v>9.0400209426879883</c:v>
                </c:pt>
                <c:pt idx="1036">
                  <c:v>9.0400209426879883</c:v>
                </c:pt>
                <c:pt idx="1037">
                  <c:v>9.0400476455688477</c:v>
                </c:pt>
                <c:pt idx="1038">
                  <c:v>9.0400753021240234</c:v>
                </c:pt>
                <c:pt idx="1039">
                  <c:v>9.0400753021240234</c:v>
                </c:pt>
                <c:pt idx="1040">
                  <c:v>9.0400753021240234</c:v>
                </c:pt>
                <c:pt idx="1041">
                  <c:v>9.0400753021240234</c:v>
                </c:pt>
                <c:pt idx="1042">
                  <c:v>9.0400753021240234</c:v>
                </c:pt>
                <c:pt idx="1043">
                  <c:v>9.0401020050048828</c:v>
                </c:pt>
                <c:pt idx="1044">
                  <c:v>9.0401020050048828</c:v>
                </c:pt>
                <c:pt idx="1045">
                  <c:v>9.0401020050048828</c:v>
                </c:pt>
                <c:pt idx="1046">
                  <c:v>9.0401020050048828</c:v>
                </c:pt>
                <c:pt idx="1047">
                  <c:v>9.0400753021240234</c:v>
                </c:pt>
                <c:pt idx="1048">
                  <c:v>9.0400753021240234</c:v>
                </c:pt>
                <c:pt idx="1049">
                  <c:v>9.0400753021240234</c:v>
                </c:pt>
                <c:pt idx="1050">
                  <c:v>9.0400753021240234</c:v>
                </c:pt>
                <c:pt idx="1051">
                  <c:v>9.0400753021240234</c:v>
                </c:pt>
              </c:numCache>
            </c:numRef>
          </c:xVal>
          <c:yVal>
            <c:numRef>
              <c:f>'Probe 1.5'!$B$4:$B$1055</c:f>
              <c:numCache>
                <c:formatCode>General</c:formatCode>
                <c:ptCount val="1052"/>
                <c:pt idx="0">
                  <c:v>3.7941088676452637</c:v>
                </c:pt>
                <c:pt idx="1">
                  <c:v>3.7537188529968262</c:v>
                </c:pt>
                <c:pt idx="2">
                  <c:v>3.7247309684753418</c:v>
                </c:pt>
                <c:pt idx="3">
                  <c:v>3.7113180160522461</c:v>
                </c:pt>
                <c:pt idx="4">
                  <c:v>3.7057600021362305</c:v>
                </c:pt>
                <c:pt idx="5">
                  <c:v>3.7305288314819336</c:v>
                </c:pt>
                <c:pt idx="6">
                  <c:v>3.9264516830444336</c:v>
                </c:pt>
                <c:pt idx="7">
                  <c:v>4.0321035385131836</c:v>
                </c:pt>
                <c:pt idx="8">
                  <c:v>4.1109609603881836</c:v>
                </c:pt>
                <c:pt idx="9">
                  <c:v>4.2117300033569336</c:v>
                </c:pt>
                <c:pt idx="10">
                  <c:v>4.3075551986694336</c:v>
                </c:pt>
                <c:pt idx="11">
                  <c:v>4.4061269760131836</c:v>
                </c:pt>
                <c:pt idx="12">
                  <c:v>4.5251455307006836</c:v>
                </c:pt>
                <c:pt idx="13">
                  <c:v>4.5906362533569336</c:v>
                </c:pt>
                <c:pt idx="14">
                  <c:v>4.6394338607788086</c:v>
                </c:pt>
                <c:pt idx="15">
                  <c:v>4.7049551010131836</c:v>
                </c:pt>
                <c:pt idx="16">
                  <c:v>4.7770886421203613</c:v>
                </c:pt>
                <c:pt idx="17">
                  <c:v>4.8625988960266113</c:v>
                </c:pt>
                <c:pt idx="18">
                  <c:v>4.9747815132141113</c:v>
                </c:pt>
                <c:pt idx="19">
                  <c:v>5.1226086616516113</c:v>
                </c:pt>
                <c:pt idx="20">
                  <c:v>5.3051037788391113</c:v>
                </c:pt>
                <c:pt idx="21">
                  <c:v>5.5348401069641113</c:v>
                </c:pt>
                <c:pt idx="22">
                  <c:v>5.7802014350891113</c:v>
                </c:pt>
                <c:pt idx="23">
                  <c:v>6.0182385444641113</c:v>
                </c:pt>
                <c:pt idx="24">
                  <c:v>6.2740979194641113</c:v>
                </c:pt>
                <c:pt idx="25">
                  <c:v>6.5480237007141113</c:v>
                </c:pt>
                <c:pt idx="26">
                  <c:v>6.8380627632141113</c:v>
                </c:pt>
                <c:pt idx="27">
                  <c:v>7.1249279975891113</c:v>
                </c:pt>
                <c:pt idx="28">
                  <c:v>7.4240002632141113</c:v>
                </c:pt>
                <c:pt idx="29">
                  <c:v>7.7762951850891113</c:v>
                </c:pt>
                <c:pt idx="30">
                  <c:v>8.1332292556762695</c:v>
                </c:pt>
                <c:pt idx="31">
                  <c:v>8.4579362869262695</c:v>
                </c:pt>
                <c:pt idx="32">
                  <c:v>8.7665300369262695</c:v>
                </c:pt>
                <c:pt idx="33">
                  <c:v>9.1237077713012695</c:v>
                </c:pt>
                <c:pt idx="34">
                  <c:v>9.4042253494262695</c:v>
                </c:pt>
                <c:pt idx="35">
                  <c:v>9.6510515213012695</c:v>
                </c:pt>
                <c:pt idx="36">
                  <c:v>9.8514909744262695</c:v>
                </c:pt>
                <c:pt idx="37">
                  <c:v>10.03777027130127</c:v>
                </c:pt>
                <c:pt idx="38">
                  <c:v>10.24528980255127</c:v>
                </c:pt>
                <c:pt idx="39">
                  <c:v>10.47624683380127</c:v>
                </c:pt>
                <c:pt idx="40">
                  <c:v>10.70280933380127</c:v>
                </c:pt>
                <c:pt idx="41">
                  <c:v>10.91057300567627</c:v>
                </c:pt>
                <c:pt idx="42">
                  <c:v>11.15593433380127</c:v>
                </c:pt>
                <c:pt idx="43">
                  <c:v>11.44475269317627</c:v>
                </c:pt>
                <c:pt idx="44">
                  <c:v>11.72551441192627</c:v>
                </c:pt>
                <c:pt idx="45">
                  <c:v>12.00481128692627</c:v>
                </c:pt>
                <c:pt idx="46">
                  <c:v>12.33757495880127</c:v>
                </c:pt>
                <c:pt idx="47">
                  <c:v>12.88005542755127</c:v>
                </c:pt>
                <c:pt idx="48">
                  <c:v>13.49577808380127</c:v>
                </c:pt>
                <c:pt idx="49">
                  <c:v>14.09636402130127</c:v>
                </c:pt>
                <c:pt idx="50">
                  <c:v>14.68474292755127</c:v>
                </c:pt>
                <c:pt idx="51">
                  <c:v>15.37224292755127</c:v>
                </c:pt>
                <c:pt idx="52">
                  <c:v>16.077320098876953</c:v>
                </c:pt>
                <c:pt idx="53">
                  <c:v>16.781421661376953</c:v>
                </c:pt>
                <c:pt idx="54">
                  <c:v>17.537281036376953</c:v>
                </c:pt>
                <c:pt idx="55">
                  <c:v>18.328296661376953</c:v>
                </c:pt>
                <c:pt idx="56">
                  <c:v>19.119312286376953</c:v>
                </c:pt>
                <c:pt idx="57">
                  <c:v>19.947437286376953</c:v>
                </c:pt>
                <c:pt idx="58">
                  <c:v>20.856616973876953</c:v>
                </c:pt>
                <c:pt idx="59">
                  <c:v>21.839038848876953</c:v>
                </c:pt>
                <c:pt idx="60">
                  <c:v>22.862476348876953</c:v>
                </c:pt>
                <c:pt idx="61">
                  <c:v>23.999195098876953</c:v>
                </c:pt>
                <c:pt idx="62">
                  <c:v>25.000171661376953</c:v>
                </c:pt>
                <c:pt idx="63">
                  <c:v>26.241382598876953</c:v>
                </c:pt>
                <c:pt idx="64">
                  <c:v>27.498218536376953</c:v>
                </c:pt>
                <c:pt idx="65">
                  <c:v>28.572437286376953</c:v>
                </c:pt>
                <c:pt idx="66">
                  <c:v>29.689624786376953</c:v>
                </c:pt>
                <c:pt idx="67">
                  <c:v>30.861499786376953</c:v>
                </c:pt>
                <c:pt idx="68">
                  <c:v>32.064624786376953</c:v>
                </c:pt>
                <c:pt idx="69">
                  <c:v>33.336109161376953</c:v>
                </c:pt>
                <c:pt idx="70">
                  <c:v>34.340015411376953</c:v>
                </c:pt>
                <c:pt idx="71">
                  <c:v>35.388843536376953</c:v>
                </c:pt>
                <c:pt idx="72">
                  <c:v>36.465015411376953</c:v>
                </c:pt>
                <c:pt idx="73">
                  <c:v>37.527515411376953</c:v>
                </c:pt>
                <c:pt idx="74">
                  <c:v>38.595874786376953</c:v>
                </c:pt>
                <c:pt idx="75">
                  <c:v>39.732593536376953</c:v>
                </c:pt>
                <c:pt idx="76">
                  <c:v>40.918140411376953</c:v>
                </c:pt>
                <c:pt idx="77">
                  <c:v>42.144702911376953</c:v>
                </c:pt>
                <c:pt idx="78">
                  <c:v>43.400562286376953</c:v>
                </c:pt>
                <c:pt idx="79">
                  <c:v>44.621265411376953</c:v>
                </c:pt>
                <c:pt idx="80">
                  <c:v>45.818531036376953</c:v>
                </c:pt>
                <c:pt idx="81">
                  <c:v>47.043140411376953</c:v>
                </c:pt>
                <c:pt idx="82">
                  <c:v>48.271656036376953</c:v>
                </c:pt>
                <c:pt idx="83">
                  <c:v>49.515796661376953</c:v>
                </c:pt>
                <c:pt idx="84">
                  <c:v>50.832202911376953</c:v>
                </c:pt>
                <c:pt idx="85">
                  <c:v>52.123218536376953</c:v>
                </c:pt>
                <c:pt idx="86">
                  <c:v>53.398609161376953</c:v>
                </c:pt>
                <c:pt idx="87">
                  <c:v>54.705249786376953</c:v>
                </c:pt>
                <c:pt idx="88">
                  <c:v>56.035327911376953</c:v>
                </c:pt>
                <c:pt idx="89">
                  <c:v>57.398609161376953</c:v>
                </c:pt>
                <c:pt idx="90">
                  <c:v>58.812671661376953</c:v>
                </c:pt>
                <c:pt idx="91">
                  <c:v>60.281421661376953</c:v>
                </c:pt>
                <c:pt idx="92">
                  <c:v>61.289234161376953</c:v>
                </c:pt>
                <c:pt idx="93">
                  <c:v>62.375171661376953</c:v>
                </c:pt>
                <c:pt idx="94">
                  <c:v>63.492359161376953</c:v>
                </c:pt>
                <c:pt idx="95">
                  <c:v>64.636894226074219</c:v>
                </c:pt>
                <c:pt idx="96">
                  <c:v>65.820487976074219</c:v>
                </c:pt>
                <c:pt idx="97">
                  <c:v>67.004081726074219</c:v>
                </c:pt>
                <c:pt idx="98">
                  <c:v>68.226737976074219</c:v>
                </c:pt>
                <c:pt idx="99">
                  <c:v>69.476737976074219</c:v>
                </c:pt>
                <c:pt idx="100">
                  <c:v>70.660331726074219</c:v>
                </c:pt>
                <c:pt idx="101">
                  <c:v>71.847831726074219</c:v>
                </c:pt>
                <c:pt idx="102">
                  <c:v>73.043144226074219</c:v>
                </c:pt>
                <c:pt idx="103">
                  <c:v>74.230644226074219</c:v>
                </c:pt>
                <c:pt idx="104">
                  <c:v>75.433769226074219</c:v>
                </c:pt>
                <c:pt idx="105">
                  <c:v>76.675956726074219</c:v>
                </c:pt>
                <c:pt idx="106">
                  <c:v>77.918144226074219</c:v>
                </c:pt>
                <c:pt idx="107">
                  <c:v>79.199394226074219</c:v>
                </c:pt>
                <c:pt idx="108">
                  <c:v>80.453300476074219</c:v>
                </c:pt>
                <c:pt idx="109">
                  <c:v>81.656425476074219</c:v>
                </c:pt>
                <c:pt idx="110">
                  <c:v>82.855644226074219</c:v>
                </c:pt>
                <c:pt idx="111">
                  <c:v>84.066581726074219</c:v>
                </c:pt>
                <c:pt idx="112">
                  <c:v>85.289237976074219</c:v>
                </c:pt>
                <c:pt idx="113">
                  <c:v>86.527519226074219</c:v>
                </c:pt>
                <c:pt idx="114">
                  <c:v>87.785331726074219</c:v>
                </c:pt>
                <c:pt idx="115">
                  <c:v>89.011894226074219</c:v>
                </c:pt>
                <c:pt idx="116">
                  <c:v>90.289237976074219</c:v>
                </c:pt>
                <c:pt idx="117">
                  <c:v>91.515800476074219</c:v>
                </c:pt>
                <c:pt idx="118">
                  <c:v>92.722831726074219</c:v>
                </c:pt>
                <c:pt idx="119">
                  <c:v>93.945487976074219</c:v>
                </c:pt>
                <c:pt idx="120">
                  <c:v>95.234550476074219</c:v>
                </c:pt>
                <c:pt idx="121">
                  <c:v>96.492362976074219</c:v>
                </c:pt>
                <c:pt idx="122">
                  <c:v>97.808769226074219</c:v>
                </c:pt>
                <c:pt idx="123">
                  <c:v>99.117362976074219</c:v>
                </c:pt>
                <c:pt idx="124">
                  <c:v>100.40642547607422</c:v>
                </c:pt>
                <c:pt idx="125">
                  <c:v>101.71892547607422</c:v>
                </c:pt>
                <c:pt idx="126">
                  <c:v>102.98064422607422</c:v>
                </c:pt>
                <c:pt idx="127">
                  <c:v>104.18376922607422</c:v>
                </c:pt>
                <c:pt idx="128">
                  <c:v>105.35564422607422</c:v>
                </c:pt>
                <c:pt idx="129">
                  <c:v>106.55876922607422</c:v>
                </c:pt>
                <c:pt idx="130">
                  <c:v>107.73845672607422</c:v>
                </c:pt>
                <c:pt idx="131">
                  <c:v>108.95720672607422</c:v>
                </c:pt>
                <c:pt idx="132">
                  <c:v>110.18376922607422</c:v>
                </c:pt>
                <c:pt idx="133">
                  <c:v>111.43376922607422</c:v>
                </c:pt>
                <c:pt idx="134">
                  <c:v>112.68376922607422</c:v>
                </c:pt>
                <c:pt idx="135">
                  <c:v>113.87908172607422</c:v>
                </c:pt>
                <c:pt idx="136">
                  <c:v>115.03142547607422</c:v>
                </c:pt>
                <c:pt idx="137">
                  <c:v>116.17595672607422</c:v>
                </c:pt>
                <c:pt idx="138">
                  <c:v>117.32048797607422</c:v>
                </c:pt>
                <c:pt idx="139">
                  <c:v>118.46892547607422</c:v>
                </c:pt>
                <c:pt idx="140">
                  <c:v>119.65251922607422</c:v>
                </c:pt>
                <c:pt idx="141">
                  <c:v>120.81267547607422</c:v>
                </c:pt>
                <c:pt idx="142">
                  <c:v>121.94158172607422</c:v>
                </c:pt>
                <c:pt idx="143">
                  <c:v>123.09392547607422</c:v>
                </c:pt>
                <c:pt idx="144">
                  <c:v>124.15642547607422</c:v>
                </c:pt>
                <c:pt idx="145">
                  <c:v>125.18376922607422</c:v>
                </c:pt>
                <c:pt idx="146">
                  <c:v>126.22283172607422</c:v>
                </c:pt>
                <c:pt idx="147">
                  <c:v>127.28533172607422</c:v>
                </c:pt>
                <c:pt idx="148">
                  <c:v>128.33219909667969</c:v>
                </c:pt>
                <c:pt idx="149">
                  <c:v>129.41813659667969</c:v>
                </c:pt>
                <c:pt idx="150">
                  <c:v>130.48454284667969</c:v>
                </c:pt>
                <c:pt idx="151">
                  <c:v>131.57048034667969</c:v>
                </c:pt>
                <c:pt idx="152">
                  <c:v>132.69548034667969</c:v>
                </c:pt>
                <c:pt idx="153">
                  <c:v>133.73844909667969</c:v>
                </c:pt>
                <c:pt idx="154">
                  <c:v>134.78923034667969</c:v>
                </c:pt>
                <c:pt idx="155">
                  <c:v>135.85173034667969</c:v>
                </c:pt>
                <c:pt idx="156">
                  <c:v>136.90641784667969</c:v>
                </c:pt>
                <c:pt idx="157">
                  <c:v>137.93766784667969</c:v>
                </c:pt>
                <c:pt idx="158">
                  <c:v>139.03141784667969</c:v>
                </c:pt>
                <c:pt idx="159">
                  <c:v>140.08219909667969</c:v>
                </c:pt>
                <c:pt idx="160">
                  <c:v>141.16032409667969</c:v>
                </c:pt>
                <c:pt idx="161">
                  <c:v>142.24626159667969</c:v>
                </c:pt>
                <c:pt idx="162">
                  <c:v>143.72087097167969</c:v>
                </c:pt>
                <c:pt idx="163">
                  <c:v>145.16423034667969</c:v>
                </c:pt>
                <c:pt idx="164">
                  <c:v>146.60173034667969</c:v>
                </c:pt>
                <c:pt idx="165">
                  <c:v>147.62126159667969</c:v>
                </c:pt>
                <c:pt idx="166">
                  <c:v>148.62321472167969</c:v>
                </c:pt>
                <c:pt idx="167">
                  <c:v>150.08805847167969</c:v>
                </c:pt>
                <c:pt idx="168">
                  <c:v>151.53727722167969</c:v>
                </c:pt>
                <c:pt idx="169">
                  <c:v>152.84782409667969</c:v>
                </c:pt>
                <c:pt idx="170">
                  <c:v>154.25993347167969</c:v>
                </c:pt>
                <c:pt idx="171">
                  <c:v>155.64274597167969</c:v>
                </c:pt>
                <c:pt idx="172">
                  <c:v>157.01188659667969</c:v>
                </c:pt>
                <c:pt idx="173">
                  <c:v>158.32972717285156</c:v>
                </c:pt>
                <c:pt idx="174">
                  <c:v>159.61097717285156</c:v>
                </c:pt>
                <c:pt idx="175">
                  <c:v>160.79261779785156</c:v>
                </c:pt>
                <c:pt idx="176">
                  <c:v>162.00746154785156</c:v>
                </c:pt>
                <c:pt idx="177">
                  <c:v>163.13832092285156</c:v>
                </c:pt>
                <c:pt idx="178">
                  <c:v>164.30238342285156</c:v>
                </c:pt>
                <c:pt idx="179">
                  <c:v>165.44496154785156</c:v>
                </c:pt>
                <c:pt idx="180">
                  <c:v>166.53089904785156</c:v>
                </c:pt>
                <c:pt idx="181">
                  <c:v>167.81605529785156</c:v>
                </c:pt>
                <c:pt idx="182">
                  <c:v>168.82386779785156</c:v>
                </c:pt>
                <c:pt idx="183">
                  <c:v>169.86097717285156</c:v>
                </c:pt>
                <c:pt idx="184">
                  <c:v>170.87660217285156</c:v>
                </c:pt>
                <c:pt idx="185">
                  <c:v>172.14613342285156</c:v>
                </c:pt>
                <c:pt idx="186">
                  <c:v>173.30628967285156</c:v>
                </c:pt>
                <c:pt idx="187">
                  <c:v>174.58753967285156</c:v>
                </c:pt>
                <c:pt idx="188">
                  <c:v>175.85316467285156</c:v>
                </c:pt>
                <c:pt idx="189">
                  <c:v>177.02503967285156</c:v>
                </c:pt>
                <c:pt idx="190">
                  <c:v>178.08363342285156</c:v>
                </c:pt>
                <c:pt idx="191">
                  <c:v>179.24964904785156</c:v>
                </c:pt>
                <c:pt idx="192">
                  <c:v>180.31410217285156</c:v>
                </c:pt>
                <c:pt idx="193">
                  <c:v>181.41273498535156</c:v>
                </c:pt>
                <c:pt idx="194">
                  <c:v>182.34046936035156</c:v>
                </c:pt>
                <c:pt idx="195">
                  <c:v>183.28871154785156</c:v>
                </c:pt>
                <c:pt idx="196">
                  <c:v>184.27406311035156</c:v>
                </c:pt>
                <c:pt idx="197">
                  <c:v>185.12757873535156</c:v>
                </c:pt>
                <c:pt idx="198">
                  <c:v>185.99769592285156</c:v>
                </c:pt>
                <c:pt idx="199">
                  <c:v>187.06996154785156</c:v>
                </c:pt>
                <c:pt idx="200">
                  <c:v>188.11683654785156</c:v>
                </c:pt>
                <c:pt idx="201">
                  <c:v>188.89222717285156</c:v>
                </c:pt>
                <c:pt idx="202">
                  <c:v>189.83558654785156</c:v>
                </c:pt>
                <c:pt idx="203">
                  <c:v>190.77601623535156</c:v>
                </c:pt>
                <c:pt idx="204">
                  <c:v>191.62660217285156</c:v>
                </c:pt>
                <c:pt idx="205">
                  <c:v>192.41468811035156</c:v>
                </c:pt>
                <c:pt idx="206">
                  <c:v>193.31703186035156</c:v>
                </c:pt>
                <c:pt idx="207">
                  <c:v>194.19496154785156</c:v>
                </c:pt>
                <c:pt idx="208">
                  <c:v>194.94300842285156</c:v>
                </c:pt>
                <c:pt idx="209">
                  <c:v>195.82875061035156</c:v>
                </c:pt>
                <c:pt idx="210">
                  <c:v>196.64906311035156</c:v>
                </c:pt>
                <c:pt idx="211">
                  <c:v>197.33119201660156</c:v>
                </c:pt>
                <c:pt idx="212">
                  <c:v>197.85072326660156</c:v>
                </c:pt>
                <c:pt idx="213">
                  <c:v>198.35707092285156</c:v>
                </c:pt>
                <c:pt idx="214">
                  <c:v>198.89271545410156</c:v>
                </c:pt>
                <c:pt idx="215">
                  <c:v>199.30824279785156</c:v>
                </c:pt>
                <c:pt idx="216">
                  <c:v>199.89418029785156</c:v>
                </c:pt>
                <c:pt idx="217">
                  <c:v>200.39076232910156</c:v>
                </c:pt>
                <c:pt idx="218">
                  <c:v>200.78431701660156</c:v>
                </c:pt>
                <c:pt idx="219">
                  <c:v>201.23988342285156</c:v>
                </c:pt>
                <c:pt idx="220">
                  <c:v>201.78627014160156</c:v>
                </c:pt>
                <c:pt idx="221">
                  <c:v>202.14759826660156</c:v>
                </c:pt>
                <c:pt idx="222">
                  <c:v>202.25813293457031</c:v>
                </c:pt>
                <c:pt idx="223">
                  <c:v>202.52644348144531</c:v>
                </c:pt>
                <c:pt idx="224">
                  <c:v>202.82112121582031</c:v>
                </c:pt>
                <c:pt idx="225">
                  <c:v>203.04658508300781</c:v>
                </c:pt>
                <c:pt idx="226">
                  <c:v>203.25556945800781</c:v>
                </c:pt>
                <c:pt idx="227">
                  <c:v>203.53974914550781</c:v>
                </c:pt>
                <c:pt idx="228">
                  <c:v>203.79804992675781</c:v>
                </c:pt>
                <c:pt idx="229">
                  <c:v>203.98970031738281</c:v>
                </c:pt>
                <c:pt idx="230">
                  <c:v>204.33589172363281</c:v>
                </c:pt>
                <c:pt idx="231">
                  <c:v>204.59321594238281</c:v>
                </c:pt>
                <c:pt idx="232">
                  <c:v>204.75831604003906</c:v>
                </c:pt>
                <c:pt idx="233">
                  <c:v>204.86143493652344</c:v>
                </c:pt>
                <c:pt idx="234">
                  <c:v>204.94654846191406</c:v>
                </c:pt>
                <c:pt idx="235">
                  <c:v>205.07527160644531</c:v>
                </c:pt>
                <c:pt idx="236">
                  <c:v>205.03718566894531</c:v>
                </c:pt>
                <c:pt idx="237">
                  <c:v>205.01292419433594</c:v>
                </c:pt>
                <c:pt idx="238">
                  <c:v>205.07502746582031</c:v>
                </c:pt>
                <c:pt idx="239">
                  <c:v>205.03700256347656</c:v>
                </c:pt>
                <c:pt idx="240">
                  <c:v>205.04560852050781</c:v>
                </c:pt>
                <c:pt idx="241">
                  <c:v>205.17683410644531</c:v>
                </c:pt>
                <c:pt idx="242">
                  <c:v>205.26811218261719</c:v>
                </c:pt>
                <c:pt idx="243">
                  <c:v>205.13963317871094</c:v>
                </c:pt>
                <c:pt idx="244">
                  <c:v>205.05976867675781</c:v>
                </c:pt>
                <c:pt idx="245">
                  <c:v>205.06004333496094</c:v>
                </c:pt>
                <c:pt idx="246">
                  <c:v>205.00399780273438</c:v>
                </c:pt>
                <c:pt idx="247">
                  <c:v>204.89178466796875</c:v>
                </c:pt>
                <c:pt idx="248">
                  <c:v>204.8759765625</c:v>
                </c:pt>
                <c:pt idx="249">
                  <c:v>204.893310546875</c:v>
                </c:pt>
                <c:pt idx="250">
                  <c:v>204.81390380859375</c:v>
                </c:pt>
                <c:pt idx="251">
                  <c:v>204.84194946289063</c:v>
                </c:pt>
                <c:pt idx="252">
                  <c:v>204.92649841308594</c:v>
                </c:pt>
                <c:pt idx="253">
                  <c:v>204.97181701660156</c:v>
                </c:pt>
                <c:pt idx="254">
                  <c:v>204.83900451660156</c:v>
                </c:pt>
                <c:pt idx="255">
                  <c:v>204.70094299316406</c:v>
                </c:pt>
                <c:pt idx="256">
                  <c:v>204.66143798828125</c:v>
                </c:pt>
                <c:pt idx="257">
                  <c:v>204.5814208984375</c:v>
                </c:pt>
                <c:pt idx="258">
                  <c:v>204.48504638671875</c:v>
                </c:pt>
                <c:pt idx="259">
                  <c:v>204.46784973144531</c:v>
                </c:pt>
                <c:pt idx="260">
                  <c:v>204.38511657714844</c:v>
                </c:pt>
                <c:pt idx="261">
                  <c:v>204.26142883300781</c:v>
                </c:pt>
                <c:pt idx="262">
                  <c:v>204.31251525878906</c:v>
                </c:pt>
                <c:pt idx="263">
                  <c:v>204.44541931152344</c:v>
                </c:pt>
                <c:pt idx="264">
                  <c:v>204.38621520996094</c:v>
                </c:pt>
                <c:pt idx="265">
                  <c:v>204.24546813964844</c:v>
                </c:pt>
                <c:pt idx="266">
                  <c:v>204.20510864257813</c:v>
                </c:pt>
                <c:pt idx="267">
                  <c:v>204.24594116210938</c:v>
                </c:pt>
                <c:pt idx="268">
                  <c:v>204.26203918457031</c:v>
                </c:pt>
                <c:pt idx="269">
                  <c:v>204.35720825195313</c:v>
                </c:pt>
                <c:pt idx="270">
                  <c:v>204.55349731445313</c:v>
                </c:pt>
                <c:pt idx="271">
                  <c:v>204.60111999511719</c:v>
                </c:pt>
                <c:pt idx="272">
                  <c:v>204.70756530761719</c:v>
                </c:pt>
                <c:pt idx="273">
                  <c:v>204.84623718261719</c:v>
                </c:pt>
                <c:pt idx="274">
                  <c:v>205.00920104980469</c:v>
                </c:pt>
                <c:pt idx="275">
                  <c:v>205.05442810058594</c:v>
                </c:pt>
                <c:pt idx="276">
                  <c:v>205.06407165527344</c:v>
                </c:pt>
                <c:pt idx="277">
                  <c:v>205.20552062988281</c:v>
                </c:pt>
                <c:pt idx="278">
                  <c:v>205.22697448730469</c:v>
                </c:pt>
                <c:pt idx="279">
                  <c:v>205.21044921875</c:v>
                </c:pt>
                <c:pt idx="280">
                  <c:v>205.2911376953125</c:v>
                </c:pt>
                <c:pt idx="281">
                  <c:v>205.33827209472656</c:v>
                </c:pt>
                <c:pt idx="282">
                  <c:v>205.38894653320313</c:v>
                </c:pt>
                <c:pt idx="283">
                  <c:v>205.54153442382813</c:v>
                </c:pt>
                <c:pt idx="284">
                  <c:v>205.669677734375</c:v>
                </c:pt>
                <c:pt idx="285">
                  <c:v>205.64849853515625</c:v>
                </c:pt>
                <c:pt idx="286">
                  <c:v>205.62344360351563</c:v>
                </c:pt>
                <c:pt idx="287">
                  <c:v>205.67317199707031</c:v>
                </c:pt>
                <c:pt idx="288">
                  <c:v>205.6729736328125</c:v>
                </c:pt>
                <c:pt idx="289">
                  <c:v>205.61831665039063</c:v>
                </c:pt>
                <c:pt idx="290">
                  <c:v>205.68243408203125</c:v>
                </c:pt>
                <c:pt idx="291">
                  <c:v>205.73037719726563</c:v>
                </c:pt>
                <c:pt idx="292">
                  <c:v>205.68777465820313</c:v>
                </c:pt>
                <c:pt idx="293">
                  <c:v>205.82815551757813</c:v>
                </c:pt>
                <c:pt idx="294">
                  <c:v>205.95767211914063</c:v>
                </c:pt>
                <c:pt idx="295">
                  <c:v>206.00448608398438</c:v>
                </c:pt>
                <c:pt idx="296">
                  <c:v>205.99169921875</c:v>
                </c:pt>
                <c:pt idx="297">
                  <c:v>206.04916381835938</c:v>
                </c:pt>
                <c:pt idx="298">
                  <c:v>206.24008178710938</c:v>
                </c:pt>
                <c:pt idx="299">
                  <c:v>206.34603881835938</c:v>
                </c:pt>
                <c:pt idx="300">
                  <c:v>206.43733215332031</c:v>
                </c:pt>
                <c:pt idx="301">
                  <c:v>206.63923645019531</c:v>
                </c:pt>
                <c:pt idx="302">
                  <c:v>206.82777404785156</c:v>
                </c:pt>
                <c:pt idx="303">
                  <c:v>207.05848693847656</c:v>
                </c:pt>
                <c:pt idx="304">
                  <c:v>207.44300842285156</c:v>
                </c:pt>
                <c:pt idx="305">
                  <c:v>207.83412170410156</c:v>
                </c:pt>
                <c:pt idx="306">
                  <c:v>208.06532287597656</c:v>
                </c:pt>
                <c:pt idx="307">
                  <c:v>208.35707092285156</c:v>
                </c:pt>
                <c:pt idx="308">
                  <c:v>208.69325256347656</c:v>
                </c:pt>
                <c:pt idx="309">
                  <c:v>208.96119689941406</c:v>
                </c:pt>
                <c:pt idx="310">
                  <c:v>209.11268615722656</c:v>
                </c:pt>
                <c:pt idx="311">
                  <c:v>209.32020568847656</c:v>
                </c:pt>
                <c:pt idx="312">
                  <c:v>209.50111389160156</c:v>
                </c:pt>
                <c:pt idx="313">
                  <c:v>209.43739318847656</c:v>
                </c:pt>
                <c:pt idx="314">
                  <c:v>209.44662475585938</c:v>
                </c:pt>
                <c:pt idx="315">
                  <c:v>209.56082153320313</c:v>
                </c:pt>
                <c:pt idx="316">
                  <c:v>209.67098999023438</c:v>
                </c:pt>
                <c:pt idx="317">
                  <c:v>209.68458557128906</c:v>
                </c:pt>
                <c:pt idx="318">
                  <c:v>209.74055480957031</c:v>
                </c:pt>
                <c:pt idx="319">
                  <c:v>209.95491027832031</c:v>
                </c:pt>
                <c:pt idx="320">
                  <c:v>210.08381652832031</c:v>
                </c:pt>
                <c:pt idx="321">
                  <c:v>210.27449035644531</c:v>
                </c:pt>
                <c:pt idx="322">
                  <c:v>210.60261535644531</c:v>
                </c:pt>
                <c:pt idx="323">
                  <c:v>210.82295227050781</c:v>
                </c:pt>
                <c:pt idx="324">
                  <c:v>210.99385070800781</c:v>
                </c:pt>
                <c:pt idx="325">
                  <c:v>211.22358703613281</c:v>
                </c:pt>
                <c:pt idx="326">
                  <c:v>211.52461242675781</c:v>
                </c:pt>
                <c:pt idx="327">
                  <c:v>211.68257141113281</c:v>
                </c:pt>
                <c:pt idx="328">
                  <c:v>211.85328674316406</c:v>
                </c:pt>
                <c:pt idx="329">
                  <c:v>212.15699768066406</c:v>
                </c:pt>
                <c:pt idx="330">
                  <c:v>212.47657775878906</c:v>
                </c:pt>
                <c:pt idx="331">
                  <c:v>212.75880432128906</c:v>
                </c:pt>
                <c:pt idx="332">
                  <c:v>213.12525939941406</c:v>
                </c:pt>
                <c:pt idx="333">
                  <c:v>213.40333557128906</c:v>
                </c:pt>
                <c:pt idx="334">
                  <c:v>213.36323547363281</c:v>
                </c:pt>
                <c:pt idx="335">
                  <c:v>213.33619689941406</c:v>
                </c:pt>
                <c:pt idx="336">
                  <c:v>213.44221496582031</c:v>
                </c:pt>
                <c:pt idx="337">
                  <c:v>213.68232727050781</c:v>
                </c:pt>
                <c:pt idx="338">
                  <c:v>213.91279602050781</c:v>
                </c:pt>
                <c:pt idx="339">
                  <c:v>214.06709289550781</c:v>
                </c:pt>
                <c:pt idx="340">
                  <c:v>213.97952270507813</c:v>
                </c:pt>
                <c:pt idx="341">
                  <c:v>213.63845825195313</c:v>
                </c:pt>
                <c:pt idx="342">
                  <c:v>213.57316589355469</c:v>
                </c:pt>
                <c:pt idx="343">
                  <c:v>213.89396667480469</c:v>
                </c:pt>
                <c:pt idx="344">
                  <c:v>214.11833190917969</c:v>
                </c:pt>
                <c:pt idx="345">
                  <c:v>214.29411315917969</c:v>
                </c:pt>
                <c:pt idx="346">
                  <c:v>214.60881042480469</c:v>
                </c:pt>
                <c:pt idx="347">
                  <c:v>214.92472839355469</c:v>
                </c:pt>
                <c:pt idx="348">
                  <c:v>215.06193542480469</c:v>
                </c:pt>
                <c:pt idx="349">
                  <c:v>215.22904968261719</c:v>
                </c:pt>
                <c:pt idx="350">
                  <c:v>215.18199157714844</c:v>
                </c:pt>
                <c:pt idx="351">
                  <c:v>214.98979187011719</c:v>
                </c:pt>
                <c:pt idx="352">
                  <c:v>214.98228454589844</c:v>
                </c:pt>
                <c:pt idx="353">
                  <c:v>215.20079040527344</c:v>
                </c:pt>
                <c:pt idx="354">
                  <c:v>215.50181579589844</c:v>
                </c:pt>
                <c:pt idx="355">
                  <c:v>215.67881774902344</c:v>
                </c:pt>
                <c:pt idx="356">
                  <c:v>216.00669860839844</c:v>
                </c:pt>
                <c:pt idx="357">
                  <c:v>216.34532165527344</c:v>
                </c:pt>
                <c:pt idx="358">
                  <c:v>216.57176208496094</c:v>
                </c:pt>
                <c:pt idx="359">
                  <c:v>216.63911437988281</c:v>
                </c:pt>
                <c:pt idx="360">
                  <c:v>216.65986633300781</c:v>
                </c:pt>
                <c:pt idx="361">
                  <c:v>216.91023254394531</c:v>
                </c:pt>
                <c:pt idx="362">
                  <c:v>217.10774230957031</c:v>
                </c:pt>
                <c:pt idx="363">
                  <c:v>217.47444152832031</c:v>
                </c:pt>
                <c:pt idx="364">
                  <c:v>217.67390441894531</c:v>
                </c:pt>
                <c:pt idx="365">
                  <c:v>217.63829040527344</c:v>
                </c:pt>
                <c:pt idx="366">
                  <c:v>217.85450744628906</c:v>
                </c:pt>
                <c:pt idx="367">
                  <c:v>218.28370666503906</c:v>
                </c:pt>
                <c:pt idx="368">
                  <c:v>218.65968322753906</c:v>
                </c:pt>
                <c:pt idx="369">
                  <c:v>218.65818786621094</c:v>
                </c:pt>
                <c:pt idx="370">
                  <c:v>218.59913635253906</c:v>
                </c:pt>
                <c:pt idx="371">
                  <c:v>218.74501037597656</c:v>
                </c:pt>
                <c:pt idx="372">
                  <c:v>218.90280151367188</c:v>
                </c:pt>
                <c:pt idx="373">
                  <c:v>219.01803588867188</c:v>
                </c:pt>
                <c:pt idx="374">
                  <c:v>219.28964233398438</c:v>
                </c:pt>
                <c:pt idx="375">
                  <c:v>219.63021850585938</c:v>
                </c:pt>
                <c:pt idx="376">
                  <c:v>219.83575439453125</c:v>
                </c:pt>
                <c:pt idx="377">
                  <c:v>220.17852783203125</c:v>
                </c:pt>
                <c:pt idx="378">
                  <c:v>220.63995361328125</c:v>
                </c:pt>
                <c:pt idx="379">
                  <c:v>221.09893798828125</c:v>
                </c:pt>
                <c:pt idx="380">
                  <c:v>221.28363037109375</c:v>
                </c:pt>
                <c:pt idx="381">
                  <c:v>221.18386840820313</c:v>
                </c:pt>
                <c:pt idx="382">
                  <c:v>221.31930541992188</c:v>
                </c:pt>
                <c:pt idx="383">
                  <c:v>221.60055541992188</c:v>
                </c:pt>
                <c:pt idx="384">
                  <c:v>221.79135131835938</c:v>
                </c:pt>
                <c:pt idx="385">
                  <c:v>222.09213256835938</c:v>
                </c:pt>
                <c:pt idx="386">
                  <c:v>222.40414428710938</c:v>
                </c:pt>
                <c:pt idx="387">
                  <c:v>222.68637084960938</c:v>
                </c:pt>
                <c:pt idx="388">
                  <c:v>223.06039428710938</c:v>
                </c:pt>
                <c:pt idx="389">
                  <c:v>223.35409545898438</c:v>
                </c:pt>
                <c:pt idx="390">
                  <c:v>223.50643920898438</c:v>
                </c:pt>
                <c:pt idx="391">
                  <c:v>223.78524780273438</c:v>
                </c:pt>
                <c:pt idx="392">
                  <c:v>224.20809936523438</c:v>
                </c:pt>
                <c:pt idx="393">
                  <c:v>224.55380249023438</c:v>
                </c:pt>
                <c:pt idx="394">
                  <c:v>224.67703247070313</c:v>
                </c:pt>
                <c:pt idx="395">
                  <c:v>224.94253540039063</c:v>
                </c:pt>
                <c:pt idx="396">
                  <c:v>225.38882446289063</c:v>
                </c:pt>
                <c:pt idx="397">
                  <c:v>225.73745727539063</c:v>
                </c:pt>
                <c:pt idx="398">
                  <c:v>226.14663696289063</c:v>
                </c:pt>
                <c:pt idx="399">
                  <c:v>226.54629516601563</c:v>
                </c:pt>
                <c:pt idx="400">
                  <c:v>226.83706665039063</c:v>
                </c:pt>
                <c:pt idx="401">
                  <c:v>227.01895141601563</c:v>
                </c:pt>
                <c:pt idx="402">
                  <c:v>227.23867797851563</c:v>
                </c:pt>
                <c:pt idx="403">
                  <c:v>227.57901000976563</c:v>
                </c:pt>
                <c:pt idx="404">
                  <c:v>227.87918090820313</c:v>
                </c:pt>
                <c:pt idx="405">
                  <c:v>228.09988403320313</c:v>
                </c:pt>
                <c:pt idx="406">
                  <c:v>228.45877075195313</c:v>
                </c:pt>
                <c:pt idx="407">
                  <c:v>228.83963012695313</c:v>
                </c:pt>
                <c:pt idx="408">
                  <c:v>229.16189575195313</c:v>
                </c:pt>
                <c:pt idx="409">
                  <c:v>229.65017700195313</c:v>
                </c:pt>
                <c:pt idx="410">
                  <c:v>230.13406372070313</c:v>
                </c:pt>
                <c:pt idx="411">
                  <c:v>230.57205200195313</c:v>
                </c:pt>
                <c:pt idx="412">
                  <c:v>230.90750122070313</c:v>
                </c:pt>
                <c:pt idx="413">
                  <c:v>231.25564575195313</c:v>
                </c:pt>
                <c:pt idx="414">
                  <c:v>231.68582153320313</c:v>
                </c:pt>
                <c:pt idx="415">
                  <c:v>231.95706176757813</c:v>
                </c:pt>
                <c:pt idx="416">
                  <c:v>232.23831176757813</c:v>
                </c:pt>
                <c:pt idx="417">
                  <c:v>232.60159301757813</c:v>
                </c:pt>
                <c:pt idx="418">
                  <c:v>232.92385864257813</c:v>
                </c:pt>
                <c:pt idx="419">
                  <c:v>233.26712036132813</c:v>
                </c:pt>
                <c:pt idx="420">
                  <c:v>233.78274536132813</c:v>
                </c:pt>
                <c:pt idx="421">
                  <c:v>234.19290161132813</c:v>
                </c:pt>
                <c:pt idx="422">
                  <c:v>234.35830688476563</c:v>
                </c:pt>
                <c:pt idx="423">
                  <c:v>234.60476684570313</c:v>
                </c:pt>
                <c:pt idx="424">
                  <c:v>234.83181762695313</c:v>
                </c:pt>
                <c:pt idx="425">
                  <c:v>234.96281433105469</c:v>
                </c:pt>
                <c:pt idx="426">
                  <c:v>235.05360412597656</c:v>
                </c:pt>
                <c:pt idx="427">
                  <c:v>235.27735900878906</c:v>
                </c:pt>
                <c:pt idx="428">
                  <c:v>235.50392150878906</c:v>
                </c:pt>
                <c:pt idx="429">
                  <c:v>235.64259338378906</c:v>
                </c:pt>
                <c:pt idx="430">
                  <c:v>235.98121643066406</c:v>
                </c:pt>
                <c:pt idx="431">
                  <c:v>236.37916564941406</c:v>
                </c:pt>
                <c:pt idx="432">
                  <c:v>236.74903869628906</c:v>
                </c:pt>
                <c:pt idx="433">
                  <c:v>236.99293518066406</c:v>
                </c:pt>
                <c:pt idx="434">
                  <c:v>237.21437072753906</c:v>
                </c:pt>
                <c:pt idx="435">
                  <c:v>237.47218322753906</c:v>
                </c:pt>
                <c:pt idx="436">
                  <c:v>237.61256408691406</c:v>
                </c:pt>
                <c:pt idx="437">
                  <c:v>237.78785705566406</c:v>
                </c:pt>
                <c:pt idx="438">
                  <c:v>237.96632385253906</c:v>
                </c:pt>
                <c:pt idx="439">
                  <c:v>238.04545593261719</c:v>
                </c:pt>
                <c:pt idx="440">
                  <c:v>238.15763854980469</c:v>
                </c:pt>
                <c:pt idx="441">
                  <c:v>238.34196472167969</c:v>
                </c:pt>
                <c:pt idx="442">
                  <c:v>238.43626403808594</c:v>
                </c:pt>
                <c:pt idx="443">
                  <c:v>238.43794250488281</c:v>
                </c:pt>
                <c:pt idx="444">
                  <c:v>238.49813842773438</c:v>
                </c:pt>
                <c:pt idx="445">
                  <c:v>238.5482177734375</c:v>
                </c:pt>
                <c:pt idx="446">
                  <c:v>238.44631958007813</c:v>
                </c:pt>
                <c:pt idx="447">
                  <c:v>238.26907348632813</c:v>
                </c:pt>
                <c:pt idx="448">
                  <c:v>238.2432861328125</c:v>
                </c:pt>
                <c:pt idx="449">
                  <c:v>238.16110229492188</c:v>
                </c:pt>
                <c:pt idx="450">
                  <c:v>237.92758178710938</c:v>
                </c:pt>
                <c:pt idx="451">
                  <c:v>238.02021789550781</c:v>
                </c:pt>
                <c:pt idx="452">
                  <c:v>238.21003723144531</c:v>
                </c:pt>
                <c:pt idx="453">
                  <c:v>238.23664855957031</c:v>
                </c:pt>
                <c:pt idx="454">
                  <c:v>238.11747741699219</c:v>
                </c:pt>
                <c:pt idx="455">
                  <c:v>238.06938171386719</c:v>
                </c:pt>
                <c:pt idx="456">
                  <c:v>238.12419128417969</c:v>
                </c:pt>
                <c:pt idx="457">
                  <c:v>238.00846862792969</c:v>
                </c:pt>
                <c:pt idx="458">
                  <c:v>237.87791442871094</c:v>
                </c:pt>
                <c:pt idx="459">
                  <c:v>237.99107360839844</c:v>
                </c:pt>
                <c:pt idx="460">
                  <c:v>238.10693359375</c:v>
                </c:pt>
                <c:pt idx="461">
                  <c:v>238.2525634765625</c:v>
                </c:pt>
                <c:pt idx="462">
                  <c:v>238.4886474609375</c:v>
                </c:pt>
                <c:pt idx="463">
                  <c:v>238.66766357421875</c:v>
                </c:pt>
                <c:pt idx="464">
                  <c:v>238.69174194335938</c:v>
                </c:pt>
                <c:pt idx="465">
                  <c:v>238.75846862792969</c:v>
                </c:pt>
                <c:pt idx="466">
                  <c:v>238.85801696777344</c:v>
                </c:pt>
                <c:pt idx="467">
                  <c:v>238.88774108886719</c:v>
                </c:pt>
                <c:pt idx="468">
                  <c:v>238.90422058105469</c:v>
                </c:pt>
                <c:pt idx="469">
                  <c:v>239.08317565917969</c:v>
                </c:pt>
                <c:pt idx="470">
                  <c:v>239.27995300292969</c:v>
                </c:pt>
                <c:pt idx="471">
                  <c:v>239.36320495605469</c:v>
                </c:pt>
                <c:pt idx="472">
                  <c:v>239.61198425292969</c:v>
                </c:pt>
                <c:pt idx="473">
                  <c:v>239.86589050292969</c:v>
                </c:pt>
                <c:pt idx="474">
                  <c:v>240.10136413574219</c:v>
                </c:pt>
                <c:pt idx="475">
                  <c:v>240.18794250488281</c:v>
                </c:pt>
                <c:pt idx="476">
                  <c:v>240.33406066894531</c:v>
                </c:pt>
                <c:pt idx="477">
                  <c:v>240.60481262207031</c:v>
                </c:pt>
                <c:pt idx="478">
                  <c:v>240.70732116699219</c:v>
                </c:pt>
                <c:pt idx="479">
                  <c:v>240.93266296386719</c:v>
                </c:pt>
                <c:pt idx="480">
                  <c:v>241.34965515136719</c:v>
                </c:pt>
                <c:pt idx="481">
                  <c:v>241.68486022949219</c:v>
                </c:pt>
                <c:pt idx="482">
                  <c:v>241.94389343261719</c:v>
                </c:pt>
                <c:pt idx="483">
                  <c:v>242.49662780761719</c:v>
                </c:pt>
                <c:pt idx="484">
                  <c:v>243.04350280761719</c:v>
                </c:pt>
                <c:pt idx="485">
                  <c:v>243.35820007324219</c:v>
                </c:pt>
                <c:pt idx="486">
                  <c:v>243.70195007324219</c:v>
                </c:pt>
                <c:pt idx="487">
                  <c:v>244.14921569824219</c:v>
                </c:pt>
                <c:pt idx="488">
                  <c:v>244.64042663574219</c:v>
                </c:pt>
                <c:pt idx="489">
                  <c:v>244.90165710449219</c:v>
                </c:pt>
                <c:pt idx="490">
                  <c:v>245.28471374511719</c:v>
                </c:pt>
                <c:pt idx="491">
                  <c:v>245.77787780761719</c:v>
                </c:pt>
                <c:pt idx="492">
                  <c:v>246.11454772949219</c:v>
                </c:pt>
                <c:pt idx="493">
                  <c:v>246.51884460449219</c:v>
                </c:pt>
                <c:pt idx="494">
                  <c:v>246.97563171386719</c:v>
                </c:pt>
                <c:pt idx="495">
                  <c:v>247.33171081542969</c:v>
                </c:pt>
                <c:pt idx="496">
                  <c:v>247.41899108886719</c:v>
                </c:pt>
                <c:pt idx="497">
                  <c:v>247.61033630371094</c:v>
                </c:pt>
                <c:pt idx="498">
                  <c:v>247.95555114746094</c:v>
                </c:pt>
                <c:pt idx="499">
                  <c:v>248.14610290527344</c:v>
                </c:pt>
                <c:pt idx="500">
                  <c:v>248.30796813964844</c:v>
                </c:pt>
                <c:pt idx="501">
                  <c:v>248.62413024902344</c:v>
                </c:pt>
                <c:pt idx="502">
                  <c:v>248.90684509277344</c:v>
                </c:pt>
                <c:pt idx="503">
                  <c:v>249.06932067871094</c:v>
                </c:pt>
                <c:pt idx="504">
                  <c:v>249.45799255371094</c:v>
                </c:pt>
                <c:pt idx="505">
                  <c:v>249.97850036621094</c:v>
                </c:pt>
                <c:pt idx="506">
                  <c:v>250.47605895996094</c:v>
                </c:pt>
                <c:pt idx="507">
                  <c:v>250.83836364746094</c:v>
                </c:pt>
                <c:pt idx="508">
                  <c:v>251.20726013183594</c:v>
                </c:pt>
                <c:pt idx="509">
                  <c:v>251.70335388183594</c:v>
                </c:pt>
                <c:pt idx="510">
                  <c:v>252.08860778808594</c:v>
                </c:pt>
                <c:pt idx="511">
                  <c:v>252.72581481933594</c:v>
                </c:pt>
                <c:pt idx="512">
                  <c:v>253.34934997558594</c:v>
                </c:pt>
                <c:pt idx="513">
                  <c:v>253.87229919433594</c:v>
                </c:pt>
                <c:pt idx="514">
                  <c:v>254.51927185058594</c:v>
                </c:pt>
                <c:pt idx="515">
                  <c:v>255.31809997558594</c:v>
                </c:pt>
                <c:pt idx="516">
                  <c:v>256.087158203125</c:v>
                </c:pt>
                <c:pt idx="517">
                  <c:v>256.480224609375</c:v>
                </c:pt>
                <c:pt idx="518">
                  <c:v>256.8505859375</c:v>
                </c:pt>
                <c:pt idx="519">
                  <c:v>257.42822265625</c:v>
                </c:pt>
                <c:pt idx="520">
                  <c:v>257.93994140625</c:v>
                </c:pt>
                <c:pt idx="521">
                  <c:v>258.373046875</c:v>
                </c:pt>
                <c:pt idx="522">
                  <c:v>259.04248046875</c:v>
                </c:pt>
                <c:pt idx="523">
                  <c:v>259.75732421875</c:v>
                </c:pt>
                <c:pt idx="524">
                  <c:v>260.29248046875</c:v>
                </c:pt>
                <c:pt idx="525">
                  <c:v>261.07470703125</c:v>
                </c:pt>
                <c:pt idx="526">
                  <c:v>261.90380859375</c:v>
                </c:pt>
                <c:pt idx="527">
                  <c:v>262.60986328125</c:v>
                </c:pt>
                <c:pt idx="528">
                  <c:v>263.171875</c:v>
                </c:pt>
                <c:pt idx="529">
                  <c:v>263.8056640625</c:v>
                </c:pt>
                <c:pt idx="530">
                  <c:v>264.5244140625</c:v>
                </c:pt>
                <c:pt idx="531">
                  <c:v>265.015625</c:v>
                </c:pt>
                <c:pt idx="532">
                  <c:v>265.6533203125</c:v>
                </c:pt>
                <c:pt idx="533">
                  <c:v>266.4580078125</c:v>
                </c:pt>
                <c:pt idx="534">
                  <c:v>267.2294921875</c:v>
                </c:pt>
                <c:pt idx="535">
                  <c:v>267.98681640625</c:v>
                </c:pt>
                <c:pt idx="536">
                  <c:v>268.88818359375</c:v>
                </c:pt>
                <c:pt idx="537">
                  <c:v>269.62548828125</c:v>
                </c:pt>
                <c:pt idx="538">
                  <c:v>270.09912109375</c:v>
                </c:pt>
                <c:pt idx="539">
                  <c:v>270.7958984375</c:v>
                </c:pt>
                <c:pt idx="540">
                  <c:v>271.46142578125</c:v>
                </c:pt>
                <c:pt idx="541">
                  <c:v>272.08837890625</c:v>
                </c:pt>
                <c:pt idx="542">
                  <c:v>272.64697265625</c:v>
                </c:pt>
                <c:pt idx="543">
                  <c:v>273.32958984375</c:v>
                </c:pt>
                <c:pt idx="544">
                  <c:v>274.11669921875</c:v>
                </c:pt>
                <c:pt idx="545">
                  <c:v>274.7783203125</c:v>
                </c:pt>
                <c:pt idx="546">
                  <c:v>275.67578125</c:v>
                </c:pt>
                <c:pt idx="547">
                  <c:v>276.5693359375</c:v>
                </c:pt>
                <c:pt idx="548">
                  <c:v>277.2265625</c:v>
                </c:pt>
                <c:pt idx="549">
                  <c:v>277.65673828125</c:v>
                </c:pt>
                <c:pt idx="550">
                  <c:v>278.21484375</c:v>
                </c:pt>
                <c:pt idx="551">
                  <c:v>278.939453125</c:v>
                </c:pt>
                <c:pt idx="552">
                  <c:v>279.42138671875</c:v>
                </c:pt>
                <c:pt idx="553">
                  <c:v>280.126953125</c:v>
                </c:pt>
                <c:pt idx="554">
                  <c:v>280.8251953125</c:v>
                </c:pt>
                <c:pt idx="555">
                  <c:v>281.40478515625</c:v>
                </c:pt>
                <c:pt idx="556">
                  <c:v>282.123046875</c:v>
                </c:pt>
                <c:pt idx="557">
                  <c:v>282.9912109375</c:v>
                </c:pt>
                <c:pt idx="558">
                  <c:v>283.69580078125</c:v>
                </c:pt>
                <c:pt idx="559">
                  <c:v>284.0693359375</c:v>
                </c:pt>
                <c:pt idx="560">
                  <c:v>284.513427734375</c:v>
                </c:pt>
                <c:pt idx="561">
                  <c:v>285.109619140625</c:v>
                </c:pt>
                <c:pt idx="562">
                  <c:v>285.58837890625</c:v>
                </c:pt>
                <c:pt idx="563">
                  <c:v>285.8507080078125</c:v>
                </c:pt>
                <c:pt idx="564">
                  <c:v>286.2305908203125</c:v>
                </c:pt>
                <c:pt idx="565">
                  <c:v>286.6402587890625</c:v>
                </c:pt>
                <c:pt idx="566">
                  <c:v>286.8111572265625</c:v>
                </c:pt>
                <c:pt idx="567">
                  <c:v>287.2349853515625</c:v>
                </c:pt>
                <c:pt idx="568">
                  <c:v>287.8433837890625</c:v>
                </c:pt>
                <c:pt idx="569">
                  <c:v>288.2725830078125</c:v>
                </c:pt>
                <c:pt idx="570">
                  <c:v>288.407470703125</c:v>
                </c:pt>
                <c:pt idx="571">
                  <c:v>288.6495361328125</c:v>
                </c:pt>
                <c:pt idx="572">
                  <c:v>289.1387939453125</c:v>
                </c:pt>
                <c:pt idx="573">
                  <c:v>289.5191650390625</c:v>
                </c:pt>
                <c:pt idx="574">
                  <c:v>289.7978515625</c:v>
                </c:pt>
                <c:pt idx="575">
                  <c:v>290.22607421875</c:v>
                </c:pt>
                <c:pt idx="576">
                  <c:v>290.716796875</c:v>
                </c:pt>
                <c:pt idx="577">
                  <c:v>291.16552734375</c:v>
                </c:pt>
                <c:pt idx="578">
                  <c:v>291.7880859375</c:v>
                </c:pt>
                <c:pt idx="579">
                  <c:v>292.443359375</c:v>
                </c:pt>
                <c:pt idx="580">
                  <c:v>292.809814453125</c:v>
                </c:pt>
                <c:pt idx="581">
                  <c:v>293.1650390625</c:v>
                </c:pt>
                <c:pt idx="582">
                  <c:v>293.60009765625</c:v>
                </c:pt>
                <c:pt idx="583">
                  <c:v>293.90631103515625</c:v>
                </c:pt>
                <c:pt idx="584">
                  <c:v>293.99063110351563</c:v>
                </c:pt>
                <c:pt idx="585">
                  <c:v>294.15365600585938</c:v>
                </c:pt>
                <c:pt idx="586">
                  <c:v>294.29733276367188</c:v>
                </c:pt>
                <c:pt idx="587">
                  <c:v>294.204345703125</c:v>
                </c:pt>
                <c:pt idx="588">
                  <c:v>294.4376220703125</c:v>
                </c:pt>
                <c:pt idx="589">
                  <c:v>294.8717041015625</c:v>
                </c:pt>
                <c:pt idx="590">
                  <c:v>295.223388671875</c:v>
                </c:pt>
                <c:pt idx="591">
                  <c:v>295.39764404296875</c:v>
                </c:pt>
                <c:pt idx="592">
                  <c:v>295.73358154296875</c:v>
                </c:pt>
                <c:pt idx="593">
                  <c:v>296.13543701171875</c:v>
                </c:pt>
                <c:pt idx="594">
                  <c:v>296.33837890625</c:v>
                </c:pt>
                <c:pt idx="595">
                  <c:v>296.68994140625</c:v>
                </c:pt>
                <c:pt idx="596">
                  <c:v>297.140625</c:v>
                </c:pt>
                <c:pt idx="597">
                  <c:v>297.434326171875</c:v>
                </c:pt>
                <c:pt idx="598">
                  <c:v>297.656494140625</c:v>
                </c:pt>
                <c:pt idx="599">
                  <c:v>298.143310546875</c:v>
                </c:pt>
                <c:pt idx="600">
                  <c:v>298.689697265625</c:v>
                </c:pt>
                <c:pt idx="601">
                  <c:v>298.91259765625</c:v>
                </c:pt>
                <c:pt idx="602">
                  <c:v>299.12939453125</c:v>
                </c:pt>
                <c:pt idx="603">
                  <c:v>299.48828125</c:v>
                </c:pt>
                <c:pt idx="604">
                  <c:v>299.80810546875</c:v>
                </c:pt>
                <c:pt idx="605">
                  <c:v>300.088134765625</c:v>
                </c:pt>
                <c:pt idx="606">
                  <c:v>300.52490234375</c:v>
                </c:pt>
                <c:pt idx="607">
                  <c:v>300.974609375</c:v>
                </c:pt>
                <c:pt idx="608">
                  <c:v>301.205078125</c:v>
                </c:pt>
                <c:pt idx="609">
                  <c:v>301.7265625</c:v>
                </c:pt>
                <c:pt idx="610">
                  <c:v>302.3203125</c:v>
                </c:pt>
                <c:pt idx="611">
                  <c:v>302.82470703125</c:v>
                </c:pt>
                <c:pt idx="612">
                  <c:v>303.211181640625</c:v>
                </c:pt>
                <c:pt idx="613">
                  <c:v>303.72900390625</c:v>
                </c:pt>
                <c:pt idx="614">
                  <c:v>304.40576171875</c:v>
                </c:pt>
                <c:pt idx="615">
                  <c:v>304.79833984375</c:v>
                </c:pt>
                <c:pt idx="616">
                  <c:v>305.31298828125</c:v>
                </c:pt>
                <c:pt idx="617">
                  <c:v>305.85595703125</c:v>
                </c:pt>
                <c:pt idx="618">
                  <c:v>306.23681640625</c:v>
                </c:pt>
                <c:pt idx="619">
                  <c:v>306.744873046875</c:v>
                </c:pt>
                <c:pt idx="620">
                  <c:v>307.507080078125</c:v>
                </c:pt>
                <c:pt idx="621">
                  <c:v>308.308837890625</c:v>
                </c:pt>
                <c:pt idx="622">
                  <c:v>308.790771484375</c:v>
                </c:pt>
                <c:pt idx="623">
                  <c:v>309.414306640625</c:v>
                </c:pt>
                <c:pt idx="624">
                  <c:v>310.188720703125</c:v>
                </c:pt>
                <c:pt idx="625">
                  <c:v>310.75146484375</c:v>
                </c:pt>
                <c:pt idx="626">
                  <c:v>311.2353515625</c:v>
                </c:pt>
                <c:pt idx="627">
                  <c:v>312.02978515625</c:v>
                </c:pt>
                <c:pt idx="628">
                  <c:v>312.76611328125</c:v>
                </c:pt>
                <c:pt idx="629">
                  <c:v>313.29638671875</c:v>
                </c:pt>
                <c:pt idx="630">
                  <c:v>314.20361328125</c:v>
                </c:pt>
                <c:pt idx="631">
                  <c:v>315.19482421875</c:v>
                </c:pt>
                <c:pt idx="632">
                  <c:v>316.06298828125</c:v>
                </c:pt>
                <c:pt idx="633">
                  <c:v>316.70166015625</c:v>
                </c:pt>
                <c:pt idx="634">
                  <c:v>317.4794921875</c:v>
                </c:pt>
                <c:pt idx="635">
                  <c:v>318.4892578125</c:v>
                </c:pt>
                <c:pt idx="636">
                  <c:v>319.22998046875</c:v>
                </c:pt>
                <c:pt idx="637">
                  <c:v>320.09326171875</c:v>
                </c:pt>
                <c:pt idx="638">
                  <c:v>321.10791015625</c:v>
                </c:pt>
                <c:pt idx="639">
                  <c:v>322.00439453125</c:v>
                </c:pt>
                <c:pt idx="640">
                  <c:v>322.81982421875</c:v>
                </c:pt>
                <c:pt idx="641">
                  <c:v>323.98583984375</c:v>
                </c:pt>
                <c:pt idx="642">
                  <c:v>325.13330078125</c:v>
                </c:pt>
                <c:pt idx="643">
                  <c:v>325.82568359375</c:v>
                </c:pt>
                <c:pt idx="644">
                  <c:v>326.533203125</c:v>
                </c:pt>
                <c:pt idx="645">
                  <c:v>327.4462890625</c:v>
                </c:pt>
                <c:pt idx="646">
                  <c:v>328.35546875</c:v>
                </c:pt>
                <c:pt idx="647">
                  <c:v>329.015625</c:v>
                </c:pt>
                <c:pt idx="648">
                  <c:v>329.833984375</c:v>
                </c:pt>
                <c:pt idx="649">
                  <c:v>330.6943359375</c:v>
                </c:pt>
                <c:pt idx="650">
                  <c:v>331.23095703125</c:v>
                </c:pt>
                <c:pt idx="651">
                  <c:v>331.955078125</c:v>
                </c:pt>
                <c:pt idx="652">
                  <c:v>332.787109375</c:v>
                </c:pt>
                <c:pt idx="653">
                  <c:v>333.46435546875</c:v>
                </c:pt>
                <c:pt idx="654">
                  <c:v>333.853515625</c:v>
                </c:pt>
                <c:pt idx="655">
                  <c:v>334.48388671875</c:v>
                </c:pt>
                <c:pt idx="656">
                  <c:v>335.24365234375</c:v>
                </c:pt>
                <c:pt idx="657">
                  <c:v>335.74169921875</c:v>
                </c:pt>
                <c:pt idx="658">
                  <c:v>336.24169921875</c:v>
                </c:pt>
                <c:pt idx="659">
                  <c:v>336.93505859375</c:v>
                </c:pt>
                <c:pt idx="660">
                  <c:v>337.71044921875</c:v>
                </c:pt>
                <c:pt idx="661">
                  <c:v>338.3369140625</c:v>
                </c:pt>
                <c:pt idx="662">
                  <c:v>339.17578125</c:v>
                </c:pt>
                <c:pt idx="663">
                  <c:v>340.021484375</c:v>
                </c:pt>
                <c:pt idx="664">
                  <c:v>340.67041015625</c:v>
                </c:pt>
                <c:pt idx="665">
                  <c:v>341.2001953125</c:v>
                </c:pt>
                <c:pt idx="666">
                  <c:v>342.00341796875</c:v>
                </c:pt>
                <c:pt idx="667">
                  <c:v>342.90185546875</c:v>
                </c:pt>
                <c:pt idx="668">
                  <c:v>343.4638671875</c:v>
                </c:pt>
                <c:pt idx="669">
                  <c:v>344.2451171875</c:v>
                </c:pt>
                <c:pt idx="670">
                  <c:v>345.1884765625</c:v>
                </c:pt>
                <c:pt idx="671">
                  <c:v>346.03515625</c:v>
                </c:pt>
                <c:pt idx="672">
                  <c:v>346.93359375</c:v>
                </c:pt>
                <c:pt idx="673">
                  <c:v>348.1572265625</c:v>
                </c:pt>
                <c:pt idx="674">
                  <c:v>349.2568359375</c:v>
                </c:pt>
                <c:pt idx="675">
                  <c:v>349.80078125</c:v>
                </c:pt>
                <c:pt idx="676">
                  <c:v>350.55126953125</c:v>
                </c:pt>
                <c:pt idx="677">
                  <c:v>351.45361328125</c:v>
                </c:pt>
                <c:pt idx="678">
                  <c:v>352.2939453125</c:v>
                </c:pt>
                <c:pt idx="679">
                  <c:v>352.98876953125</c:v>
                </c:pt>
                <c:pt idx="680">
                  <c:v>354.03369140625</c:v>
                </c:pt>
                <c:pt idx="681">
                  <c:v>355.12353515625</c:v>
                </c:pt>
                <c:pt idx="682">
                  <c:v>355.81689453125</c:v>
                </c:pt>
                <c:pt idx="683">
                  <c:v>356.82177734375</c:v>
                </c:pt>
                <c:pt idx="684">
                  <c:v>357.84814453125</c:v>
                </c:pt>
                <c:pt idx="685">
                  <c:v>358.66455078125</c:v>
                </c:pt>
                <c:pt idx="686">
                  <c:v>359.139892578125</c:v>
                </c:pt>
                <c:pt idx="687">
                  <c:v>359.716064453125</c:v>
                </c:pt>
                <c:pt idx="688">
                  <c:v>360.533447265625</c:v>
                </c:pt>
                <c:pt idx="689">
                  <c:v>361.128173828125</c:v>
                </c:pt>
                <c:pt idx="690">
                  <c:v>361.804931640625</c:v>
                </c:pt>
                <c:pt idx="691">
                  <c:v>362.699462890625</c:v>
                </c:pt>
                <c:pt idx="692">
                  <c:v>363.549072265625</c:v>
                </c:pt>
                <c:pt idx="693">
                  <c:v>364.317626953125</c:v>
                </c:pt>
                <c:pt idx="694">
                  <c:v>365.339111328125</c:v>
                </c:pt>
                <c:pt idx="695">
                  <c:v>366.198486328125</c:v>
                </c:pt>
                <c:pt idx="696">
                  <c:v>366.655517578125</c:v>
                </c:pt>
                <c:pt idx="697">
                  <c:v>367.09716796875</c:v>
                </c:pt>
                <c:pt idx="698">
                  <c:v>367.68798828125</c:v>
                </c:pt>
                <c:pt idx="699">
                  <c:v>368.248779296875</c:v>
                </c:pt>
                <c:pt idx="700">
                  <c:v>368.6044921875</c:v>
                </c:pt>
                <c:pt idx="701">
                  <c:v>369.20654296875</c:v>
                </c:pt>
                <c:pt idx="702">
                  <c:v>369.93896484375</c:v>
                </c:pt>
                <c:pt idx="703">
                  <c:v>370.45556640625</c:v>
                </c:pt>
                <c:pt idx="704">
                  <c:v>371.17041015625</c:v>
                </c:pt>
                <c:pt idx="705">
                  <c:v>372.05908203125</c:v>
                </c:pt>
                <c:pt idx="706">
                  <c:v>372.869140625</c:v>
                </c:pt>
                <c:pt idx="707">
                  <c:v>373.203369140625</c:v>
                </c:pt>
                <c:pt idx="708">
                  <c:v>373.712646484375</c:v>
                </c:pt>
                <c:pt idx="709">
                  <c:v>374.463134765625</c:v>
                </c:pt>
                <c:pt idx="710">
                  <c:v>374.984619140625</c:v>
                </c:pt>
                <c:pt idx="711">
                  <c:v>375.518310546875</c:v>
                </c:pt>
                <c:pt idx="712">
                  <c:v>376.260009765625</c:v>
                </c:pt>
                <c:pt idx="713">
                  <c:v>376.943115234375</c:v>
                </c:pt>
                <c:pt idx="714">
                  <c:v>377.503662109375</c:v>
                </c:pt>
                <c:pt idx="715">
                  <c:v>378.507568359375</c:v>
                </c:pt>
                <c:pt idx="716">
                  <c:v>379.424560546875</c:v>
                </c:pt>
                <c:pt idx="717">
                  <c:v>380.093017578125</c:v>
                </c:pt>
                <c:pt idx="718">
                  <c:v>380.466796875</c:v>
                </c:pt>
                <c:pt idx="719">
                  <c:v>380.882568359375</c:v>
                </c:pt>
                <c:pt idx="720">
                  <c:v>381.546630859375</c:v>
                </c:pt>
                <c:pt idx="721">
                  <c:v>381.8253173828125</c:v>
                </c:pt>
                <c:pt idx="722">
                  <c:v>382.2305908203125</c:v>
                </c:pt>
                <c:pt idx="723">
                  <c:v>382.8385009765625</c:v>
                </c:pt>
                <c:pt idx="724">
                  <c:v>383.3248291015625</c:v>
                </c:pt>
                <c:pt idx="725">
                  <c:v>383.8414306640625</c:v>
                </c:pt>
                <c:pt idx="726">
                  <c:v>384.7047119140625</c:v>
                </c:pt>
                <c:pt idx="727">
                  <c:v>385.5133056640625</c:v>
                </c:pt>
                <c:pt idx="728">
                  <c:v>385.81842041015625</c:v>
                </c:pt>
                <c:pt idx="729">
                  <c:v>386.19207763671875</c:v>
                </c:pt>
                <c:pt idx="730">
                  <c:v>386.80584716796875</c:v>
                </c:pt>
                <c:pt idx="731">
                  <c:v>387.33660888671875</c:v>
                </c:pt>
                <c:pt idx="732">
                  <c:v>387.57403564453125</c:v>
                </c:pt>
                <c:pt idx="733">
                  <c:v>388.06207275390625</c:v>
                </c:pt>
                <c:pt idx="734">
                  <c:v>388.62847900390625</c:v>
                </c:pt>
                <c:pt idx="735">
                  <c:v>388.72006225585938</c:v>
                </c:pt>
                <c:pt idx="736">
                  <c:v>389.31185913085938</c:v>
                </c:pt>
                <c:pt idx="737">
                  <c:v>390.12728881835938</c:v>
                </c:pt>
                <c:pt idx="738">
                  <c:v>390.5872802734375</c:v>
                </c:pt>
                <c:pt idx="739">
                  <c:v>390.63287353515625</c:v>
                </c:pt>
                <c:pt idx="740">
                  <c:v>390.81744384765625</c:v>
                </c:pt>
                <c:pt idx="741">
                  <c:v>391.20343017578125</c:v>
                </c:pt>
                <c:pt idx="742">
                  <c:v>391.1273193359375</c:v>
                </c:pt>
                <c:pt idx="743">
                  <c:v>391.0966796875</c:v>
                </c:pt>
                <c:pt idx="744">
                  <c:v>391.43701171875</c:v>
                </c:pt>
                <c:pt idx="745">
                  <c:v>391.5911865234375</c:v>
                </c:pt>
                <c:pt idx="746">
                  <c:v>391.69830322265625</c:v>
                </c:pt>
                <c:pt idx="747">
                  <c:v>392.10076904296875</c:v>
                </c:pt>
                <c:pt idx="748">
                  <c:v>392.56683349609375</c:v>
                </c:pt>
                <c:pt idx="749">
                  <c:v>392.445068359375</c:v>
                </c:pt>
                <c:pt idx="750">
                  <c:v>392.12557983398438</c:v>
                </c:pt>
                <c:pt idx="751">
                  <c:v>392.16839599609375</c:v>
                </c:pt>
                <c:pt idx="752">
                  <c:v>392.18389892578125</c:v>
                </c:pt>
                <c:pt idx="753">
                  <c:v>392.05511474609375</c:v>
                </c:pt>
                <c:pt idx="754">
                  <c:v>392.06024169921875</c:v>
                </c:pt>
                <c:pt idx="755">
                  <c:v>392.1143798828125</c:v>
                </c:pt>
                <c:pt idx="756">
                  <c:v>391.8353271484375</c:v>
                </c:pt>
                <c:pt idx="757">
                  <c:v>391.92291259765625</c:v>
                </c:pt>
                <c:pt idx="758">
                  <c:v>392.12014770507813</c:v>
                </c:pt>
                <c:pt idx="759">
                  <c:v>392.14028930664063</c:v>
                </c:pt>
                <c:pt idx="760">
                  <c:v>391.98709106445313</c:v>
                </c:pt>
                <c:pt idx="761">
                  <c:v>391.94412231445313</c:v>
                </c:pt>
                <c:pt idx="762">
                  <c:v>392.02963256835938</c:v>
                </c:pt>
                <c:pt idx="763">
                  <c:v>391.75296020507813</c:v>
                </c:pt>
                <c:pt idx="764">
                  <c:v>391.50210571289063</c:v>
                </c:pt>
                <c:pt idx="765">
                  <c:v>391.52334594726563</c:v>
                </c:pt>
                <c:pt idx="766">
                  <c:v>391.51663208007813</c:v>
                </c:pt>
                <c:pt idx="767">
                  <c:v>391.562255859375</c:v>
                </c:pt>
                <c:pt idx="768">
                  <c:v>391.7958984375</c:v>
                </c:pt>
                <c:pt idx="769">
                  <c:v>391.96978759765625</c:v>
                </c:pt>
                <c:pt idx="770">
                  <c:v>391.55377197265625</c:v>
                </c:pt>
                <c:pt idx="771">
                  <c:v>391.188720703125</c:v>
                </c:pt>
                <c:pt idx="772">
                  <c:v>391.397705078125</c:v>
                </c:pt>
                <c:pt idx="773">
                  <c:v>391.44540405273438</c:v>
                </c:pt>
                <c:pt idx="774">
                  <c:v>391.16854858398438</c:v>
                </c:pt>
                <c:pt idx="775">
                  <c:v>390.999267578125</c:v>
                </c:pt>
                <c:pt idx="776">
                  <c:v>390.91934204101563</c:v>
                </c:pt>
                <c:pt idx="777">
                  <c:v>390.64736938476563</c:v>
                </c:pt>
                <c:pt idx="778">
                  <c:v>390.68206787109375</c:v>
                </c:pt>
                <c:pt idx="779">
                  <c:v>390.8245849609375</c:v>
                </c:pt>
                <c:pt idx="780">
                  <c:v>390.79296875</c:v>
                </c:pt>
                <c:pt idx="781">
                  <c:v>390.3681640625</c:v>
                </c:pt>
                <c:pt idx="782">
                  <c:v>390.10137939453125</c:v>
                </c:pt>
                <c:pt idx="783">
                  <c:v>390.00546264648438</c:v>
                </c:pt>
                <c:pt idx="784">
                  <c:v>389.58395385742188</c:v>
                </c:pt>
                <c:pt idx="785">
                  <c:v>389.34262084960938</c:v>
                </c:pt>
                <c:pt idx="786">
                  <c:v>389.26373291015625</c:v>
                </c:pt>
                <c:pt idx="787">
                  <c:v>389.03009033203125</c:v>
                </c:pt>
                <c:pt idx="788">
                  <c:v>388.76727294921875</c:v>
                </c:pt>
                <c:pt idx="789">
                  <c:v>388.89169311523438</c:v>
                </c:pt>
                <c:pt idx="790">
                  <c:v>388.91696166992188</c:v>
                </c:pt>
                <c:pt idx="791">
                  <c:v>388.50576782226563</c:v>
                </c:pt>
                <c:pt idx="792">
                  <c:v>388.03848266601563</c:v>
                </c:pt>
                <c:pt idx="793">
                  <c:v>388.0220947265625</c:v>
                </c:pt>
                <c:pt idx="794">
                  <c:v>387.9735107421875</c:v>
                </c:pt>
                <c:pt idx="795">
                  <c:v>387.6907958984375</c:v>
                </c:pt>
                <c:pt idx="796">
                  <c:v>387.625732421875</c:v>
                </c:pt>
                <c:pt idx="797">
                  <c:v>387.60888671875</c:v>
                </c:pt>
                <c:pt idx="798">
                  <c:v>387.1767578125</c:v>
                </c:pt>
                <c:pt idx="799">
                  <c:v>387.08477783203125</c:v>
                </c:pt>
                <c:pt idx="800">
                  <c:v>387.22308349609375</c:v>
                </c:pt>
                <c:pt idx="801">
                  <c:v>387.20379638671875</c:v>
                </c:pt>
                <c:pt idx="802">
                  <c:v>386.89154052734375</c:v>
                </c:pt>
                <c:pt idx="803">
                  <c:v>386.59405517578125</c:v>
                </c:pt>
                <c:pt idx="804">
                  <c:v>386.50518798828125</c:v>
                </c:pt>
                <c:pt idx="805">
                  <c:v>386.22637939453125</c:v>
                </c:pt>
                <c:pt idx="806">
                  <c:v>385.80743408203125</c:v>
                </c:pt>
                <c:pt idx="807">
                  <c:v>385.84091186523438</c:v>
                </c:pt>
                <c:pt idx="808">
                  <c:v>385.78659057617188</c:v>
                </c:pt>
                <c:pt idx="809">
                  <c:v>385.66159057617188</c:v>
                </c:pt>
                <c:pt idx="810">
                  <c:v>385.81741333007813</c:v>
                </c:pt>
                <c:pt idx="811">
                  <c:v>385.868896484375</c:v>
                </c:pt>
                <c:pt idx="812">
                  <c:v>385.56689453125</c:v>
                </c:pt>
                <c:pt idx="813">
                  <c:v>385.2054443359375</c:v>
                </c:pt>
                <c:pt idx="814">
                  <c:v>385.25546264648438</c:v>
                </c:pt>
                <c:pt idx="815">
                  <c:v>385.34683227539063</c:v>
                </c:pt>
                <c:pt idx="816">
                  <c:v>385.19064331054688</c:v>
                </c:pt>
                <c:pt idx="817">
                  <c:v>385.26705932617188</c:v>
                </c:pt>
                <c:pt idx="818">
                  <c:v>385.3873291015625</c:v>
                </c:pt>
                <c:pt idx="819">
                  <c:v>385.1632080078125</c:v>
                </c:pt>
                <c:pt idx="820">
                  <c:v>385.31158447265625</c:v>
                </c:pt>
                <c:pt idx="821">
                  <c:v>385.67071533203125</c:v>
                </c:pt>
                <c:pt idx="822">
                  <c:v>385.76080322265625</c:v>
                </c:pt>
                <c:pt idx="823">
                  <c:v>385.39788818359375</c:v>
                </c:pt>
                <c:pt idx="824">
                  <c:v>385.172119140625</c:v>
                </c:pt>
                <c:pt idx="825">
                  <c:v>385.18255615234375</c:v>
                </c:pt>
                <c:pt idx="826">
                  <c:v>384.944580078125</c:v>
                </c:pt>
                <c:pt idx="827">
                  <c:v>384.89208984375</c:v>
                </c:pt>
                <c:pt idx="828">
                  <c:v>385.0540771484375</c:v>
                </c:pt>
                <c:pt idx="829">
                  <c:v>384.96826171875</c:v>
                </c:pt>
                <c:pt idx="830">
                  <c:v>385.0009765625</c:v>
                </c:pt>
                <c:pt idx="831">
                  <c:v>385.380859375</c:v>
                </c:pt>
                <c:pt idx="832">
                  <c:v>385.40850830078125</c:v>
                </c:pt>
                <c:pt idx="833">
                  <c:v>384.93634033203125</c:v>
                </c:pt>
                <c:pt idx="834">
                  <c:v>384.7655029296875</c:v>
                </c:pt>
                <c:pt idx="835">
                  <c:v>384.77252197265625</c:v>
                </c:pt>
                <c:pt idx="836">
                  <c:v>384.78411865234375</c:v>
                </c:pt>
                <c:pt idx="837">
                  <c:v>384.52984619140625</c:v>
                </c:pt>
                <c:pt idx="838">
                  <c:v>384.49761962890625</c:v>
                </c:pt>
                <c:pt idx="839">
                  <c:v>384.80108642578125</c:v>
                </c:pt>
                <c:pt idx="840">
                  <c:v>384.80657958984375</c:v>
                </c:pt>
                <c:pt idx="841">
                  <c:v>384.7996826171875</c:v>
                </c:pt>
                <c:pt idx="842">
                  <c:v>384.96575927734375</c:v>
                </c:pt>
                <c:pt idx="843">
                  <c:v>385.026123046875</c:v>
                </c:pt>
                <c:pt idx="844">
                  <c:v>384.568603515625</c:v>
                </c:pt>
                <c:pt idx="845">
                  <c:v>384.22537231445313</c:v>
                </c:pt>
                <c:pt idx="846">
                  <c:v>384.13388061523438</c:v>
                </c:pt>
                <c:pt idx="847">
                  <c:v>383.83551025390625</c:v>
                </c:pt>
                <c:pt idx="848">
                  <c:v>383.50347900390625</c:v>
                </c:pt>
                <c:pt idx="849">
                  <c:v>383.48980712890625</c:v>
                </c:pt>
                <c:pt idx="850">
                  <c:v>383.44903564453125</c:v>
                </c:pt>
                <c:pt idx="851">
                  <c:v>383.12628173828125</c:v>
                </c:pt>
                <c:pt idx="852">
                  <c:v>383.20379638671875</c:v>
                </c:pt>
                <c:pt idx="853">
                  <c:v>383.31231689453125</c:v>
                </c:pt>
                <c:pt idx="854">
                  <c:v>383.1275634765625</c:v>
                </c:pt>
                <c:pt idx="855">
                  <c:v>382.7347412109375</c:v>
                </c:pt>
                <c:pt idx="856">
                  <c:v>382.6429443359375</c:v>
                </c:pt>
                <c:pt idx="857">
                  <c:v>382.75006103515625</c:v>
                </c:pt>
                <c:pt idx="858">
                  <c:v>382.40338134765625</c:v>
                </c:pt>
                <c:pt idx="859">
                  <c:v>382.17596435546875</c:v>
                </c:pt>
                <c:pt idx="860">
                  <c:v>382.30853271484375</c:v>
                </c:pt>
                <c:pt idx="861">
                  <c:v>382.4312744140625</c:v>
                </c:pt>
                <c:pt idx="862">
                  <c:v>382.58251953125</c:v>
                </c:pt>
                <c:pt idx="863">
                  <c:v>382.9951171875</c:v>
                </c:pt>
                <c:pt idx="864">
                  <c:v>383.28515625</c:v>
                </c:pt>
                <c:pt idx="865">
                  <c:v>383.12060546875</c:v>
                </c:pt>
                <c:pt idx="866">
                  <c:v>382.98348999023438</c:v>
                </c:pt>
                <c:pt idx="867">
                  <c:v>383.17758178710938</c:v>
                </c:pt>
                <c:pt idx="868">
                  <c:v>383.36123657226563</c:v>
                </c:pt>
                <c:pt idx="869">
                  <c:v>383.35711669921875</c:v>
                </c:pt>
                <c:pt idx="870">
                  <c:v>383.67041015625</c:v>
                </c:pt>
                <c:pt idx="871">
                  <c:v>384.18209838867188</c:v>
                </c:pt>
                <c:pt idx="872">
                  <c:v>384.44003295898438</c:v>
                </c:pt>
                <c:pt idx="873">
                  <c:v>385.24130249023438</c:v>
                </c:pt>
                <c:pt idx="874">
                  <c:v>386.14169311523438</c:v>
                </c:pt>
                <c:pt idx="875">
                  <c:v>386.73129272460938</c:v>
                </c:pt>
                <c:pt idx="876">
                  <c:v>387.10922241210938</c:v>
                </c:pt>
                <c:pt idx="877">
                  <c:v>387.75765991210938</c:v>
                </c:pt>
                <c:pt idx="878">
                  <c:v>388.57894897460938</c:v>
                </c:pt>
                <c:pt idx="879">
                  <c:v>389.13803100585938</c:v>
                </c:pt>
                <c:pt idx="880">
                  <c:v>390.06869506835938</c:v>
                </c:pt>
                <c:pt idx="881">
                  <c:v>391.11068725585938</c:v>
                </c:pt>
                <c:pt idx="882">
                  <c:v>392.16244506835938</c:v>
                </c:pt>
                <c:pt idx="883">
                  <c:v>393.23080444335938</c:v>
                </c:pt>
                <c:pt idx="884">
                  <c:v>394.38900756835938</c:v>
                </c:pt>
                <c:pt idx="885">
                  <c:v>395.41635131835938</c:v>
                </c:pt>
                <c:pt idx="886">
                  <c:v>396.66439819335938</c:v>
                </c:pt>
                <c:pt idx="887">
                  <c:v>397.72494506835938</c:v>
                </c:pt>
                <c:pt idx="888">
                  <c:v>398.81576538085938</c:v>
                </c:pt>
                <c:pt idx="889">
                  <c:v>399.92904663085938</c:v>
                </c:pt>
                <c:pt idx="890">
                  <c:v>401.31381225585938</c:v>
                </c:pt>
                <c:pt idx="891">
                  <c:v>402.36068725585938</c:v>
                </c:pt>
                <c:pt idx="892">
                  <c:v>403.59115600585938</c:v>
                </c:pt>
                <c:pt idx="893">
                  <c:v>404.80990600585938</c:v>
                </c:pt>
                <c:pt idx="894">
                  <c:v>406.06576538085938</c:v>
                </c:pt>
                <c:pt idx="895">
                  <c:v>407.32162475585938</c:v>
                </c:pt>
                <c:pt idx="896">
                  <c:v>408.62240600585938</c:v>
                </c:pt>
                <c:pt idx="897">
                  <c:v>409.69271850585938</c:v>
                </c:pt>
                <c:pt idx="898">
                  <c:v>411.08334350585938</c:v>
                </c:pt>
                <c:pt idx="899">
                  <c:v>412.14193725585938</c:v>
                </c:pt>
                <c:pt idx="900">
                  <c:v>413.34115600585938</c:v>
                </c:pt>
                <c:pt idx="901">
                  <c:v>414.63803100585938</c:v>
                </c:pt>
                <c:pt idx="902">
                  <c:v>415.82553100585938</c:v>
                </c:pt>
                <c:pt idx="903">
                  <c:v>417.17709350585938</c:v>
                </c:pt>
                <c:pt idx="904">
                  <c:v>418.48959350585938</c:v>
                </c:pt>
                <c:pt idx="905">
                  <c:v>419.65365600585938</c:v>
                </c:pt>
                <c:pt idx="906">
                  <c:v>420.87240600585938</c:v>
                </c:pt>
                <c:pt idx="907">
                  <c:v>422.19662475585938</c:v>
                </c:pt>
                <c:pt idx="908">
                  <c:v>423.47006225585938</c:v>
                </c:pt>
                <c:pt idx="909">
                  <c:v>424.83334350585938</c:v>
                </c:pt>
                <c:pt idx="910">
                  <c:v>426.27865600585938</c:v>
                </c:pt>
                <c:pt idx="911">
                  <c:v>427.68099975585938</c:v>
                </c:pt>
                <c:pt idx="912">
                  <c:v>429.30209350585938</c:v>
                </c:pt>
                <c:pt idx="913">
                  <c:v>430.76303100585938</c:v>
                </c:pt>
                <c:pt idx="914">
                  <c:v>432.12240600585938</c:v>
                </c:pt>
                <c:pt idx="915">
                  <c:v>433.57553100585938</c:v>
                </c:pt>
                <c:pt idx="916">
                  <c:v>435.19662475585938</c:v>
                </c:pt>
                <c:pt idx="917">
                  <c:v>436.77474975585938</c:v>
                </c:pt>
                <c:pt idx="918">
                  <c:v>438.59506225585938</c:v>
                </c:pt>
                <c:pt idx="919">
                  <c:v>440.52474975585938</c:v>
                </c:pt>
                <c:pt idx="920">
                  <c:v>442.35287475585938</c:v>
                </c:pt>
                <c:pt idx="921">
                  <c:v>444.32553100585938</c:v>
                </c:pt>
                <c:pt idx="922">
                  <c:v>446.17318725585938</c:v>
                </c:pt>
                <c:pt idx="923">
                  <c:v>447.95053100585938</c:v>
                </c:pt>
                <c:pt idx="924">
                  <c:v>449.74740600585938</c:v>
                </c:pt>
                <c:pt idx="925">
                  <c:v>450.76303100585938</c:v>
                </c:pt>
                <c:pt idx="926">
                  <c:v>451.79428100585938</c:v>
                </c:pt>
                <c:pt idx="927">
                  <c:v>452.80209350585938</c:v>
                </c:pt>
                <c:pt idx="928">
                  <c:v>453.84115600585938</c:v>
                </c:pt>
                <c:pt idx="929">
                  <c:v>454.95053100585938</c:v>
                </c:pt>
                <c:pt idx="930">
                  <c:v>456.15365600585938</c:v>
                </c:pt>
                <c:pt idx="931">
                  <c:v>457.34896850585938</c:v>
                </c:pt>
                <c:pt idx="932">
                  <c:v>458.48178100585938</c:v>
                </c:pt>
                <c:pt idx="933">
                  <c:v>459.64584350585938</c:v>
                </c:pt>
                <c:pt idx="934">
                  <c:v>460.88803100585938</c:v>
                </c:pt>
                <c:pt idx="935">
                  <c:v>462.15365600585938</c:v>
                </c:pt>
                <c:pt idx="936">
                  <c:v>463.46615600585938</c:v>
                </c:pt>
                <c:pt idx="937">
                  <c:v>464.70834350585938</c:v>
                </c:pt>
                <c:pt idx="938">
                  <c:v>465.86459350585938</c:v>
                </c:pt>
                <c:pt idx="939">
                  <c:v>467.02865600585938</c:v>
                </c:pt>
                <c:pt idx="940">
                  <c:v>468.19271850585938</c:v>
                </c:pt>
                <c:pt idx="941">
                  <c:v>469.38803100585938</c:v>
                </c:pt>
                <c:pt idx="942">
                  <c:v>470.64584350585938</c:v>
                </c:pt>
                <c:pt idx="943">
                  <c:v>471.96615600585938</c:v>
                </c:pt>
                <c:pt idx="944">
                  <c:v>473.27865600585938</c:v>
                </c:pt>
                <c:pt idx="945">
                  <c:v>474.54428100585938</c:v>
                </c:pt>
                <c:pt idx="946">
                  <c:v>475.85678100585938</c:v>
                </c:pt>
                <c:pt idx="947">
                  <c:v>477.26303100585938</c:v>
                </c:pt>
                <c:pt idx="948">
                  <c:v>478.73959350585938</c:v>
                </c:pt>
                <c:pt idx="949">
                  <c:v>480.19271850585938</c:v>
                </c:pt>
                <c:pt idx="950">
                  <c:v>481.59115600585938</c:v>
                </c:pt>
                <c:pt idx="951">
                  <c:v>482.98959350585938</c:v>
                </c:pt>
                <c:pt idx="952">
                  <c:v>484.47396850585938</c:v>
                </c:pt>
                <c:pt idx="953">
                  <c:v>485.95834350585938</c:v>
                </c:pt>
                <c:pt idx="954">
                  <c:v>487.42709350585938</c:v>
                </c:pt>
                <c:pt idx="955">
                  <c:v>488.86459350585938</c:v>
                </c:pt>
                <c:pt idx="956">
                  <c:v>490.23959350585938</c:v>
                </c:pt>
                <c:pt idx="957">
                  <c:v>491.61459350585938</c:v>
                </c:pt>
                <c:pt idx="958">
                  <c:v>492.96615600585938</c:v>
                </c:pt>
                <c:pt idx="959">
                  <c:v>494.34115600585938</c:v>
                </c:pt>
                <c:pt idx="960">
                  <c:v>495.78646850585938</c:v>
                </c:pt>
                <c:pt idx="961">
                  <c:v>497.30209350585938</c:v>
                </c:pt>
                <c:pt idx="962">
                  <c:v>498.79428100585938</c:v>
                </c:pt>
                <c:pt idx="963">
                  <c:v>500.27084350585938</c:v>
                </c:pt>
                <c:pt idx="964">
                  <c:v>501.77865600585938</c:v>
                </c:pt>
                <c:pt idx="965">
                  <c:v>503.35678100585938</c:v>
                </c:pt>
                <c:pt idx="966">
                  <c:v>504.99740600585938</c:v>
                </c:pt>
                <c:pt idx="967">
                  <c:v>506.59896850585938</c:v>
                </c:pt>
                <c:pt idx="968">
                  <c:v>508.20834350585938</c:v>
                </c:pt>
                <c:pt idx="969">
                  <c:v>509.81771850585938</c:v>
                </c:pt>
                <c:pt idx="970">
                  <c:v>511.47396850585938</c:v>
                </c:pt>
                <c:pt idx="971">
                  <c:v>513.16925048828125</c:v>
                </c:pt>
                <c:pt idx="972">
                  <c:v>514.84112548828125</c:v>
                </c:pt>
                <c:pt idx="973">
                  <c:v>516.48175048828125</c:v>
                </c:pt>
                <c:pt idx="974">
                  <c:v>518.13018798828125</c:v>
                </c:pt>
                <c:pt idx="975">
                  <c:v>519.76300048828125</c:v>
                </c:pt>
                <c:pt idx="976">
                  <c:v>521.41925048828125</c:v>
                </c:pt>
                <c:pt idx="977">
                  <c:v>523.12237548828125</c:v>
                </c:pt>
                <c:pt idx="978">
                  <c:v>524.90362548828125</c:v>
                </c:pt>
                <c:pt idx="979">
                  <c:v>526.77862548828125</c:v>
                </c:pt>
                <c:pt idx="980">
                  <c:v>528.66143798828125</c:v>
                </c:pt>
                <c:pt idx="981">
                  <c:v>530.56768798828125</c:v>
                </c:pt>
                <c:pt idx="982">
                  <c:v>532.53643798828125</c:v>
                </c:pt>
                <c:pt idx="983">
                  <c:v>534.55206298828125</c:v>
                </c:pt>
                <c:pt idx="984">
                  <c:v>536.61456298828125</c:v>
                </c:pt>
                <c:pt idx="985">
                  <c:v>538.64581298828125</c:v>
                </c:pt>
                <c:pt idx="986">
                  <c:v>540.64581298828125</c:v>
                </c:pt>
                <c:pt idx="987">
                  <c:v>542.70831298828125</c:v>
                </c:pt>
                <c:pt idx="988">
                  <c:v>544.80206298828125</c:v>
                </c:pt>
                <c:pt idx="989">
                  <c:v>546.92706298828125</c:v>
                </c:pt>
                <c:pt idx="990">
                  <c:v>549.00518798828125</c:v>
                </c:pt>
                <c:pt idx="991">
                  <c:v>550.95050048828125</c:v>
                </c:pt>
                <c:pt idx="992">
                  <c:v>552.89581298828125</c:v>
                </c:pt>
                <c:pt idx="993">
                  <c:v>554.82550048828125</c:v>
                </c:pt>
                <c:pt idx="994">
                  <c:v>556.73175048828125</c:v>
                </c:pt>
                <c:pt idx="995">
                  <c:v>558.69268798828125</c:v>
                </c:pt>
                <c:pt idx="996">
                  <c:v>560.72393798828125</c:v>
                </c:pt>
                <c:pt idx="997">
                  <c:v>562.77081298828125</c:v>
                </c:pt>
                <c:pt idx="998">
                  <c:v>564.78643798828125</c:v>
                </c:pt>
                <c:pt idx="999">
                  <c:v>566.80206298828125</c:v>
                </c:pt>
                <c:pt idx="1000">
                  <c:v>568.91143798828125</c:v>
                </c:pt>
                <c:pt idx="1001">
                  <c:v>571.11456298828125</c:v>
                </c:pt>
                <c:pt idx="1002">
                  <c:v>573.31768798828125</c:v>
                </c:pt>
                <c:pt idx="1003">
                  <c:v>575.53643798828125</c:v>
                </c:pt>
                <c:pt idx="1004">
                  <c:v>577.75518798828125</c:v>
                </c:pt>
                <c:pt idx="1005">
                  <c:v>580.05206298828125</c:v>
                </c:pt>
                <c:pt idx="1006">
                  <c:v>582.36456298828125</c:v>
                </c:pt>
                <c:pt idx="1007">
                  <c:v>584.64581298828125</c:v>
                </c:pt>
                <c:pt idx="1008">
                  <c:v>586.92706298828125</c:v>
                </c:pt>
                <c:pt idx="1009">
                  <c:v>589.13018798828125</c:v>
                </c:pt>
                <c:pt idx="1010">
                  <c:v>591.27081298828125</c:v>
                </c:pt>
                <c:pt idx="1011">
                  <c:v>593.45831298828125</c:v>
                </c:pt>
                <c:pt idx="1012">
                  <c:v>595.59893798828125</c:v>
                </c:pt>
                <c:pt idx="1013">
                  <c:v>597.77081298828125</c:v>
                </c:pt>
                <c:pt idx="1014">
                  <c:v>600.02081298828125</c:v>
                </c:pt>
                <c:pt idx="1015">
                  <c:v>602.22393798828125</c:v>
                </c:pt>
                <c:pt idx="1016">
                  <c:v>604.45831298828125</c:v>
                </c:pt>
                <c:pt idx="1017">
                  <c:v>606.75518798828125</c:v>
                </c:pt>
                <c:pt idx="1018">
                  <c:v>609.13018798828125</c:v>
                </c:pt>
                <c:pt idx="1019">
                  <c:v>611.61456298828125</c:v>
                </c:pt>
                <c:pt idx="1020">
                  <c:v>614.11456298828125</c:v>
                </c:pt>
                <c:pt idx="1021">
                  <c:v>616.53643798828125</c:v>
                </c:pt>
                <c:pt idx="1022">
                  <c:v>618.95831298828125</c:v>
                </c:pt>
                <c:pt idx="1023">
                  <c:v>621.44268798828125</c:v>
                </c:pt>
                <c:pt idx="1024">
                  <c:v>623.97393798828125</c:v>
                </c:pt>
                <c:pt idx="1025">
                  <c:v>626.53643798828125</c:v>
                </c:pt>
                <c:pt idx="1026">
                  <c:v>628.95831298828125</c:v>
                </c:pt>
                <c:pt idx="1027">
                  <c:v>631.25518798828125</c:v>
                </c:pt>
                <c:pt idx="1028">
                  <c:v>633.23956298828125</c:v>
                </c:pt>
                <c:pt idx="1029">
                  <c:v>634.68487548828125</c:v>
                </c:pt>
                <c:pt idx="1030">
                  <c:v>635.95635986328125</c:v>
                </c:pt>
                <c:pt idx="1031">
                  <c:v>633.57745361328125</c:v>
                </c:pt>
                <c:pt idx="1032">
                  <c:v>631.56182861328125</c:v>
                </c:pt>
                <c:pt idx="1033">
                  <c:v>629.10870361328125</c:v>
                </c:pt>
                <c:pt idx="1034">
                  <c:v>626.23370361328125</c:v>
                </c:pt>
                <c:pt idx="1035">
                  <c:v>623.17120361328125</c:v>
                </c:pt>
                <c:pt idx="1036">
                  <c:v>620.10870361328125</c:v>
                </c:pt>
                <c:pt idx="1037">
                  <c:v>617.13995361328125</c:v>
                </c:pt>
                <c:pt idx="1038">
                  <c:v>614.32745361328125</c:v>
                </c:pt>
                <c:pt idx="1039">
                  <c:v>611.67120361328125</c:v>
                </c:pt>
                <c:pt idx="1040">
                  <c:v>609.18682861328125</c:v>
                </c:pt>
                <c:pt idx="1041">
                  <c:v>606.84307861328125</c:v>
                </c:pt>
                <c:pt idx="1042">
                  <c:v>604.65557861328125</c:v>
                </c:pt>
                <c:pt idx="1043">
                  <c:v>602.57745361328125</c:v>
                </c:pt>
                <c:pt idx="1044">
                  <c:v>600.60089111328125</c:v>
                </c:pt>
                <c:pt idx="1045">
                  <c:v>598.72589111328125</c:v>
                </c:pt>
                <c:pt idx="1046">
                  <c:v>596.93682861328125</c:v>
                </c:pt>
                <c:pt idx="1047">
                  <c:v>595.21807861328125</c:v>
                </c:pt>
                <c:pt idx="1048">
                  <c:v>593.56964111328125</c:v>
                </c:pt>
                <c:pt idx="1049">
                  <c:v>591.98370361328125</c:v>
                </c:pt>
                <c:pt idx="1050">
                  <c:v>590.46026611328125</c:v>
                </c:pt>
                <c:pt idx="1051">
                  <c:v>588.99932861328125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2C1-4D65-AE97-7933A7090A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7003552"/>
        <c:axId val="2127003968"/>
      </c:scatterChart>
      <c:valAx>
        <c:axId val="212700355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27003968"/>
        <c:crosses val="autoZero"/>
        <c:crossBetween val="midCat"/>
      </c:valAx>
      <c:valAx>
        <c:axId val="21270039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2700355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1.6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1.6'!$A$4:$A$1148</c:f>
              <c:numCache>
                <c:formatCode>General</c:formatCode>
                <c:ptCount val="1145"/>
                <c:pt idx="0">
                  <c:v>0</c:v>
                </c:pt>
                <c:pt idx="1">
                  <c:v>-5.4325442761182785E-5</c:v>
                </c:pt>
                <c:pt idx="2">
                  <c:v>-2.7162952392245643E-5</c:v>
                </c:pt>
                <c:pt idx="3">
                  <c:v>-8.1488855357747525E-5</c:v>
                </c:pt>
                <c:pt idx="4">
                  <c:v>-8.1488855357747525E-5</c:v>
                </c:pt>
                <c:pt idx="5">
                  <c:v>-5.4428350267698988E-5</c:v>
                </c:pt>
                <c:pt idx="6">
                  <c:v>1.1760642752051353E-2</c:v>
                </c:pt>
                <c:pt idx="7">
                  <c:v>2.1961143240332603E-2</c:v>
                </c:pt>
                <c:pt idx="8">
                  <c:v>3.2039575278759003E-2</c:v>
                </c:pt>
                <c:pt idx="9">
                  <c:v>4.2797021567821503E-2</c:v>
                </c:pt>
                <c:pt idx="10">
                  <c:v>5.3203515708446503E-2</c:v>
                </c:pt>
                <c:pt idx="11">
                  <c:v>6.3526086509227753E-2</c:v>
                </c:pt>
                <c:pt idx="12">
                  <c:v>7.3902063071727753E-2</c:v>
                </c:pt>
                <c:pt idx="13">
                  <c:v>8.4476403892040253E-2</c:v>
                </c:pt>
                <c:pt idx="14">
                  <c:v>9.5035485923290253E-2</c:v>
                </c:pt>
                <c:pt idx="15">
                  <c:v>0.1051139160990715</c:v>
                </c:pt>
                <c:pt idx="16">
                  <c:v>0.1157035157084465</c:v>
                </c:pt>
                <c:pt idx="17">
                  <c:v>0.12591926753520966</c:v>
                </c:pt>
                <c:pt idx="18">
                  <c:v>0.13632576167583466</c:v>
                </c:pt>
                <c:pt idx="19">
                  <c:v>0.14680854976177216</c:v>
                </c:pt>
                <c:pt idx="20">
                  <c:v>0.15756599605083466</c:v>
                </c:pt>
                <c:pt idx="21">
                  <c:v>0.16829292476177216</c:v>
                </c:pt>
                <c:pt idx="22">
                  <c:v>0.17631141841411591</c:v>
                </c:pt>
                <c:pt idx="23">
                  <c:v>0.18442909419536591</c:v>
                </c:pt>
                <c:pt idx="24">
                  <c:v>0.19306556880474091</c:v>
                </c:pt>
                <c:pt idx="25">
                  <c:v>0.20124427974224091</c:v>
                </c:pt>
                <c:pt idx="26">
                  <c:v>0.20969764888286591</c:v>
                </c:pt>
                <c:pt idx="27">
                  <c:v>0.21770851314067841</c:v>
                </c:pt>
                <c:pt idx="28">
                  <c:v>0.22401039302349091</c:v>
                </c:pt>
                <c:pt idx="29">
                  <c:v>0.23055641353130341</c:v>
                </c:pt>
                <c:pt idx="30">
                  <c:v>0.23647682368755341</c:v>
                </c:pt>
                <c:pt idx="31">
                  <c:v>0.24293129146099091</c:v>
                </c:pt>
                <c:pt idx="32">
                  <c:v>0.24879829585552216</c:v>
                </c:pt>
                <c:pt idx="33">
                  <c:v>0.25505441427230835</c:v>
                </c:pt>
                <c:pt idx="34">
                  <c:v>0.26140207052230835</c:v>
                </c:pt>
                <c:pt idx="35">
                  <c:v>0.26800912618637085</c:v>
                </c:pt>
                <c:pt idx="36">
                  <c:v>0.27396005392074585</c:v>
                </c:pt>
                <c:pt idx="37">
                  <c:v>0.28050607442855835</c:v>
                </c:pt>
                <c:pt idx="38">
                  <c:v>0.2864188551902771</c:v>
                </c:pt>
                <c:pt idx="39">
                  <c:v>0.2925986647605896</c:v>
                </c:pt>
                <c:pt idx="40">
                  <c:v>0.2988700270652771</c:v>
                </c:pt>
                <c:pt idx="41">
                  <c:v>0.3052787184715271</c:v>
                </c:pt>
                <c:pt idx="42">
                  <c:v>0.3113364577293396</c:v>
                </c:pt>
                <c:pt idx="43">
                  <c:v>0.3179892897605896</c:v>
                </c:pt>
                <c:pt idx="44">
                  <c:v>0.3239096999168396</c:v>
                </c:pt>
                <c:pt idx="45">
                  <c:v>0.3300742506980896</c:v>
                </c:pt>
                <c:pt idx="46">
                  <c:v>0.3364829421043396</c:v>
                </c:pt>
                <c:pt idx="47">
                  <c:v>0.3429831862449646</c:v>
                </c:pt>
                <c:pt idx="48">
                  <c:v>0.3487967848777771</c:v>
                </c:pt>
                <c:pt idx="49">
                  <c:v>0.3553122878074646</c:v>
                </c:pt>
                <c:pt idx="50">
                  <c:v>0.3613089919090271</c:v>
                </c:pt>
                <c:pt idx="51">
                  <c:v>0.3676108717918396</c:v>
                </c:pt>
                <c:pt idx="52">
                  <c:v>0.3740805983543396</c:v>
                </c:pt>
                <c:pt idx="53">
                  <c:v>0.3805961012840271</c:v>
                </c:pt>
                <c:pt idx="54">
                  <c:v>0.38663095235824585</c:v>
                </c:pt>
                <c:pt idx="55">
                  <c:v>0.39311593770980835</c:v>
                </c:pt>
                <c:pt idx="56">
                  <c:v>0.39920419454574585</c:v>
                </c:pt>
                <c:pt idx="57">
                  <c:v>0.40532296895980835</c:v>
                </c:pt>
                <c:pt idx="58">
                  <c:v>0.41162484884262085</c:v>
                </c:pt>
                <c:pt idx="59">
                  <c:v>0.41806405782699585</c:v>
                </c:pt>
                <c:pt idx="60">
                  <c:v>0.42422860860824585</c:v>
                </c:pt>
                <c:pt idx="61">
                  <c:v>0.43063730001449585</c:v>
                </c:pt>
                <c:pt idx="62">
                  <c:v>0.4366874098777771</c:v>
                </c:pt>
                <c:pt idx="63">
                  <c:v>0.4427146315574646</c:v>
                </c:pt>
                <c:pt idx="64">
                  <c:v>0.4491538405418396</c:v>
                </c:pt>
                <c:pt idx="65">
                  <c:v>0.4554862380027771</c:v>
                </c:pt>
                <c:pt idx="66">
                  <c:v>0.4614676833152771</c:v>
                </c:pt>
                <c:pt idx="67">
                  <c:v>0.4677390456199646</c:v>
                </c:pt>
                <c:pt idx="68">
                  <c:v>0.4738425612449646</c:v>
                </c:pt>
                <c:pt idx="69">
                  <c:v>0.4800681471824646</c:v>
                </c:pt>
                <c:pt idx="70">
                  <c:v>0.4843406081199646</c:v>
                </c:pt>
                <c:pt idx="71">
                  <c:v>0.4887351393699646</c:v>
                </c:pt>
                <c:pt idx="72">
                  <c:v>0.4929160475730896</c:v>
                </c:pt>
                <c:pt idx="73">
                  <c:v>0.4968528151512146</c:v>
                </c:pt>
                <c:pt idx="74">
                  <c:v>0.5013083815574646</c:v>
                </c:pt>
                <c:pt idx="75">
                  <c:v>0.50737375020980835</c:v>
                </c:pt>
                <c:pt idx="76">
                  <c:v>0.51141732931137085</c:v>
                </c:pt>
                <c:pt idx="77">
                  <c:v>0.51755136251449585</c:v>
                </c:pt>
                <c:pt idx="78">
                  <c:v>0.52176278829574585</c:v>
                </c:pt>
                <c:pt idx="79">
                  <c:v>0.52614206075668335</c:v>
                </c:pt>
                <c:pt idx="80">
                  <c:v>0.53032296895980835</c:v>
                </c:pt>
                <c:pt idx="81">
                  <c:v>0.5342368483543396</c:v>
                </c:pt>
                <c:pt idx="82">
                  <c:v>0.5387381911277771</c:v>
                </c:pt>
                <c:pt idx="83">
                  <c:v>0.5429038405418396</c:v>
                </c:pt>
                <c:pt idx="84">
                  <c:v>0.54678720235824585</c:v>
                </c:pt>
                <c:pt idx="85">
                  <c:v>0.55090707540512085</c:v>
                </c:pt>
                <c:pt idx="86">
                  <c:v>0.55507272481918335</c:v>
                </c:pt>
                <c:pt idx="87">
                  <c:v>0.55932992696762085</c:v>
                </c:pt>
                <c:pt idx="88">
                  <c:v>0.56367868185043335</c:v>
                </c:pt>
                <c:pt idx="89">
                  <c:v>0.56782907247543335</c:v>
                </c:pt>
                <c:pt idx="90">
                  <c:v>0.57176584005355835</c:v>
                </c:pt>
                <c:pt idx="91">
                  <c:v>0.57617563009262085</c:v>
                </c:pt>
                <c:pt idx="92">
                  <c:v>0.58024972677230835</c:v>
                </c:pt>
                <c:pt idx="93">
                  <c:v>0.58421701192855835</c:v>
                </c:pt>
                <c:pt idx="94">
                  <c:v>0.58844369649887085</c:v>
                </c:pt>
                <c:pt idx="95">
                  <c:v>0.59268563985824585</c:v>
                </c:pt>
                <c:pt idx="96">
                  <c:v>0.59703439474105835</c:v>
                </c:pt>
                <c:pt idx="97">
                  <c:v>0.60138314962387085</c:v>
                </c:pt>
                <c:pt idx="98">
                  <c:v>0.6054038405418396</c:v>
                </c:pt>
                <c:pt idx="99">
                  <c:v>0.6095237135887146</c:v>
                </c:pt>
                <c:pt idx="100">
                  <c:v>0.6140860915184021</c:v>
                </c:pt>
                <c:pt idx="101">
                  <c:v>0.6181144118309021</c:v>
                </c:pt>
                <c:pt idx="102">
                  <c:v>0.6221579909324646</c:v>
                </c:pt>
                <c:pt idx="103">
                  <c:v>0.6260642409324646</c:v>
                </c:pt>
                <c:pt idx="104">
                  <c:v>0.6302756667137146</c:v>
                </c:pt>
                <c:pt idx="105">
                  <c:v>0.6345939040184021</c:v>
                </c:pt>
                <c:pt idx="106">
                  <c:v>0.6388968825340271</c:v>
                </c:pt>
                <c:pt idx="107">
                  <c:v>0.6429404616355896</c:v>
                </c:pt>
                <c:pt idx="108">
                  <c:v>0.64706796407699585</c:v>
                </c:pt>
                <c:pt idx="109">
                  <c:v>0.65146249532699585</c:v>
                </c:pt>
                <c:pt idx="110">
                  <c:v>0.6554374098777771</c:v>
                </c:pt>
                <c:pt idx="111">
                  <c:v>0.6594809889793396</c:v>
                </c:pt>
                <c:pt idx="112">
                  <c:v>0.6635093092918396</c:v>
                </c:pt>
                <c:pt idx="113">
                  <c:v>0.6677970290184021</c:v>
                </c:pt>
                <c:pt idx="114">
                  <c:v>0.6720847487449646</c:v>
                </c:pt>
                <c:pt idx="115">
                  <c:v>0.6764029860496521</c:v>
                </c:pt>
                <c:pt idx="116">
                  <c:v>0.6803702712059021</c:v>
                </c:pt>
                <c:pt idx="117">
                  <c:v>0.6843833327293396</c:v>
                </c:pt>
                <c:pt idx="118">
                  <c:v>0.6886863112449646</c:v>
                </c:pt>
                <c:pt idx="119">
                  <c:v>0.69256967306137085</c:v>
                </c:pt>
                <c:pt idx="120">
                  <c:v>0.69678109884262085</c:v>
                </c:pt>
                <c:pt idx="121">
                  <c:v>0.70090097188949585</c:v>
                </c:pt>
                <c:pt idx="122">
                  <c:v>0.70517343282699585</c:v>
                </c:pt>
                <c:pt idx="123">
                  <c:v>0.70952218770980835</c:v>
                </c:pt>
                <c:pt idx="124">
                  <c:v>0.71380990743637085</c:v>
                </c:pt>
                <c:pt idx="125">
                  <c:v>0.71774667501449585</c:v>
                </c:pt>
                <c:pt idx="126">
                  <c:v>0.72203439474105835</c:v>
                </c:pt>
                <c:pt idx="127">
                  <c:v>0.72638314962387085</c:v>
                </c:pt>
                <c:pt idx="128">
                  <c:v>0.7323569655418396</c:v>
                </c:pt>
                <c:pt idx="129">
                  <c:v>0.7382773756980896</c:v>
                </c:pt>
                <c:pt idx="130">
                  <c:v>0.7426566481590271</c:v>
                </c:pt>
                <c:pt idx="131">
                  <c:v>0.7490958571434021</c:v>
                </c:pt>
                <c:pt idx="132">
                  <c:v>0.7532462477684021</c:v>
                </c:pt>
                <c:pt idx="133">
                  <c:v>0.7594718337059021</c:v>
                </c:pt>
                <c:pt idx="134">
                  <c:v>0.76568979024887085</c:v>
                </c:pt>
                <c:pt idx="135">
                  <c:v>0.77179330587387085</c:v>
                </c:pt>
                <c:pt idx="136">
                  <c:v>0.77798837423324585</c:v>
                </c:pt>
                <c:pt idx="137">
                  <c:v>0.78453439474105835</c:v>
                </c:pt>
                <c:pt idx="138">
                  <c:v>0.79072946310043335</c:v>
                </c:pt>
                <c:pt idx="139">
                  <c:v>0.7969016432762146</c:v>
                </c:pt>
                <c:pt idx="140">
                  <c:v>0.8030356764793396</c:v>
                </c:pt>
                <c:pt idx="141">
                  <c:v>0.8093985915184021</c:v>
                </c:pt>
                <c:pt idx="142">
                  <c:v>0.8155631422996521</c:v>
                </c:pt>
                <c:pt idx="143">
                  <c:v>0.8221854567527771</c:v>
                </c:pt>
                <c:pt idx="144">
                  <c:v>0.8283042311668396</c:v>
                </c:pt>
                <c:pt idx="145">
                  <c:v>0.8347892165184021</c:v>
                </c:pt>
                <c:pt idx="146">
                  <c:v>0.84082406759262085</c:v>
                </c:pt>
                <c:pt idx="147">
                  <c:v>0.84703439474105835</c:v>
                </c:pt>
                <c:pt idx="148">
                  <c:v>0.85329049825668335</c:v>
                </c:pt>
                <c:pt idx="149">
                  <c:v>0.85977548360824585</c:v>
                </c:pt>
                <c:pt idx="150">
                  <c:v>0.86586374044418335</c:v>
                </c:pt>
                <c:pt idx="151">
                  <c:v>0.87236398458480835</c:v>
                </c:pt>
                <c:pt idx="152">
                  <c:v>0.8783378005027771</c:v>
                </c:pt>
                <c:pt idx="153">
                  <c:v>0.8844107985496521</c:v>
                </c:pt>
                <c:pt idx="154">
                  <c:v>0.8906974196434021</c:v>
                </c:pt>
                <c:pt idx="155">
                  <c:v>0.8971061110496521</c:v>
                </c:pt>
                <c:pt idx="156">
                  <c:v>0.9032096266746521</c:v>
                </c:pt>
                <c:pt idx="157">
                  <c:v>0.9095420241355896</c:v>
                </c:pt>
                <c:pt idx="158">
                  <c:v>0.9155234694480896</c:v>
                </c:pt>
                <c:pt idx="159">
                  <c:v>0.9217337965965271</c:v>
                </c:pt>
                <c:pt idx="160">
                  <c:v>0.9280356764793396</c:v>
                </c:pt>
                <c:pt idx="161">
                  <c:v>0.9346122145652771</c:v>
                </c:pt>
                <c:pt idx="162">
                  <c:v>0.9407309889793396</c:v>
                </c:pt>
                <c:pt idx="163">
                  <c:v>0.9493064284324646</c:v>
                </c:pt>
                <c:pt idx="164">
                  <c:v>0.95718759298324585</c:v>
                </c:pt>
                <c:pt idx="165">
                  <c:v>0.96553415060043335</c:v>
                </c:pt>
                <c:pt idx="166">
                  <c:v>0.97411602735519409</c:v>
                </c:pt>
                <c:pt idx="167">
                  <c:v>0.98241680860519409</c:v>
                </c:pt>
                <c:pt idx="168">
                  <c:v>0.99068707227706909</c:v>
                </c:pt>
                <c:pt idx="169">
                  <c:v>0.99882763624191284</c:v>
                </c:pt>
                <c:pt idx="170">
                  <c:v>1.0051295757293701</c:v>
                </c:pt>
                <c:pt idx="171">
                  <c:v>1.0117366313934326</c:v>
                </c:pt>
                <c:pt idx="172">
                  <c:v>1.0176723003387451</c:v>
                </c:pt>
                <c:pt idx="173">
                  <c:v>1.0260188579559326</c:v>
                </c:pt>
                <c:pt idx="174">
                  <c:v>1.0321834087371826</c:v>
                </c:pt>
                <c:pt idx="175">
                  <c:v>1.0385463237762451</c:v>
                </c:pt>
                <c:pt idx="176">
                  <c:v>1.0451381206512451</c:v>
                </c:pt>
                <c:pt idx="177">
                  <c:v>1.0512568950653076</c:v>
                </c:pt>
                <c:pt idx="178">
                  <c:v>1.0598933696746826</c:v>
                </c:pt>
                <c:pt idx="179">
                  <c:v>1.0678966045379639</c:v>
                </c:pt>
                <c:pt idx="180">
                  <c:v>1.0762431621551514</c:v>
                </c:pt>
                <c:pt idx="181">
                  <c:v>1.0847728252410889</c:v>
                </c:pt>
                <c:pt idx="182">
                  <c:v>1.0929973125457764</c:v>
                </c:pt>
                <c:pt idx="183">
                  <c:v>1.1013438701629639</c:v>
                </c:pt>
                <c:pt idx="184">
                  <c:v>1.1094157695770264</c:v>
                </c:pt>
                <c:pt idx="185">
                  <c:v>1.1179149150848389</c:v>
                </c:pt>
                <c:pt idx="186">
                  <c:v>1.1261470317840576</c:v>
                </c:pt>
                <c:pt idx="187">
                  <c:v>1.1364161968231201</c:v>
                </c:pt>
                <c:pt idx="188">
                  <c:v>1.1446406841278076</c:v>
                </c:pt>
                <c:pt idx="189">
                  <c:v>1.1532161235809326</c:v>
                </c:pt>
                <c:pt idx="190">
                  <c:v>1.1615931987762451</c:v>
                </c:pt>
                <c:pt idx="191">
                  <c:v>1.1722056865692139</c:v>
                </c:pt>
                <c:pt idx="192">
                  <c:v>1.1821010112762451</c:v>
                </c:pt>
                <c:pt idx="193">
                  <c:v>1.1927516460418701</c:v>
                </c:pt>
                <c:pt idx="194">
                  <c:v>1.2030436992645264</c:v>
                </c:pt>
                <c:pt idx="195">
                  <c:v>1.2135722637176514</c:v>
                </c:pt>
                <c:pt idx="196">
                  <c:v>1.2237575054168701</c:v>
                </c:pt>
                <c:pt idx="197">
                  <c:v>1.2345454692840576</c:v>
                </c:pt>
                <c:pt idx="198">
                  <c:v>1.2449214458465576</c:v>
                </c:pt>
                <c:pt idx="199">
                  <c:v>1.2551066875457764</c:v>
                </c:pt>
                <c:pt idx="200">
                  <c:v>1.2658946514129639</c:v>
                </c:pt>
                <c:pt idx="201">
                  <c:v>1.2762172222137451</c:v>
                </c:pt>
                <c:pt idx="202">
                  <c:v>1.2867610454559326</c:v>
                </c:pt>
                <c:pt idx="203">
                  <c:v>1.2969920635223389</c:v>
                </c:pt>
                <c:pt idx="204">
                  <c:v>1.3076426982879639</c:v>
                </c:pt>
                <c:pt idx="205">
                  <c:v>1.3181560039520264</c:v>
                </c:pt>
                <c:pt idx="206">
                  <c:v>1.3282039165496826</c:v>
                </c:pt>
                <c:pt idx="207">
                  <c:v>1.3387477397918701</c:v>
                </c:pt>
                <c:pt idx="208">
                  <c:v>1.3490169048309326</c:v>
                </c:pt>
                <c:pt idx="209">
                  <c:v>1.3593013286590576</c:v>
                </c:pt>
                <c:pt idx="210">
                  <c:v>1.3696010112762451</c:v>
                </c:pt>
                <c:pt idx="211">
                  <c:v>1.3804652690887451</c:v>
                </c:pt>
                <c:pt idx="212">
                  <c:v>1.3909251689910889</c:v>
                </c:pt>
                <c:pt idx="213">
                  <c:v>1.4011104106903076</c:v>
                </c:pt>
                <c:pt idx="214">
                  <c:v>1.4113261699676514</c:v>
                </c:pt>
                <c:pt idx="215">
                  <c:v>1.4219157695770264</c:v>
                </c:pt>
                <c:pt idx="216">
                  <c:v>1.4324367046356201</c:v>
                </c:pt>
                <c:pt idx="217">
                  <c:v>1.4426143169403076</c:v>
                </c:pt>
                <c:pt idx="218">
                  <c:v>1.4532649517059326</c:v>
                </c:pt>
                <c:pt idx="219">
                  <c:v>1.4634578227996826</c:v>
                </c:pt>
                <c:pt idx="220">
                  <c:v>1.4738337993621826</c:v>
                </c:pt>
                <c:pt idx="221">
                  <c:v>1.4843165874481201</c:v>
                </c:pt>
                <c:pt idx="222">
                  <c:v>1.4950892925262451</c:v>
                </c:pt>
                <c:pt idx="223">
                  <c:v>1.5057094097137451</c:v>
                </c:pt>
                <c:pt idx="224">
                  <c:v>1.5157420635223389</c:v>
                </c:pt>
                <c:pt idx="225">
                  <c:v>1.5263621807098389</c:v>
                </c:pt>
                <c:pt idx="226">
                  <c:v>1.5366618633270264</c:v>
                </c:pt>
                <c:pt idx="227">
                  <c:v>1.5470607280731201</c:v>
                </c:pt>
                <c:pt idx="228">
                  <c:v>1.5572993755340576</c:v>
                </c:pt>
                <c:pt idx="229">
                  <c:v>1.5680263042449951</c:v>
                </c:pt>
                <c:pt idx="230">
                  <c:v>1.5784022808074951</c:v>
                </c:pt>
                <c:pt idx="231">
                  <c:v>1.5884044170379639</c:v>
                </c:pt>
                <c:pt idx="232">
                  <c:v>1.5990550518035889</c:v>
                </c:pt>
                <c:pt idx="233">
                  <c:v>1.6092936992645264</c:v>
                </c:pt>
                <c:pt idx="234">
                  <c:v>1.6198298931121826</c:v>
                </c:pt>
                <c:pt idx="235">
                  <c:v>1.6300685405731201</c:v>
                </c:pt>
                <c:pt idx="236">
                  <c:v>1.6408565044403076</c:v>
                </c:pt>
                <c:pt idx="237">
                  <c:v>1.6511943340301514</c:v>
                </c:pt>
                <c:pt idx="238">
                  <c:v>1.6613872051239014</c:v>
                </c:pt>
                <c:pt idx="239">
                  <c:v>1.6718699932098389</c:v>
                </c:pt>
                <c:pt idx="240">
                  <c:v>1.6823527812957764</c:v>
                </c:pt>
                <c:pt idx="241">
                  <c:v>1.6926219463348389</c:v>
                </c:pt>
                <c:pt idx="242">
                  <c:v>1.7030284404754639</c:v>
                </c:pt>
                <c:pt idx="243">
                  <c:v>1.7139232158660889</c:v>
                </c:pt>
                <c:pt idx="244">
                  <c:v>1.7243220806121826</c:v>
                </c:pt>
                <c:pt idx="245">
                  <c:v>1.7346675395965576</c:v>
                </c:pt>
                <c:pt idx="246">
                  <c:v>1.7449061870574951</c:v>
                </c:pt>
                <c:pt idx="247">
                  <c:v>1.7554042339324951</c:v>
                </c:pt>
                <c:pt idx="248">
                  <c:v>1.7660701274871826</c:v>
                </c:pt>
                <c:pt idx="249">
                  <c:v>1.7781627178192139</c:v>
                </c:pt>
                <c:pt idx="250">
                  <c:v>1.7888591289520264</c:v>
                </c:pt>
                <c:pt idx="251">
                  <c:v>1.7990291118621826</c:v>
                </c:pt>
                <c:pt idx="252">
                  <c:v>1.8092677593231201</c:v>
                </c:pt>
                <c:pt idx="253">
                  <c:v>1.8197810649871826</c:v>
                </c:pt>
                <c:pt idx="254">
                  <c:v>1.8302333354949951</c:v>
                </c:pt>
                <c:pt idx="255">
                  <c:v>1.8409144878387451</c:v>
                </c:pt>
                <c:pt idx="256">
                  <c:v>1.8529613018035889</c:v>
                </c:pt>
                <c:pt idx="257">
                  <c:v>1.8637034893035889</c:v>
                </c:pt>
                <c:pt idx="258">
                  <c:v>1.8742625713348389</c:v>
                </c:pt>
                <c:pt idx="259">
                  <c:v>1.8863017559051514</c:v>
                </c:pt>
                <c:pt idx="260">
                  <c:v>1.8969981670379639</c:v>
                </c:pt>
                <c:pt idx="261">
                  <c:v>1.9071910381317139</c:v>
                </c:pt>
                <c:pt idx="262">
                  <c:v>1.9176738262176514</c:v>
                </c:pt>
                <c:pt idx="263">
                  <c:v>1.9281566143035889</c:v>
                </c:pt>
                <c:pt idx="264">
                  <c:v>1.9388835430145264</c:v>
                </c:pt>
                <c:pt idx="265">
                  <c:v>1.9495036602020264</c:v>
                </c:pt>
                <c:pt idx="266">
                  <c:v>1.9595057964324951</c:v>
                </c:pt>
                <c:pt idx="267">
                  <c:v>1.9700191020965576</c:v>
                </c:pt>
                <c:pt idx="268">
                  <c:v>1.9802730083465576</c:v>
                </c:pt>
                <c:pt idx="269">
                  <c:v>1.9908778667449951</c:v>
                </c:pt>
                <c:pt idx="270">
                  <c:v>2.0011470317840576</c:v>
                </c:pt>
                <c:pt idx="271">
                  <c:v>2.0117969512939453</c:v>
                </c:pt>
                <c:pt idx="272">
                  <c:v>2.0220050811767578</c:v>
                </c:pt>
                <c:pt idx="273">
                  <c:v>2.0321826934814453</c:v>
                </c:pt>
                <c:pt idx="274">
                  <c:v>2.0427570343017578</c:v>
                </c:pt>
                <c:pt idx="275">
                  <c:v>2.0531101226806641</c:v>
                </c:pt>
                <c:pt idx="276">
                  <c:v>2.0636997222900391</c:v>
                </c:pt>
                <c:pt idx="277">
                  <c:v>2.0737781524658203</c:v>
                </c:pt>
                <c:pt idx="278">
                  <c:v>2.0845050811767578</c:v>
                </c:pt>
                <c:pt idx="279">
                  <c:v>2.0949344635009766</c:v>
                </c:pt>
                <c:pt idx="280">
                  <c:v>2.1051425933837891</c:v>
                </c:pt>
                <c:pt idx="281">
                  <c:v>2.1156101226806641</c:v>
                </c:pt>
                <c:pt idx="282">
                  <c:v>2.1261386871337891</c:v>
                </c:pt>
                <c:pt idx="283">
                  <c:v>2.1364459991455078</c:v>
                </c:pt>
                <c:pt idx="284">
                  <c:v>2.1467609405517578</c:v>
                </c:pt>
                <c:pt idx="285">
                  <c:v>2.1576557159423828</c:v>
                </c:pt>
                <c:pt idx="286">
                  <c:v>2.1680240631103516</c:v>
                </c:pt>
                <c:pt idx="287">
                  <c:v>2.1784381866455078</c:v>
                </c:pt>
                <c:pt idx="288">
                  <c:v>2.1886234283447266</c:v>
                </c:pt>
                <c:pt idx="289">
                  <c:v>2.1992893218994141</c:v>
                </c:pt>
                <c:pt idx="290">
                  <c:v>2.2099094390869141</c:v>
                </c:pt>
                <c:pt idx="291">
                  <c:v>2.2219562530517578</c:v>
                </c:pt>
                <c:pt idx="292">
                  <c:v>2.2326526641845703</c:v>
                </c:pt>
                <c:pt idx="293">
                  <c:v>2.2427310943603516</c:v>
                </c:pt>
                <c:pt idx="294">
                  <c:v>2.2528858184814453</c:v>
                </c:pt>
                <c:pt idx="295">
                  <c:v>2.2634601593017578</c:v>
                </c:pt>
                <c:pt idx="296">
                  <c:v>2.2741031646728516</c:v>
                </c:pt>
                <c:pt idx="297">
                  <c:v>2.2846469879150391</c:v>
                </c:pt>
                <c:pt idx="298">
                  <c:v>2.2946643829345703</c:v>
                </c:pt>
                <c:pt idx="299">
                  <c:v>2.3052234649658203</c:v>
                </c:pt>
                <c:pt idx="300">
                  <c:v>2.3155002593994141</c:v>
                </c:pt>
                <c:pt idx="301">
                  <c:v>2.3260898590087891</c:v>
                </c:pt>
                <c:pt idx="302">
                  <c:v>2.3363285064697266</c:v>
                </c:pt>
                <c:pt idx="303">
                  <c:v>2.3470401763916016</c:v>
                </c:pt>
                <c:pt idx="304">
                  <c:v>2.3573856353759766</c:v>
                </c:pt>
                <c:pt idx="305">
                  <c:v>2.3675937652587891</c:v>
                </c:pt>
                <c:pt idx="306">
                  <c:v>2.3783817291259766</c:v>
                </c:pt>
                <c:pt idx="307">
                  <c:v>2.3886203765869141</c:v>
                </c:pt>
                <c:pt idx="308">
                  <c:v>2.3992404937744141</c:v>
                </c:pt>
                <c:pt idx="309">
                  <c:v>2.4095630645751953</c:v>
                </c:pt>
                <c:pt idx="310">
                  <c:v>2.4200763702392578</c:v>
                </c:pt>
                <c:pt idx="311">
                  <c:v>2.4307270050048828</c:v>
                </c:pt>
                <c:pt idx="312">
                  <c:v>2.4407444000244141</c:v>
                </c:pt>
                <c:pt idx="313">
                  <c:v>2.4512119293212891</c:v>
                </c:pt>
                <c:pt idx="314">
                  <c:v>2.4616107940673828</c:v>
                </c:pt>
                <c:pt idx="315">
                  <c:v>2.4717731475830078</c:v>
                </c:pt>
                <c:pt idx="316">
                  <c:v>2.4821491241455078</c:v>
                </c:pt>
                <c:pt idx="317">
                  <c:v>2.4929218292236328</c:v>
                </c:pt>
                <c:pt idx="318">
                  <c:v>2.5033512115478516</c:v>
                </c:pt>
                <c:pt idx="319">
                  <c:v>2.5135364532470703</c:v>
                </c:pt>
                <c:pt idx="320">
                  <c:v>2.5238971710205078</c:v>
                </c:pt>
                <c:pt idx="321">
                  <c:v>2.5343570709228516</c:v>
                </c:pt>
                <c:pt idx="322">
                  <c:v>2.5450229644775391</c:v>
                </c:pt>
                <c:pt idx="323">
                  <c:v>2.5550785064697266</c:v>
                </c:pt>
                <c:pt idx="324">
                  <c:v>2.5657444000244141</c:v>
                </c:pt>
                <c:pt idx="325">
                  <c:v>2.5759143829345703</c:v>
                </c:pt>
                <c:pt idx="326">
                  <c:v>2.5863056182861328</c:v>
                </c:pt>
                <c:pt idx="327">
                  <c:v>2.5968799591064453</c:v>
                </c:pt>
                <c:pt idx="328">
                  <c:v>2.6075305938720703</c:v>
                </c:pt>
                <c:pt idx="329">
                  <c:v>2.6182575225830078</c:v>
                </c:pt>
                <c:pt idx="330">
                  <c:v>2.6282825469970703</c:v>
                </c:pt>
                <c:pt idx="331">
                  <c:v>2.6388721466064453</c:v>
                </c:pt>
                <c:pt idx="332">
                  <c:v>2.6491718292236328</c:v>
                </c:pt>
                <c:pt idx="333">
                  <c:v>2.6596012115478516</c:v>
                </c:pt>
                <c:pt idx="334">
                  <c:v>2.6698093414306641</c:v>
                </c:pt>
                <c:pt idx="335">
                  <c:v>2.6805362701416016</c:v>
                </c:pt>
                <c:pt idx="336">
                  <c:v>2.6907291412353516</c:v>
                </c:pt>
                <c:pt idx="337">
                  <c:v>2.7009372711181641</c:v>
                </c:pt>
                <c:pt idx="338">
                  <c:v>2.7116184234619141</c:v>
                </c:pt>
                <c:pt idx="339">
                  <c:v>2.7218341827392578</c:v>
                </c:pt>
                <c:pt idx="340">
                  <c:v>2.7323703765869141</c:v>
                </c:pt>
                <c:pt idx="341">
                  <c:v>2.7424411773681641</c:v>
                </c:pt>
                <c:pt idx="342">
                  <c:v>2.7532596588134766</c:v>
                </c:pt>
                <c:pt idx="343">
                  <c:v>2.7636890411376953</c:v>
                </c:pt>
                <c:pt idx="344">
                  <c:v>2.7739276885986328</c:v>
                </c:pt>
                <c:pt idx="345">
                  <c:v>2.7843875885009766</c:v>
                </c:pt>
                <c:pt idx="346">
                  <c:v>2.7948169708251953</c:v>
                </c:pt>
                <c:pt idx="347">
                  <c:v>2.8051624298095703</c:v>
                </c:pt>
                <c:pt idx="348">
                  <c:v>2.8155078887939453</c:v>
                </c:pt>
                <c:pt idx="349">
                  <c:v>2.8264942169189453</c:v>
                </c:pt>
                <c:pt idx="350">
                  <c:v>2.8368320465087891</c:v>
                </c:pt>
                <c:pt idx="351">
                  <c:v>2.8470783233642578</c:v>
                </c:pt>
                <c:pt idx="352">
                  <c:v>2.8573398590087891</c:v>
                </c:pt>
                <c:pt idx="353">
                  <c:v>2.8680973052978516</c:v>
                </c:pt>
                <c:pt idx="354">
                  <c:v>2.8785800933837891</c:v>
                </c:pt>
                <c:pt idx="355">
                  <c:v>2.8885822296142578</c:v>
                </c:pt>
                <c:pt idx="356">
                  <c:v>2.8992633819580078</c:v>
                </c:pt>
                <c:pt idx="357">
                  <c:v>2.9093570709228516</c:v>
                </c:pt>
                <c:pt idx="358">
                  <c:v>2.9196567535400391</c:v>
                </c:pt>
                <c:pt idx="359">
                  <c:v>2.9301700592041016</c:v>
                </c:pt>
                <c:pt idx="360">
                  <c:v>2.9408512115478516</c:v>
                </c:pt>
                <c:pt idx="361">
                  <c:v>2.9513874053955078</c:v>
                </c:pt>
                <c:pt idx="362">
                  <c:v>2.9633655548095703</c:v>
                </c:pt>
                <c:pt idx="363">
                  <c:v>2.9741992950439453</c:v>
                </c:pt>
                <c:pt idx="364">
                  <c:v>2.9845218658447266</c:v>
                </c:pt>
                <c:pt idx="365">
                  <c:v>2.9948215484619141</c:v>
                </c:pt>
                <c:pt idx="366">
                  <c:v>3.0049991607666016</c:v>
                </c:pt>
                <c:pt idx="367">
                  <c:v>3.0157566070556641</c:v>
                </c:pt>
                <c:pt idx="368">
                  <c:v>3.0261325836181641</c:v>
                </c:pt>
                <c:pt idx="369">
                  <c:v>3.0363254547119141</c:v>
                </c:pt>
                <c:pt idx="370">
                  <c:v>3.0471897125244141</c:v>
                </c:pt>
                <c:pt idx="371">
                  <c:v>3.0575337409973145</c:v>
                </c:pt>
                <c:pt idx="372">
                  <c:v>3.068047046661377</c:v>
                </c:pt>
                <c:pt idx="373">
                  <c:v>3.078423023223877</c:v>
                </c:pt>
                <c:pt idx="374">
                  <c:v>3.0889363288879395</c:v>
                </c:pt>
                <c:pt idx="375">
                  <c:v>3.099449634552002</c:v>
                </c:pt>
                <c:pt idx="376">
                  <c:v>3.1114201545715332</c:v>
                </c:pt>
                <c:pt idx="377">
                  <c:v>3.1221623420715332</c:v>
                </c:pt>
                <c:pt idx="378">
                  <c:v>3.1323094367980957</c:v>
                </c:pt>
                <c:pt idx="379">
                  <c:v>3.1424946784973145</c:v>
                </c:pt>
                <c:pt idx="380">
                  <c:v>3.153038501739502</c:v>
                </c:pt>
                <c:pt idx="381">
                  <c:v>3.163658618927002</c:v>
                </c:pt>
                <c:pt idx="382">
                  <c:v>3.174370288848877</c:v>
                </c:pt>
                <c:pt idx="383">
                  <c:v>3.1863102912902832</c:v>
                </c:pt>
                <c:pt idx="384">
                  <c:v>3.1969609260559082</c:v>
                </c:pt>
                <c:pt idx="385">
                  <c:v>3.2074284553527832</c:v>
                </c:pt>
                <c:pt idx="386">
                  <c:v>3.2178044319152832</c:v>
                </c:pt>
                <c:pt idx="387">
                  <c:v>3.2280125617980957</c:v>
                </c:pt>
                <c:pt idx="388">
                  <c:v>3.238609790802002</c:v>
                </c:pt>
                <c:pt idx="389">
                  <c:v>3.248924732208252</c:v>
                </c:pt>
                <c:pt idx="390">
                  <c:v>3.259270191192627</c:v>
                </c:pt>
                <c:pt idx="391">
                  <c:v>3.2700886726379395</c:v>
                </c:pt>
                <c:pt idx="392">
                  <c:v>3.2804951667785645</c:v>
                </c:pt>
                <c:pt idx="393">
                  <c:v>3.290977954864502</c:v>
                </c:pt>
                <c:pt idx="394">
                  <c:v>3.3011860847473145</c:v>
                </c:pt>
                <c:pt idx="395">
                  <c:v>3.3118062019348145</c:v>
                </c:pt>
                <c:pt idx="396">
                  <c:v>3.322350025177002</c:v>
                </c:pt>
                <c:pt idx="397">
                  <c:v>3.334373950958252</c:v>
                </c:pt>
                <c:pt idx="398">
                  <c:v>3.345085620880127</c:v>
                </c:pt>
                <c:pt idx="399">
                  <c:v>3.3552632331848145</c:v>
                </c:pt>
                <c:pt idx="400">
                  <c:v>3.3654866218566895</c:v>
                </c:pt>
                <c:pt idx="401">
                  <c:v>3.375969409942627</c:v>
                </c:pt>
                <c:pt idx="402">
                  <c:v>3.386620044708252</c:v>
                </c:pt>
                <c:pt idx="403">
                  <c:v>3.3971867561340332</c:v>
                </c:pt>
                <c:pt idx="404">
                  <c:v>3.4091343879699707</c:v>
                </c:pt>
                <c:pt idx="405">
                  <c:v>3.4198918342590332</c:v>
                </c:pt>
                <c:pt idx="406">
                  <c:v>3.4303669929504395</c:v>
                </c:pt>
                <c:pt idx="407">
                  <c:v>3.4405827522277832</c:v>
                </c:pt>
                <c:pt idx="408">
                  <c:v>3.4510502815246582</c:v>
                </c:pt>
                <c:pt idx="409">
                  <c:v>3.461510181427002</c:v>
                </c:pt>
                <c:pt idx="410">
                  <c:v>3.471886157989502</c:v>
                </c:pt>
                <c:pt idx="411">
                  <c:v>3.482140064239502</c:v>
                </c:pt>
                <c:pt idx="412">
                  <c:v>3.493065357208252</c:v>
                </c:pt>
                <c:pt idx="413">
                  <c:v>3.503410816192627</c:v>
                </c:pt>
                <c:pt idx="414">
                  <c:v>3.5138249397277832</c:v>
                </c:pt>
                <c:pt idx="415">
                  <c:v>3.5241703987121582</c:v>
                </c:pt>
                <c:pt idx="416">
                  <c:v>3.5346837043762207</c:v>
                </c:pt>
                <c:pt idx="417">
                  <c:v>3.5453267097473145</c:v>
                </c:pt>
                <c:pt idx="418">
                  <c:v>3.557335376739502</c:v>
                </c:pt>
                <c:pt idx="419">
                  <c:v>3.5680317878723145</c:v>
                </c:pt>
                <c:pt idx="420">
                  <c:v>3.578148365020752</c:v>
                </c:pt>
                <c:pt idx="421">
                  <c:v>3.588463306427002</c:v>
                </c:pt>
                <c:pt idx="422">
                  <c:v>3.5989155769348145</c:v>
                </c:pt>
                <c:pt idx="423">
                  <c:v>3.609489917755127</c:v>
                </c:pt>
                <c:pt idx="424">
                  <c:v>3.6200871467590332</c:v>
                </c:pt>
                <c:pt idx="425">
                  <c:v>3.6321721076965332</c:v>
                </c:pt>
                <c:pt idx="426">
                  <c:v>3.6428990364074707</c:v>
                </c:pt>
                <c:pt idx="427">
                  <c:v>3.6533055305480957</c:v>
                </c:pt>
                <c:pt idx="428">
                  <c:v>3.6634907722473145</c:v>
                </c:pt>
                <c:pt idx="429">
                  <c:v>3.673912525177002</c:v>
                </c:pt>
                <c:pt idx="430">
                  <c:v>3.6844334602355957</c:v>
                </c:pt>
                <c:pt idx="431">
                  <c:v>3.6947712898254395</c:v>
                </c:pt>
                <c:pt idx="432">
                  <c:v>3.705101490020752</c:v>
                </c:pt>
                <c:pt idx="433">
                  <c:v>3.715935230255127</c:v>
                </c:pt>
                <c:pt idx="434">
                  <c:v>3.726372241973877</c:v>
                </c:pt>
                <c:pt idx="435">
                  <c:v>3.7366642951965332</c:v>
                </c:pt>
                <c:pt idx="436">
                  <c:v>3.7470402717590332</c:v>
                </c:pt>
                <c:pt idx="437">
                  <c:v>3.7575993537902832</c:v>
                </c:pt>
                <c:pt idx="438">
                  <c:v>3.7681736946105957</c:v>
                </c:pt>
                <c:pt idx="439">
                  <c:v>3.7802281379699707</c:v>
                </c:pt>
                <c:pt idx="440">
                  <c:v>3.7909398078918457</c:v>
                </c:pt>
                <c:pt idx="441">
                  <c:v>3.8011784553527832</c:v>
                </c:pt>
                <c:pt idx="442">
                  <c:v>3.8113102912902832</c:v>
                </c:pt>
                <c:pt idx="443">
                  <c:v>3.8218235969543457</c:v>
                </c:pt>
                <c:pt idx="444">
                  <c:v>3.832420825958252</c:v>
                </c:pt>
                <c:pt idx="445">
                  <c:v>3.842979907989502</c:v>
                </c:pt>
                <c:pt idx="446">
                  <c:v>3.8550114631652832</c:v>
                </c:pt>
                <c:pt idx="447">
                  <c:v>3.8657383918762207</c:v>
                </c:pt>
                <c:pt idx="448">
                  <c:v>3.8763432502746582</c:v>
                </c:pt>
                <c:pt idx="449">
                  <c:v>3.886406421661377</c:v>
                </c:pt>
                <c:pt idx="450">
                  <c:v>3.896812915802002</c:v>
                </c:pt>
                <c:pt idx="451">
                  <c:v>3.907280445098877</c:v>
                </c:pt>
                <c:pt idx="452">
                  <c:v>3.917656421661377</c:v>
                </c:pt>
                <c:pt idx="453">
                  <c:v>3.9280476570129395</c:v>
                </c:pt>
                <c:pt idx="454">
                  <c:v>3.938835620880127</c:v>
                </c:pt>
                <c:pt idx="455">
                  <c:v>3.9492192268371582</c:v>
                </c:pt>
                <c:pt idx="456">
                  <c:v>3.959618091583252</c:v>
                </c:pt>
                <c:pt idx="457">
                  <c:v>3.969933032989502</c:v>
                </c:pt>
                <c:pt idx="458">
                  <c:v>3.9804768562316895</c:v>
                </c:pt>
                <c:pt idx="459">
                  <c:v>3.9910664558410645</c:v>
                </c:pt>
                <c:pt idx="460">
                  <c:v>4.003136157989502</c:v>
                </c:pt>
                <c:pt idx="461">
                  <c:v>4.0138325691223145</c:v>
                </c:pt>
                <c:pt idx="462">
                  <c:v>4.0240254402160645</c:v>
                </c:pt>
                <c:pt idx="463">
                  <c:v>4.0342411994934082</c:v>
                </c:pt>
                <c:pt idx="464">
                  <c:v>4.0447697639465332</c:v>
                </c:pt>
                <c:pt idx="465">
                  <c:v>4.0552372932434082</c:v>
                </c:pt>
                <c:pt idx="466">
                  <c:v>4.0658040046691895</c:v>
                </c:pt>
                <c:pt idx="467">
                  <c:v>4.0758442878723145</c:v>
                </c:pt>
                <c:pt idx="468">
                  <c:v>4.0865559577941895</c:v>
                </c:pt>
                <c:pt idx="469">
                  <c:v>4.097069263458252</c:v>
                </c:pt>
                <c:pt idx="470">
                  <c:v>4.107245922088623</c:v>
                </c:pt>
                <c:pt idx="471">
                  <c:v>4.117591381072998</c:v>
                </c:pt>
                <c:pt idx="472">
                  <c:v>4.128303050994873</c:v>
                </c:pt>
                <c:pt idx="473">
                  <c:v>4.1385722160339355</c:v>
                </c:pt>
                <c:pt idx="474">
                  <c:v>4.1488566398620605</c:v>
                </c:pt>
                <c:pt idx="475">
                  <c:v>4.1597819328308105</c:v>
                </c:pt>
                <c:pt idx="476">
                  <c:v>4.170051097869873</c:v>
                </c:pt>
                <c:pt idx="477">
                  <c:v>4.180457592010498</c:v>
                </c:pt>
                <c:pt idx="478">
                  <c:v>4.1907267570495605</c:v>
                </c:pt>
                <c:pt idx="479">
                  <c:v>4.2014994621276855</c:v>
                </c:pt>
                <c:pt idx="480">
                  <c:v>4.212012767791748</c:v>
                </c:pt>
                <c:pt idx="481">
                  <c:v>4.2239375114440918</c:v>
                </c:pt>
                <c:pt idx="482">
                  <c:v>4.2346491813659668</c:v>
                </c:pt>
                <c:pt idx="483">
                  <c:v>4.2448039054870605</c:v>
                </c:pt>
                <c:pt idx="484">
                  <c:v>4.255073070526123</c:v>
                </c:pt>
                <c:pt idx="485">
                  <c:v>4.2655253410339355</c:v>
                </c:pt>
                <c:pt idx="486">
                  <c:v>4.276252269744873</c:v>
                </c:pt>
                <c:pt idx="487">
                  <c:v>4.2868189811706543</c:v>
                </c:pt>
                <c:pt idx="488">
                  <c:v>4.298804759979248</c:v>
                </c:pt>
                <c:pt idx="489">
                  <c:v>4.3095011711120605</c:v>
                </c:pt>
                <c:pt idx="490">
                  <c:v>4.3199305534362793</c:v>
                </c:pt>
                <c:pt idx="491">
                  <c:v>4.330115795135498</c:v>
                </c:pt>
                <c:pt idx="492">
                  <c:v>4.340552806854248</c:v>
                </c:pt>
                <c:pt idx="493">
                  <c:v>4.3511195182800293</c:v>
                </c:pt>
                <c:pt idx="494">
                  <c:v>4.361548900604248</c:v>
                </c:pt>
                <c:pt idx="495">
                  <c:v>4.3717036247253418</c:v>
                </c:pt>
                <c:pt idx="496">
                  <c:v>4.3825678825378418</c:v>
                </c:pt>
                <c:pt idx="497">
                  <c:v>4.392982006072998</c:v>
                </c:pt>
                <c:pt idx="498">
                  <c:v>4.4034266471862793</c:v>
                </c:pt>
                <c:pt idx="499">
                  <c:v>4.4137873649597168</c:v>
                </c:pt>
                <c:pt idx="500">
                  <c:v>4.4242396354675293</c:v>
                </c:pt>
                <c:pt idx="501">
                  <c:v>4.4348902702331543</c:v>
                </c:pt>
                <c:pt idx="502">
                  <c:v>4.4449152946472168</c:v>
                </c:pt>
                <c:pt idx="503">
                  <c:v>4.4554286003112793</c:v>
                </c:pt>
                <c:pt idx="504">
                  <c:v>4.4656291007995605</c:v>
                </c:pt>
                <c:pt idx="505">
                  <c:v>4.4758830070495605</c:v>
                </c:pt>
                <c:pt idx="506">
                  <c:v>4.486365795135498</c:v>
                </c:pt>
                <c:pt idx="507">
                  <c:v>4.497199535369873</c:v>
                </c:pt>
                <c:pt idx="508">
                  <c:v>4.5076518058776855</c:v>
                </c:pt>
                <c:pt idx="509">
                  <c:v>4.519629955291748</c:v>
                </c:pt>
                <c:pt idx="510">
                  <c:v>4.530250072479248</c:v>
                </c:pt>
                <c:pt idx="511">
                  <c:v>4.5405573844909668</c:v>
                </c:pt>
                <c:pt idx="512">
                  <c:v>4.5510401725769043</c:v>
                </c:pt>
                <c:pt idx="513">
                  <c:v>4.5613093376159668</c:v>
                </c:pt>
                <c:pt idx="514">
                  <c:v>4.5721735954284668</c:v>
                </c:pt>
                <c:pt idx="515">
                  <c:v>4.5824885368347168</c:v>
                </c:pt>
                <c:pt idx="516">
                  <c:v>4.5925898551940918</c:v>
                </c:pt>
                <c:pt idx="517">
                  <c:v>4.6033473014831543</c:v>
                </c:pt>
                <c:pt idx="518">
                  <c:v>4.6137003898620605</c:v>
                </c:pt>
                <c:pt idx="519">
                  <c:v>4.6243281364440918</c:v>
                </c:pt>
                <c:pt idx="520">
                  <c:v>4.6345362663269043</c:v>
                </c:pt>
                <c:pt idx="521">
                  <c:v>4.6452326774597168</c:v>
                </c:pt>
                <c:pt idx="522">
                  <c:v>4.6556086540222168</c:v>
                </c:pt>
                <c:pt idx="523">
                  <c:v>4.6658015251159668</c:v>
                </c:pt>
                <c:pt idx="524">
                  <c:v>4.6761775016784668</c:v>
                </c:pt>
                <c:pt idx="525">
                  <c:v>4.6865534782409668</c:v>
                </c:pt>
                <c:pt idx="526">
                  <c:v>4.696815013885498</c:v>
                </c:pt>
                <c:pt idx="527">
                  <c:v>4.7071146965026855</c:v>
                </c:pt>
                <c:pt idx="528">
                  <c:v>4.7179484367370605</c:v>
                </c:pt>
                <c:pt idx="529">
                  <c:v>4.7283549308776855</c:v>
                </c:pt>
                <c:pt idx="530">
                  <c:v>4.738593578338623</c:v>
                </c:pt>
                <c:pt idx="531">
                  <c:v>4.7488627433776855</c:v>
                </c:pt>
                <c:pt idx="532">
                  <c:v>4.759437084197998</c:v>
                </c:pt>
                <c:pt idx="533">
                  <c:v>4.7699427604675293</c:v>
                </c:pt>
                <c:pt idx="534">
                  <c:v>4.780066967010498</c:v>
                </c:pt>
                <c:pt idx="535">
                  <c:v>4.790809154510498</c:v>
                </c:pt>
                <c:pt idx="536">
                  <c:v>4.8010096549987793</c:v>
                </c:pt>
                <c:pt idx="537">
                  <c:v>4.8112788200378418</c:v>
                </c:pt>
                <c:pt idx="538">
                  <c:v>4.8218836784362793</c:v>
                </c:pt>
                <c:pt idx="539">
                  <c:v>4.8326563835144043</c:v>
                </c:pt>
                <c:pt idx="540">
                  <c:v>4.8432612419128418</c:v>
                </c:pt>
                <c:pt idx="541">
                  <c:v>4.855231761932373</c:v>
                </c:pt>
                <c:pt idx="542">
                  <c:v>4.8660502433776855</c:v>
                </c:pt>
                <c:pt idx="543">
                  <c:v>4.8764262199401855</c:v>
                </c:pt>
                <c:pt idx="544">
                  <c:v>4.886634349822998</c:v>
                </c:pt>
                <c:pt idx="545">
                  <c:v>4.8969035148620605</c:v>
                </c:pt>
                <c:pt idx="546">
                  <c:v>4.9074931144714355</c:v>
                </c:pt>
                <c:pt idx="547">
                  <c:v>4.9178919792175293</c:v>
                </c:pt>
                <c:pt idx="548">
                  <c:v>4.927955150604248</c:v>
                </c:pt>
                <c:pt idx="549">
                  <c:v>4.938788890838623</c:v>
                </c:pt>
                <c:pt idx="550">
                  <c:v>4.9490275382995605</c:v>
                </c:pt>
                <c:pt idx="551">
                  <c:v>4.9593729972839355</c:v>
                </c:pt>
                <c:pt idx="552">
                  <c:v>4.9697489738464355</c:v>
                </c:pt>
                <c:pt idx="553">
                  <c:v>4.9804301261901855</c:v>
                </c:pt>
                <c:pt idx="554">
                  <c:v>4.990943431854248</c:v>
                </c:pt>
                <c:pt idx="555">
                  <c:v>5.0030207633972168</c:v>
                </c:pt>
                <c:pt idx="556">
                  <c:v>5.0137019157409668</c:v>
                </c:pt>
                <c:pt idx="557">
                  <c:v>5.023963451385498</c:v>
                </c:pt>
                <c:pt idx="558">
                  <c:v>5.0342631340026855</c:v>
                </c:pt>
                <c:pt idx="559">
                  <c:v>5.0447306632995605</c:v>
                </c:pt>
                <c:pt idx="560">
                  <c:v>5.0555949211120605</c:v>
                </c:pt>
                <c:pt idx="561">
                  <c:v>5.0662150382995605</c:v>
                </c:pt>
                <c:pt idx="562">
                  <c:v>5.0782084465026855</c:v>
                </c:pt>
                <c:pt idx="563">
                  <c:v>5.0888895988464355</c:v>
                </c:pt>
                <c:pt idx="564">
                  <c:v>5.099372386932373</c:v>
                </c:pt>
                <c:pt idx="565">
                  <c:v>5.109595775604248</c:v>
                </c:pt>
                <c:pt idx="566">
                  <c:v>5.119880199432373</c:v>
                </c:pt>
                <c:pt idx="567">
                  <c:v>5.1304240226745605</c:v>
                </c:pt>
                <c:pt idx="568">
                  <c:v>5.1406550407409668</c:v>
                </c:pt>
                <c:pt idx="569">
                  <c:v>5.1508688926696777</c:v>
                </c:pt>
                <c:pt idx="570">
                  <c:v>5.1616568565368652</c:v>
                </c:pt>
                <c:pt idx="571">
                  <c:v>5.1720023155212402</c:v>
                </c:pt>
                <c:pt idx="572">
                  <c:v>5.1823630332946777</c:v>
                </c:pt>
                <c:pt idx="573">
                  <c:v>5.1926016807556152</c:v>
                </c:pt>
                <c:pt idx="574">
                  <c:v>5.2032217979431152</c:v>
                </c:pt>
                <c:pt idx="575">
                  <c:v>5.2139487266540527</c:v>
                </c:pt>
                <c:pt idx="576">
                  <c:v>5.2258734703063965</c:v>
                </c:pt>
                <c:pt idx="577">
                  <c:v>5.236600399017334</c:v>
                </c:pt>
                <c:pt idx="578">
                  <c:v>5.2469229698181152</c:v>
                </c:pt>
                <c:pt idx="579">
                  <c:v>5.2570624351501465</c:v>
                </c:pt>
                <c:pt idx="580">
                  <c:v>5.267697811126709</c:v>
                </c:pt>
                <c:pt idx="581">
                  <c:v>5.278439998626709</c:v>
                </c:pt>
                <c:pt idx="582">
                  <c:v>5.2890524864196777</c:v>
                </c:pt>
                <c:pt idx="583">
                  <c:v>5.3011069297790527</c:v>
                </c:pt>
                <c:pt idx="584">
                  <c:v>5.3118491172790527</c:v>
                </c:pt>
                <c:pt idx="585">
                  <c:v>5.3222479820251465</c:v>
                </c:pt>
                <c:pt idx="586">
                  <c:v>5.3324637413024902</c:v>
                </c:pt>
                <c:pt idx="587">
                  <c:v>5.342923641204834</c:v>
                </c:pt>
                <c:pt idx="588">
                  <c:v>5.353299617767334</c:v>
                </c:pt>
                <c:pt idx="589">
                  <c:v>5.3635916709899902</c:v>
                </c:pt>
                <c:pt idx="590">
                  <c:v>5.373746395111084</c:v>
                </c:pt>
                <c:pt idx="591">
                  <c:v>5.3845343589782715</c:v>
                </c:pt>
                <c:pt idx="592">
                  <c:v>5.3949408531188965</c:v>
                </c:pt>
                <c:pt idx="593">
                  <c:v>5.4052863121032715</c:v>
                </c:pt>
                <c:pt idx="594">
                  <c:v>5.415555477142334</c:v>
                </c:pt>
                <c:pt idx="595">
                  <c:v>5.426206111907959</c:v>
                </c:pt>
                <c:pt idx="596">
                  <c:v>5.4366812705993652</c:v>
                </c:pt>
                <c:pt idx="597">
                  <c:v>5.4467673301696777</c:v>
                </c:pt>
                <c:pt idx="598">
                  <c:v>5.4574027061462402</c:v>
                </c:pt>
                <c:pt idx="599">
                  <c:v>5.4676260948181152</c:v>
                </c:pt>
                <c:pt idx="600">
                  <c:v>5.478024959564209</c:v>
                </c:pt>
                <c:pt idx="601">
                  <c:v>5.4885077476501465</c:v>
                </c:pt>
                <c:pt idx="602">
                  <c:v>5.4994025230407715</c:v>
                </c:pt>
                <c:pt idx="603">
                  <c:v>5.5099997520446777</c:v>
                </c:pt>
                <c:pt idx="604">
                  <c:v>5.5218405723571777</c:v>
                </c:pt>
                <c:pt idx="605">
                  <c:v>5.5327353477478027</c:v>
                </c:pt>
                <c:pt idx="606">
                  <c:v>5.542966365814209</c:v>
                </c:pt>
                <c:pt idx="607">
                  <c:v>5.553342342376709</c:v>
                </c:pt>
                <c:pt idx="608">
                  <c:v>5.5636420249938965</c:v>
                </c:pt>
                <c:pt idx="609">
                  <c:v>5.5742316246032715</c:v>
                </c:pt>
                <c:pt idx="610">
                  <c:v>5.584531307220459</c:v>
                </c:pt>
                <c:pt idx="611">
                  <c:v>5.5946402549743652</c:v>
                </c:pt>
                <c:pt idx="612">
                  <c:v>5.6053671836853027</c:v>
                </c:pt>
                <c:pt idx="613">
                  <c:v>5.6156363487243652</c:v>
                </c:pt>
                <c:pt idx="614">
                  <c:v>5.6260123252868652</c:v>
                </c:pt>
                <c:pt idx="615">
                  <c:v>5.6364188194274902</c:v>
                </c:pt>
                <c:pt idx="616">
                  <c:v>5.6471152305603027</c:v>
                </c:pt>
                <c:pt idx="617">
                  <c:v>5.6574912071228027</c:v>
                </c:pt>
                <c:pt idx="618">
                  <c:v>5.6675620079040527</c:v>
                </c:pt>
                <c:pt idx="619">
                  <c:v>5.6781058311462402</c:v>
                </c:pt>
                <c:pt idx="620">
                  <c:v>5.6885123252868652</c:v>
                </c:pt>
                <c:pt idx="621">
                  <c:v>5.6988120079040527</c:v>
                </c:pt>
                <c:pt idx="622">
                  <c:v>5.7093253135681152</c:v>
                </c:pt>
                <c:pt idx="623">
                  <c:v>5.7200980186462402</c:v>
                </c:pt>
                <c:pt idx="624">
                  <c:v>5.7306723594665527</c:v>
                </c:pt>
                <c:pt idx="625">
                  <c:v>5.740903377532959</c:v>
                </c:pt>
                <c:pt idx="626">
                  <c:v>5.7511725425720215</c:v>
                </c:pt>
                <c:pt idx="627">
                  <c:v>5.761655330657959</c:v>
                </c:pt>
                <c:pt idx="628">
                  <c:v>5.7722601890563965</c:v>
                </c:pt>
                <c:pt idx="629">
                  <c:v>5.7843375205993652</c:v>
                </c:pt>
                <c:pt idx="630">
                  <c:v>5.7950949668884277</c:v>
                </c:pt>
                <c:pt idx="631">
                  <c:v>5.8053641319274902</c:v>
                </c:pt>
                <c:pt idx="632">
                  <c:v>5.815518856048584</c:v>
                </c:pt>
                <c:pt idx="633">
                  <c:v>5.826169490814209</c:v>
                </c:pt>
                <c:pt idx="634">
                  <c:v>5.836392879486084</c:v>
                </c:pt>
                <c:pt idx="635">
                  <c:v>5.8469595909118652</c:v>
                </c:pt>
                <c:pt idx="636">
                  <c:v>5.8571677207946777</c:v>
                </c:pt>
                <c:pt idx="637">
                  <c:v>5.8677878379821777</c:v>
                </c:pt>
                <c:pt idx="638">
                  <c:v>5.878324031829834</c:v>
                </c:pt>
                <c:pt idx="639">
                  <c:v>5.888425350189209</c:v>
                </c:pt>
                <c:pt idx="640">
                  <c:v>5.898862361907959</c:v>
                </c:pt>
                <c:pt idx="641">
                  <c:v>5.909451961517334</c:v>
                </c:pt>
                <c:pt idx="642">
                  <c:v>5.919827938079834</c:v>
                </c:pt>
                <c:pt idx="643">
                  <c:v>5.9300971031188965</c:v>
                </c:pt>
                <c:pt idx="644">
                  <c:v>5.940915584564209</c:v>
                </c:pt>
                <c:pt idx="645">
                  <c:v>5.951291561126709</c:v>
                </c:pt>
                <c:pt idx="646">
                  <c:v>5.961637020111084</c:v>
                </c:pt>
                <c:pt idx="647">
                  <c:v>5.972043514251709</c:v>
                </c:pt>
                <c:pt idx="648">
                  <c:v>5.9827094078063965</c:v>
                </c:pt>
                <c:pt idx="649">
                  <c:v>5.9931464195251465</c:v>
                </c:pt>
                <c:pt idx="650">
                  <c:v>6.0052924156188965</c:v>
                </c:pt>
                <c:pt idx="651">
                  <c:v>6.015988826751709</c:v>
                </c:pt>
                <c:pt idx="652">
                  <c:v>6.0260672569274902</c:v>
                </c:pt>
                <c:pt idx="653">
                  <c:v>6.0363287925720215</c:v>
                </c:pt>
                <c:pt idx="654">
                  <c:v>6.046842098236084</c:v>
                </c:pt>
                <c:pt idx="655">
                  <c:v>6.0574164390563965</c:v>
                </c:pt>
                <c:pt idx="656">
                  <c:v>6.0679526329040527</c:v>
                </c:pt>
                <c:pt idx="657">
                  <c:v>6.0800070762634277</c:v>
                </c:pt>
                <c:pt idx="658">
                  <c:v>6.0907187461853027</c:v>
                </c:pt>
                <c:pt idx="659">
                  <c:v>6.1012473106384277</c:v>
                </c:pt>
                <c:pt idx="660">
                  <c:v>6.1114096641540527</c:v>
                </c:pt>
                <c:pt idx="661">
                  <c:v>6.1218924522399902</c:v>
                </c:pt>
                <c:pt idx="662">
                  <c:v>6.1322989463806152</c:v>
                </c:pt>
                <c:pt idx="663">
                  <c:v>6.1426520347595215</c:v>
                </c:pt>
                <c:pt idx="664">
                  <c:v>6.150876522064209</c:v>
                </c:pt>
                <c:pt idx="665">
                  <c:v>6.159574031829834</c:v>
                </c:pt>
                <c:pt idx="666">
                  <c:v>6.1681036949157715</c:v>
                </c:pt>
                <c:pt idx="667">
                  <c:v>6.1787161827087402</c:v>
                </c:pt>
                <c:pt idx="668">
                  <c:v>6.190760612487793</c:v>
                </c:pt>
                <c:pt idx="669">
                  <c:v>6.2014875411987305</c:v>
                </c:pt>
                <c:pt idx="670">
                  <c:v>6.2118558883666992</c:v>
                </c:pt>
                <c:pt idx="671">
                  <c:v>6.2220258712768555</c:v>
                </c:pt>
                <c:pt idx="672">
                  <c:v>6.2324018478393555</c:v>
                </c:pt>
                <c:pt idx="673">
                  <c:v>6.2428312301635742</c:v>
                </c:pt>
                <c:pt idx="674">
                  <c:v>6.2532529830932617</c:v>
                </c:pt>
                <c:pt idx="675">
                  <c:v>6.2633848190307617</c:v>
                </c:pt>
                <c:pt idx="676">
                  <c:v>6.2741422653198242</c:v>
                </c:pt>
                <c:pt idx="677">
                  <c:v>6.2844648361206055</c:v>
                </c:pt>
                <c:pt idx="678">
                  <c:v>6.2948713302612305</c:v>
                </c:pt>
                <c:pt idx="679">
                  <c:v>6.3051176071166992</c:v>
                </c:pt>
                <c:pt idx="680">
                  <c:v>6.3157529830932617</c:v>
                </c:pt>
                <c:pt idx="681">
                  <c:v>6.3262434005737305</c:v>
                </c:pt>
                <c:pt idx="682">
                  <c:v>6.3363752365112305</c:v>
                </c:pt>
                <c:pt idx="683">
                  <c:v>6.346888542175293</c:v>
                </c:pt>
                <c:pt idx="684">
                  <c:v>6.357234001159668</c:v>
                </c:pt>
                <c:pt idx="685">
                  <c:v>6.367579460144043</c:v>
                </c:pt>
                <c:pt idx="686">
                  <c:v>6.3780927658081055</c:v>
                </c:pt>
                <c:pt idx="687">
                  <c:v>6.388941764831543</c:v>
                </c:pt>
                <c:pt idx="688">
                  <c:v>6.399500846862793</c:v>
                </c:pt>
                <c:pt idx="689">
                  <c:v>6.4095182418823242</c:v>
                </c:pt>
                <c:pt idx="690">
                  <c:v>6.4200620651245117</c:v>
                </c:pt>
                <c:pt idx="691">
                  <c:v>6.4303083419799805</c:v>
                </c:pt>
                <c:pt idx="692">
                  <c:v>6.4408674240112305</c:v>
                </c:pt>
                <c:pt idx="693">
                  <c:v>6.4510908126831055</c:v>
                </c:pt>
                <c:pt idx="694">
                  <c:v>6.459589958190918</c:v>
                </c:pt>
                <c:pt idx="695">
                  <c:v>6.467768669128418</c:v>
                </c:pt>
                <c:pt idx="696">
                  <c:v>6.4780607223510742</c:v>
                </c:pt>
                <c:pt idx="697">
                  <c:v>6.4884061813354492</c:v>
                </c:pt>
                <c:pt idx="698">
                  <c:v>6.4971189498901367</c:v>
                </c:pt>
                <c:pt idx="699">
                  <c:v>6.5052213668823242</c:v>
                </c:pt>
                <c:pt idx="700">
                  <c:v>6.5156278610229492</c:v>
                </c:pt>
                <c:pt idx="701">
                  <c:v>6.5259122848510742</c:v>
                </c:pt>
                <c:pt idx="702">
                  <c:v>6.5344266891479492</c:v>
                </c:pt>
                <c:pt idx="703">
                  <c:v>6.5426206588745117</c:v>
                </c:pt>
                <c:pt idx="704">
                  <c:v>6.5531110763549805</c:v>
                </c:pt>
                <c:pt idx="705">
                  <c:v>6.563410758972168</c:v>
                </c:pt>
                <c:pt idx="706">
                  <c:v>6.574183464050293</c:v>
                </c:pt>
                <c:pt idx="707">
                  <c:v>6.584528923034668</c:v>
                </c:pt>
                <c:pt idx="708">
                  <c:v>6.5925703048706055</c:v>
                </c:pt>
                <c:pt idx="709">
                  <c:v>6.6009931564331055</c:v>
                </c:pt>
                <c:pt idx="710">
                  <c:v>6.609827995300293</c:v>
                </c:pt>
                <c:pt idx="711">
                  <c:v>6.6201810836791992</c:v>
                </c:pt>
                <c:pt idx="712">
                  <c:v>6.6304655075073242</c:v>
                </c:pt>
                <c:pt idx="713">
                  <c:v>6.6407346725463867</c:v>
                </c:pt>
                <c:pt idx="714">
                  <c:v>6.6513853073120117</c:v>
                </c:pt>
                <c:pt idx="715">
                  <c:v>6.661890983581543</c:v>
                </c:pt>
                <c:pt idx="716">
                  <c:v>6.6739835739135742</c:v>
                </c:pt>
                <c:pt idx="717">
                  <c:v>6.6846342086791992</c:v>
                </c:pt>
                <c:pt idx="718">
                  <c:v>6.6949262619018555</c:v>
                </c:pt>
                <c:pt idx="719">
                  <c:v>6.7051191329956055</c:v>
                </c:pt>
                <c:pt idx="720">
                  <c:v>6.7135114669799805</c:v>
                </c:pt>
                <c:pt idx="721">
                  <c:v>6.7220563888549805</c:v>
                </c:pt>
                <c:pt idx="722">
                  <c:v>6.732661247253418</c:v>
                </c:pt>
                <c:pt idx="723">
                  <c:v>6.744685173034668</c:v>
                </c:pt>
                <c:pt idx="724">
                  <c:v>6.7552900314331055</c:v>
                </c:pt>
                <c:pt idx="725">
                  <c:v>6.7655744552612305</c:v>
                </c:pt>
                <c:pt idx="726">
                  <c:v>6.7759885787963867</c:v>
                </c:pt>
                <c:pt idx="727">
                  <c:v>6.7863798141479492</c:v>
                </c:pt>
                <c:pt idx="728">
                  <c:v>6.7971067428588867</c:v>
                </c:pt>
                <c:pt idx="729">
                  <c:v>6.8073835372924805</c:v>
                </c:pt>
                <c:pt idx="730">
                  <c:v>6.8175458908081055</c:v>
                </c:pt>
                <c:pt idx="731">
                  <c:v>6.8261823654174805</c:v>
                </c:pt>
                <c:pt idx="732">
                  <c:v>6.8367490768432617</c:v>
                </c:pt>
                <c:pt idx="733">
                  <c:v>6.8472089767456055</c:v>
                </c:pt>
                <c:pt idx="734">
                  <c:v>6.8573102951049805</c:v>
                </c:pt>
                <c:pt idx="735">
                  <c:v>6.8681135177612305</c:v>
                </c:pt>
                <c:pt idx="736">
                  <c:v>6.878474235534668</c:v>
                </c:pt>
                <c:pt idx="737">
                  <c:v>6.8887357711791992</c:v>
                </c:pt>
                <c:pt idx="738">
                  <c:v>6.8989439010620117</c:v>
                </c:pt>
                <c:pt idx="739">
                  <c:v>6.9095945358276367</c:v>
                </c:pt>
                <c:pt idx="740">
                  <c:v>6.9199247360229492</c:v>
                </c:pt>
                <c:pt idx="741">
                  <c:v>6.9300565719604492</c:v>
                </c:pt>
                <c:pt idx="742">
                  <c:v>6.9408292770385742</c:v>
                </c:pt>
                <c:pt idx="743">
                  <c:v>6.9510526657104492</c:v>
                </c:pt>
                <c:pt idx="744">
                  <c:v>6.9615049362182617</c:v>
                </c:pt>
                <c:pt idx="745">
                  <c:v>6.9717435836791992</c:v>
                </c:pt>
                <c:pt idx="746">
                  <c:v>6.9824705123901367</c:v>
                </c:pt>
                <c:pt idx="747">
                  <c:v>6.9929304122924805</c:v>
                </c:pt>
                <c:pt idx="748">
                  <c:v>7.0030622482299805</c:v>
                </c:pt>
                <c:pt idx="749">
                  <c:v>7.013545036315918</c:v>
                </c:pt>
                <c:pt idx="750">
                  <c:v>7.0239286422729492</c:v>
                </c:pt>
                <c:pt idx="751">
                  <c:v>7.0343351364135742</c:v>
                </c:pt>
                <c:pt idx="752">
                  <c:v>7.0447568893432617</c:v>
                </c:pt>
                <c:pt idx="753">
                  <c:v>7.0556516647338867</c:v>
                </c:pt>
                <c:pt idx="754">
                  <c:v>7.066157341003418</c:v>
                </c:pt>
                <c:pt idx="755">
                  <c:v>7.0762357711791992</c:v>
                </c:pt>
                <c:pt idx="756">
                  <c:v>7.0865964889526367</c:v>
                </c:pt>
                <c:pt idx="757">
                  <c:v>7.097102165222168</c:v>
                </c:pt>
                <c:pt idx="758">
                  <c:v>7.1076459884643555</c:v>
                </c:pt>
                <c:pt idx="759">
                  <c:v>7.1177473068237305</c:v>
                </c:pt>
                <c:pt idx="760">
                  <c:v>7.128413200378418</c:v>
                </c:pt>
                <c:pt idx="761">
                  <c:v>7.138575553894043</c:v>
                </c:pt>
                <c:pt idx="762">
                  <c:v>7.1488142013549805</c:v>
                </c:pt>
                <c:pt idx="763">
                  <c:v>7.159296989440918</c:v>
                </c:pt>
                <c:pt idx="764">
                  <c:v>7.1699323654174805</c:v>
                </c:pt>
                <c:pt idx="765">
                  <c:v>7.1805753707885742</c:v>
                </c:pt>
                <c:pt idx="766">
                  <c:v>7.192469596862793</c:v>
                </c:pt>
                <c:pt idx="767">
                  <c:v>7.2032270431518555</c:v>
                </c:pt>
                <c:pt idx="768">
                  <c:v>7.2138471603393555</c:v>
                </c:pt>
                <c:pt idx="769">
                  <c:v>7.2239866256713867</c:v>
                </c:pt>
                <c:pt idx="770">
                  <c:v>7.234349250793457</c:v>
                </c:pt>
                <c:pt idx="771">
                  <c:v>7.2448930740356445</c:v>
                </c:pt>
                <c:pt idx="772">
                  <c:v>7.2552690505981445</c:v>
                </c:pt>
                <c:pt idx="773">
                  <c:v>7.265538215637207</c:v>
                </c:pt>
                <c:pt idx="774">
                  <c:v>7.2763261795043945</c:v>
                </c:pt>
                <c:pt idx="775">
                  <c:v>7.286839485168457</c:v>
                </c:pt>
                <c:pt idx="776">
                  <c:v>7.2971773147583008</c:v>
                </c:pt>
                <c:pt idx="777">
                  <c:v>7.3074464797973633</c:v>
                </c:pt>
                <c:pt idx="778">
                  <c:v>7.3180971145629883</c:v>
                </c:pt>
                <c:pt idx="779">
                  <c:v>7.3286104202270508</c:v>
                </c:pt>
                <c:pt idx="780">
                  <c:v>7.3406190872192383</c:v>
                </c:pt>
                <c:pt idx="781">
                  <c:v>7.3513460159301758</c:v>
                </c:pt>
                <c:pt idx="782">
                  <c:v>7.3615312576293945</c:v>
                </c:pt>
                <c:pt idx="783">
                  <c:v>7.3717241287231445</c:v>
                </c:pt>
                <c:pt idx="784">
                  <c:v>7.3822832107543945</c:v>
                </c:pt>
                <c:pt idx="785">
                  <c:v>7.392827033996582</c:v>
                </c:pt>
                <c:pt idx="786">
                  <c:v>7.4033937454223633</c:v>
                </c:pt>
                <c:pt idx="787">
                  <c:v>7.4154787063598633</c:v>
                </c:pt>
                <c:pt idx="788">
                  <c:v>7.4261293411254883</c:v>
                </c:pt>
                <c:pt idx="789">
                  <c:v>7.4366884231567383</c:v>
                </c:pt>
                <c:pt idx="790">
                  <c:v>7.446873664855957</c:v>
                </c:pt>
                <c:pt idx="791">
                  <c:v>7.457341194152832</c:v>
                </c:pt>
                <c:pt idx="792">
                  <c:v>7.4678239822387695</c:v>
                </c:pt>
                <c:pt idx="793">
                  <c:v>7.4780855178833008</c:v>
                </c:pt>
                <c:pt idx="794">
                  <c:v>7.4883852005004883</c:v>
                </c:pt>
                <c:pt idx="795">
                  <c:v>7.4993257522583008</c:v>
                </c:pt>
                <c:pt idx="796">
                  <c:v>7.5098390579223633</c:v>
                </c:pt>
                <c:pt idx="797">
                  <c:v>7.520054817199707</c:v>
                </c:pt>
                <c:pt idx="798">
                  <c:v>7.530430793762207</c:v>
                </c:pt>
                <c:pt idx="799">
                  <c:v>7.5409746170043945</c:v>
                </c:pt>
                <c:pt idx="800">
                  <c:v>7.5515336990356445</c:v>
                </c:pt>
                <c:pt idx="801">
                  <c:v>7.5635652542114258</c:v>
                </c:pt>
                <c:pt idx="802">
                  <c:v>7.5742158889770508</c:v>
                </c:pt>
                <c:pt idx="803">
                  <c:v>7.5844850540161133</c:v>
                </c:pt>
                <c:pt idx="804">
                  <c:v>7.5947237014770508</c:v>
                </c:pt>
                <c:pt idx="805">
                  <c:v>7.6051912307739258</c:v>
                </c:pt>
                <c:pt idx="806">
                  <c:v>7.6156740188598633</c:v>
                </c:pt>
                <c:pt idx="807">
                  <c:v>7.6262636184692383</c:v>
                </c:pt>
                <c:pt idx="808">
                  <c:v>7.6362810134887695</c:v>
                </c:pt>
                <c:pt idx="809">
                  <c:v>7.647038459777832</c:v>
                </c:pt>
                <c:pt idx="810">
                  <c:v>7.6574220657348633</c:v>
                </c:pt>
                <c:pt idx="811">
                  <c:v>7.6676912307739258</c:v>
                </c:pt>
                <c:pt idx="812">
                  <c:v>7.6780672073364258</c:v>
                </c:pt>
                <c:pt idx="813">
                  <c:v>7.6886873245239258</c:v>
                </c:pt>
                <c:pt idx="814">
                  <c:v>7.6990938186645508</c:v>
                </c:pt>
                <c:pt idx="815">
                  <c:v>7.7091875076293945</c:v>
                </c:pt>
                <c:pt idx="816">
                  <c:v>7.7200822830200195</c:v>
                </c:pt>
                <c:pt idx="817">
                  <c:v>7.7304582595825195</c:v>
                </c:pt>
                <c:pt idx="818">
                  <c:v>7.7409486770629883</c:v>
                </c:pt>
                <c:pt idx="819">
                  <c:v>7.7511568069458008</c:v>
                </c:pt>
                <c:pt idx="820">
                  <c:v>7.7618532180786133</c:v>
                </c:pt>
                <c:pt idx="821">
                  <c:v>7.772374153137207</c:v>
                </c:pt>
                <c:pt idx="822">
                  <c:v>7.7843217849731445</c:v>
                </c:pt>
                <c:pt idx="823">
                  <c:v>7.795048713684082</c:v>
                </c:pt>
                <c:pt idx="824">
                  <c:v>7.805211067199707</c:v>
                </c:pt>
                <c:pt idx="825">
                  <c:v>7.8155107498168945</c:v>
                </c:pt>
                <c:pt idx="826">
                  <c:v>7.826024055480957</c:v>
                </c:pt>
                <c:pt idx="827">
                  <c:v>7.8367204666137695</c:v>
                </c:pt>
                <c:pt idx="828">
                  <c:v>7.847172737121582</c:v>
                </c:pt>
                <c:pt idx="829">
                  <c:v>7.8591890335083008</c:v>
                </c:pt>
                <c:pt idx="830">
                  <c:v>7.8698854446411133</c:v>
                </c:pt>
                <c:pt idx="831">
                  <c:v>7.8804216384887695</c:v>
                </c:pt>
                <c:pt idx="832">
                  <c:v>7.8906679153442383</c:v>
                </c:pt>
                <c:pt idx="833">
                  <c:v>7.9009065628051758</c:v>
                </c:pt>
                <c:pt idx="834">
                  <c:v>7.9114961624145508</c:v>
                </c:pt>
                <c:pt idx="835">
                  <c:v>7.9219331741333008</c:v>
                </c:pt>
                <c:pt idx="836">
                  <c:v>7.9321718215942383</c:v>
                </c:pt>
                <c:pt idx="837">
                  <c:v>7.9430360794067383</c:v>
                </c:pt>
                <c:pt idx="838">
                  <c:v>7.9533281326293945</c:v>
                </c:pt>
                <c:pt idx="839">
                  <c:v>7.9637880325317383</c:v>
                </c:pt>
                <c:pt idx="840">
                  <c:v>7.9740571975708008</c:v>
                </c:pt>
                <c:pt idx="841">
                  <c:v>7.9847383499145508</c:v>
                </c:pt>
                <c:pt idx="842">
                  <c:v>7.9952211380004883</c:v>
                </c:pt>
                <c:pt idx="843">
                  <c:v>8.0052461624145508</c:v>
                </c:pt>
                <c:pt idx="844">
                  <c:v>8.0158357620239258</c:v>
                </c:pt>
                <c:pt idx="845">
                  <c:v>8.0260210037231445</c:v>
                </c:pt>
                <c:pt idx="846">
                  <c:v>8.0363359451293945</c:v>
                </c:pt>
                <c:pt idx="847">
                  <c:v>8.046849250793457</c:v>
                </c:pt>
                <c:pt idx="848">
                  <c:v>8.057530403137207</c:v>
                </c:pt>
                <c:pt idx="849">
                  <c:v>8.068089485168457</c:v>
                </c:pt>
                <c:pt idx="850">
                  <c:v>8.080021858215332</c:v>
                </c:pt>
                <c:pt idx="851">
                  <c:v>8.090672492980957</c:v>
                </c:pt>
                <c:pt idx="852">
                  <c:v>8.1011018753051758</c:v>
                </c:pt>
                <c:pt idx="853">
                  <c:v>8.1115236282348633</c:v>
                </c:pt>
                <c:pt idx="854">
                  <c:v>8.1217622756958008</c:v>
                </c:pt>
                <c:pt idx="855">
                  <c:v>8.1325044631958008</c:v>
                </c:pt>
                <c:pt idx="856">
                  <c:v>8.142765998840332</c:v>
                </c:pt>
                <c:pt idx="857">
                  <c:v>8.1530046463012695</c:v>
                </c:pt>
                <c:pt idx="858">
                  <c:v>8.163792610168457</c:v>
                </c:pt>
                <c:pt idx="859">
                  <c:v>8.1741609573364258</c:v>
                </c:pt>
                <c:pt idx="860">
                  <c:v>8.1846284866333008</c:v>
                </c:pt>
                <c:pt idx="861">
                  <c:v>8.1949434280395508</c:v>
                </c:pt>
                <c:pt idx="862">
                  <c:v>8.2056703567504883</c:v>
                </c:pt>
                <c:pt idx="863">
                  <c:v>8.2160768508911133</c:v>
                </c:pt>
                <c:pt idx="864">
                  <c:v>8.2261552810668945</c:v>
                </c:pt>
                <c:pt idx="865">
                  <c:v>8.236607551574707</c:v>
                </c:pt>
                <c:pt idx="866">
                  <c:v>8.2469377517700195</c:v>
                </c:pt>
                <c:pt idx="867">
                  <c:v>8.2572603225708008</c:v>
                </c:pt>
                <c:pt idx="868">
                  <c:v>8.2676057815551758</c:v>
                </c:pt>
                <c:pt idx="869">
                  <c:v>8.2784204483032227</c:v>
                </c:pt>
                <c:pt idx="870">
                  <c:v>8.2887659072875977</c:v>
                </c:pt>
                <c:pt idx="871">
                  <c:v>8.2989053726196289</c:v>
                </c:pt>
                <c:pt idx="872">
                  <c:v>8.3092813491821289</c:v>
                </c:pt>
                <c:pt idx="873">
                  <c:v>8.3198709487915039</c:v>
                </c:pt>
                <c:pt idx="874">
                  <c:v>8.3304300308227539</c:v>
                </c:pt>
                <c:pt idx="875">
                  <c:v>8.3405466079711914</c:v>
                </c:pt>
                <c:pt idx="876">
                  <c:v>8.3511362075805664</c:v>
                </c:pt>
                <c:pt idx="877">
                  <c:v>8.3614358901977539</c:v>
                </c:pt>
                <c:pt idx="878">
                  <c:v>8.3718118667602539</c:v>
                </c:pt>
                <c:pt idx="879">
                  <c:v>8.3822641372680664</c:v>
                </c:pt>
                <c:pt idx="880">
                  <c:v>8.3930673599243164</c:v>
                </c:pt>
                <c:pt idx="881">
                  <c:v>8.4036417007446289</c:v>
                </c:pt>
                <c:pt idx="882">
                  <c:v>8.4157266616821289</c:v>
                </c:pt>
                <c:pt idx="883">
                  <c:v>8.4264841079711914</c:v>
                </c:pt>
                <c:pt idx="884">
                  <c:v>8.4368371963500977</c:v>
                </c:pt>
                <c:pt idx="885">
                  <c:v>8.4471063613891602</c:v>
                </c:pt>
                <c:pt idx="886">
                  <c:v>8.4551935195922852</c:v>
                </c:pt>
                <c:pt idx="887">
                  <c:v>8.4638299942016602</c:v>
                </c:pt>
                <c:pt idx="888">
                  <c:v>8.4698648452758789</c:v>
                </c:pt>
                <c:pt idx="889">
                  <c:v>8.4782266616821289</c:v>
                </c:pt>
                <c:pt idx="890">
                  <c:v>8.4841775894165039</c:v>
                </c:pt>
                <c:pt idx="891">
                  <c:v>8.4904489517211914</c:v>
                </c:pt>
                <c:pt idx="892">
                  <c:v>8.4947519302368164</c:v>
                </c:pt>
                <c:pt idx="893">
                  <c:v>8.4991922378540039</c:v>
                </c:pt>
                <c:pt idx="894">
                  <c:v>8.5032968521118164</c:v>
                </c:pt>
                <c:pt idx="895">
                  <c:v>8.5073709487915039</c:v>
                </c:pt>
                <c:pt idx="896">
                  <c:v>8.5139169692993164</c:v>
                </c:pt>
                <c:pt idx="897">
                  <c:v>8.5198450088500977</c:v>
                </c:pt>
                <c:pt idx="898">
                  <c:v>8.5237817764282227</c:v>
                </c:pt>
                <c:pt idx="899">
                  <c:v>8.5278863906860352</c:v>
                </c:pt>
                <c:pt idx="900">
                  <c:v>8.5323114395141602</c:v>
                </c:pt>
                <c:pt idx="901">
                  <c:v>8.5365991592407227</c:v>
                </c:pt>
                <c:pt idx="902">
                  <c:v>8.5407800674438477</c:v>
                </c:pt>
                <c:pt idx="903">
                  <c:v>8.5447015762329102</c:v>
                </c:pt>
                <c:pt idx="904">
                  <c:v>8.5491724014282227</c:v>
                </c:pt>
                <c:pt idx="905">
                  <c:v>8.5533075332641602</c:v>
                </c:pt>
                <c:pt idx="906">
                  <c:v>8.5572137832641602</c:v>
                </c:pt>
                <c:pt idx="907">
                  <c:v>8.5613183975219727</c:v>
                </c:pt>
                <c:pt idx="908">
                  <c:v>8.5655298233032227</c:v>
                </c:pt>
                <c:pt idx="909">
                  <c:v>8.5697412490844727</c:v>
                </c:pt>
                <c:pt idx="910">
                  <c:v>8.5741205215454102</c:v>
                </c:pt>
                <c:pt idx="911">
                  <c:v>8.5783472061157227</c:v>
                </c:pt>
                <c:pt idx="912">
                  <c:v>8.5822381973266602</c:v>
                </c:pt>
                <c:pt idx="913">
                  <c:v>8.5866022109985352</c:v>
                </c:pt>
                <c:pt idx="914">
                  <c:v>8.5906076431274414</c:v>
                </c:pt>
                <c:pt idx="915">
                  <c:v>8.5946207046508789</c:v>
                </c:pt>
                <c:pt idx="916">
                  <c:v>8.5987710952758789</c:v>
                </c:pt>
                <c:pt idx="917">
                  <c:v>8.6009531021118164</c:v>
                </c:pt>
                <c:pt idx="918">
                  <c:v>8.6030740737915039</c:v>
                </c:pt>
                <c:pt idx="919">
                  <c:v>8.6051034927368164</c:v>
                </c:pt>
                <c:pt idx="920">
                  <c:v>8.6073312759399414</c:v>
                </c:pt>
                <c:pt idx="921">
                  <c:v>8.6096200942993164</c:v>
                </c:pt>
                <c:pt idx="922">
                  <c:v>8.6117868423461914</c:v>
                </c:pt>
                <c:pt idx="923">
                  <c:v>8.6139688491821289</c:v>
                </c:pt>
                <c:pt idx="924">
                  <c:v>8.6159219741821289</c:v>
                </c:pt>
                <c:pt idx="925">
                  <c:v>8.6178216934204102</c:v>
                </c:pt>
                <c:pt idx="926">
                  <c:v>8.6199884414672852</c:v>
                </c:pt>
                <c:pt idx="927">
                  <c:v>8.6222162246704102</c:v>
                </c:pt>
                <c:pt idx="928">
                  <c:v>8.6265192031860352</c:v>
                </c:pt>
                <c:pt idx="929">
                  <c:v>8.6284723281860352</c:v>
                </c:pt>
                <c:pt idx="930">
                  <c:v>8.6305932998657227</c:v>
                </c:pt>
                <c:pt idx="931">
                  <c:v>8.6325616836547852</c:v>
                </c:pt>
                <c:pt idx="932">
                  <c:v>8.6345453262329102</c:v>
                </c:pt>
                <c:pt idx="933">
                  <c:v>8.6365289688110352</c:v>
                </c:pt>
                <c:pt idx="934">
                  <c:v>8.6386041641235352</c:v>
                </c:pt>
                <c:pt idx="935">
                  <c:v>8.6407709121704102</c:v>
                </c:pt>
                <c:pt idx="936">
                  <c:v>8.6428918838500977</c:v>
                </c:pt>
                <c:pt idx="937">
                  <c:v>8.6449213027954102</c:v>
                </c:pt>
                <c:pt idx="938">
                  <c:v>8.6471796035766602</c:v>
                </c:pt>
                <c:pt idx="939">
                  <c:v>8.6493616104125977</c:v>
                </c:pt>
                <c:pt idx="940">
                  <c:v>8.6514978408813477</c:v>
                </c:pt>
                <c:pt idx="941">
                  <c:v>8.6534509658813477</c:v>
                </c:pt>
                <c:pt idx="942">
                  <c:v>8.6554346084594727</c:v>
                </c:pt>
                <c:pt idx="943">
                  <c:v>8.6574792861938477</c:v>
                </c:pt>
                <c:pt idx="944">
                  <c:v>8.6597375869750977</c:v>
                </c:pt>
                <c:pt idx="945">
                  <c:v>8.6618738174438477</c:v>
                </c:pt>
                <c:pt idx="946">
                  <c:v>8.6639184951782227</c:v>
                </c:pt>
                <c:pt idx="947">
                  <c:v>8.6659021377563477</c:v>
                </c:pt>
                <c:pt idx="948">
                  <c:v>8.6678857803344727</c:v>
                </c:pt>
                <c:pt idx="949">
                  <c:v>8.6699151992797852</c:v>
                </c:pt>
                <c:pt idx="950">
                  <c:v>8.6719293594360352</c:v>
                </c:pt>
                <c:pt idx="951">
                  <c:v>8.6739435195922852</c:v>
                </c:pt>
                <c:pt idx="952">
                  <c:v>8.6760644912719727</c:v>
                </c:pt>
                <c:pt idx="953">
                  <c:v>8.6781549453735352</c:v>
                </c:pt>
                <c:pt idx="954">
                  <c:v>8.6803216934204102</c:v>
                </c:pt>
                <c:pt idx="955">
                  <c:v>8.6824121475219727</c:v>
                </c:pt>
                <c:pt idx="956">
                  <c:v>8.6846399307250977</c:v>
                </c:pt>
                <c:pt idx="957">
                  <c:v>8.6868066787719727</c:v>
                </c:pt>
                <c:pt idx="958">
                  <c:v>8.6888818740844727</c:v>
                </c:pt>
                <c:pt idx="959">
                  <c:v>8.6908121109008789</c:v>
                </c:pt>
                <c:pt idx="960">
                  <c:v>8.6927423477172852</c:v>
                </c:pt>
                <c:pt idx="961">
                  <c:v>8.6947717666625977</c:v>
                </c:pt>
                <c:pt idx="962">
                  <c:v>8.6969995498657227</c:v>
                </c:pt>
                <c:pt idx="963">
                  <c:v>8.6991205215454102</c:v>
                </c:pt>
                <c:pt idx="964">
                  <c:v>8.7011041641235352</c:v>
                </c:pt>
                <c:pt idx="965">
                  <c:v>8.7030572891235352</c:v>
                </c:pt>
                <c:pt idx="966">
                  <c:v>8.7051172256469727</c:v>
                </c:pt>
                <c:pt idx="967">
                  <c:v>8.7071924209594727</c:v>
                </c:pt>
                <c:pt idx="968">
                  <c:v>8.7092828750610352</c:v>
                </c:pt>
                <c:pt idx="969">
                  <c:v>8.7112665176391602</c:v>
                </c:pt>
                <c:pt idx="970">
                  <c:v>8.7134027481079102</c:v>
                </c:pt>
                <c:pt idx="971">
                  <c:v>8.7155542373657227</c:v>
                </c:pt>
                <c:pt idx="972">
                  <c:v>8.7176752090454102</c:v>
                </c:pt>
                <c:pt idx="973">
                  <c:v>8.7199182510375977</c:v>
                </c:pt>
                <c:pt idx="974">
                  <c:v>8.7220239639282227</c:v>
                </c:pt>
                <c:pt idx="975">
                  <c:v>8.7242212295532227</c:v>
                </c:pt>
                <c:pt idx="976">
                  <c:v>8.7262811660766602</c:v>
                </c:pt>
                <c:pt idx="977">
                  <c:v>8.7281885147094727</c:v>
                </c:pt>
                <c:pt idx="978">
                  <c:v>8.7301416397094727</c:v>
                </c:pt>
                <c:pt idx="979">
                  <c:v>8.7323389053344727</c:v>
                </c:pt>
                <c:pt idx="980">
                  <c:v>8.7346277236938477</c:v>
                </c:pt>
                <c:pt idx="981">
                  <c:v>8.7367944717407227</c:v>
                </c:pt>
                <c:pt idx="982">
                  <c:v>8.7387018203735352</c:v>
                </c:pt>
                <c:pt idx="983">
                  <c:v>8.7406549453735352</c:v>
                </c:pt>
                <c:pt idx="984">
                  <c:v>8.7427453994750977</c:v>
                </c:pt>
                <c:pt idx="985">
                  <c:v>8.7448053359985352</c:v>
                </c:pt>
                <c:pt idx="986">
                  <c:v>8.7467126846313477</c:v>
                </c:pt>
                <c:pt idx="987">
                  <c:v>8.7487115859985352</c:v>
                </c:pt>
                <c:pt idx="988">
                  <c:v>8.7509241104125977</c:v>
                </c:pt>
                <c:pt idx="989">
                  <c:v>8.7530298233032227</c:v>
                </c:pt>
                <c:pt idx="990">
                  <c:v>8.7551050186157227</c:v>
                </c:pt>
                <c:pt idx="991">
                  <c:v>8.7572717666625977</c:v>
                </c:pt>
                <c:pt idx="992">
                  <c:v>8.7594537734985352</c:v>
                </c:pt>
                <c:pt idx="993">
                  <c:v>8.7615442276000977</c:v>
                </c:pt>
                <c:pt idx="994">
                  <c:v>8.7636346817016602</c:v>
                </c:pt>
                <c:pt idx="995">
                  <c:v>8.7656335830688477</c:v>
                </c:pt>
                <c:pt idx="996">
                  <c:v>8.7677087783813477</c:v>
                </c:pt>
                <c:pt idx="997">
                  <c:v>8.7699670791625977</c:v>
                </c:pt>
                <c:pt idx="998">
                  <c:v>8.7721033096313477</c:v>
                </c:pt>
                <c:pt idx="999">
                  <c:v>8.7741937637329102</c:v>
                </c:pt>
                <c:pt idx="1000">
                  <c:v>8.7761774063110352</c:v>
                </c:pt>
                <c:pt idx="1001">
                  <c:v>8.7781152725219727</c:v>
                </c:pt>
                <c:pt idx="1002">
                  <c:v>8.7801446914672852</c:v>
                </c:pt>
                <c:pt idx="1003">
                  <c:v>8.7822656631469727</c:v>
                </c:pt>
                <c:pt idx="1004">
                  <c:v>8.7842187881469727</c:v>
                </c:pt>
                <c:pt idx="1005">
                  <c:v>8.7863092422485352</c:v>
                </c:pt>
                <c:pt idx="1006">
                  <c:v>8.7884302139282227</c:v>
                </c:pt>
                <c:pt idx="1007">
                  <c:v>8.7904748916625977</c:v>
                </c:pt>
                <c:pt idx="1008">
                  <c:v>8.7926874160766602</c:v>
                </c:pt>
                <c:pt idx="1009">
                  <c:v>8.7948999404907227</c:v>
                </c:pt>
                <c:pt idx="1010">
                  <c:v>8.7970361709594727</c:v>
                </c:pt>
                <c:pt idx="1011">
                  <c:v>8.7991571426391602</c:v>
                </c:pt>
                <c:pt idx="1012">
                  <c:v>8.8012018203735352</c:v>
                </c:pt>
                <c:pt idx="1013">
                  <c:v>8.8031549453735352</c:v>
                </c:pt>
                <c:pt idx="1014">
                  <c:v>8.8051385879516602</c:v>
                </c:pt>
                <c:pt idx="1015">
                  <c:v>8.8073358535766602</c:v>
                </c:pt>
                <c:pt idx="1016">
                  <c:v>8.8095331192016602</c:v>
                </c:pt>
                <c:pt idx="1017">
                  <c:v>8.8115167617797852</c:v>
                </c:pt>
                <c:pt idx="1018">
                  <c:v>8.8134546279907227</c:v>
                </c:pt>
                <c:pt idx="1019">
                  <c:v>8.8154535293579102</c:v>
                </c:pt>
                <c:pt idx="1020">
                  <c:v>8.8175745010375977</c:v>
                </c:pt>
                <c:pt idx="1021">
                  <c:v>8.8196954727172852</c:v>
                </c:pt>
                <c:pt idx="1022">
                  <c:v>8.8217248916625977</c:v>
                </c:pt>
                <c:pt idx="1023">
                  <c:v>8.8238000869750977</c:v>
                </c:pt>
                <c:pt idx="1024">
                  <c:v>8.8259973526000977</c:v>
                </c:pt>
                <c:pt idx="1025">
                  <c:v>8.8281183242797852</c:v>
                </c:pt>
                <c:pt idx="1026">
                  <c:v>8.8303766250610352</c:v>
                </c:pt>
                <c:pt idx="1027">
                  <c:v>8.8325738906860352</c:v>
                </c:pt>
                <c:pt idx="1028">
                  <c:v>8.8346338272094727</c:v>
                </c:pt>
                <c:pt idx="1029">
                  <c:v>8.8367242813110352</c:v>
                </c:pt>
                <c:pt idx="1030">
                  <c:v>8.8387079238891602</c:v>
                </c:pt>
                <c:pt idx="1031">
                  <c:v>8.8407220840454102</c:v>
                </c:pt>
                <c:pt idx="1032">
                  <c:v>8.8429498672485352</c:v>
                </c:pt>
                <c:pt idx="1033">
                  <c:v>8.8452844619750977</c:v>
                </c:pt>
                <c:pt idx="1034">
                  <c:v>8.8475122451782227</c:v>
                </c:pt>
                <c:pt idx="1035">
                  <c:v>8.8494119644165039</c:v>
                </c:pt>
                <c:pt idx="1036">
                  <c:v>8.8512887954711914</c:v>
                </c:pt>
                <c:pt idx="1037">
                  <c:v>8.8533487319946289</c:v>
                </c:pt>
                <c:pt idx="1038">
                  <c:v>8.8554391860961914</c:v>
                </c:pt>
                <c:pt idx="1039">
                  <c:v>8.8574228286743164</c:v>
                </c:pt>
                <c:pt idx="1040">
                  <c:v>8.8594675064086914</c:v>
                </c:pt>
                <c:pt idx="1041">
                  <c:v>8.8615274429321289</c:v>
                </c:pt>
                <c:pt idx="1042">
                  <c:v>8.8636484146118164</c:v>
                </c:pt>
                <c:pt idx="1043">
                  <c:v>8.8657846450805664</c:v>
                </c:pt>
                <c:pt idx="1044">
                  <c:v>8.8679666519165039</c:v>
                </c:pt>
                <c:pt idx="1045">
                  <c:v>8.8701639175415039</c:v>
                </c:pt>
                <c:pt idx="1046">
                  <c:v>8.8721780776977539</c:v>
                </c:pt>
                <c:pt idx="1047">
                  <c:v>8.8743143081665039</c:v>
                </c:pt>
                <c:pt idx="1048">
                  <c:v>8.8762826919555664</c:v>
                </c:pt>
                <c:pt idx="1049">
                  <c:v>8.8782358169555664</c:v>
                </c:pt>
                <c:pt idx="1050">
                  <c:v>8.8803262710571289</c:v>
                </c:pt>
                <c:pt idx="1051">
                  <c:v>8.8825998306274414</c:v>
                </c:pt>
                <c:pt idx="1052">
                  <c:v>8.8848581314086914</c:v>
                </c:pt>
                <c:pt idx="1053">
                  <c:v>8.8868722915649414</c:v>
                </c:pt>
                <c:pt idx="1054">
                  <c:v>8.8888254165649414</c:v>
                </c:pt>
                <c:pt idx="1055">
                  <c:v>8.8908548355102539</c:v>
                </c:pt>
                <c:pt idx="1056">
                  <c:v>8.8928384780883789</c:v>
                </c:pt>
                <c:pt idx="1057">
                  <c:v>8.8948221206665039</c:v>
                </c:pt>
                <c:pt idx="1058">
                  <c:v>8.8968973159790039</c:v>
                </c:pt>
                <c:pt idx="1059">
                  <c:v>8.8989877700805664</c:v>
                </c:pt>
                <c:pt idx="1060">
                  <c:v>8.9010477066040039</c:v>
                </c:pt>
                <c:pt idx="1061">
                  <c:v>8.9031991958618164</c:v>
                </c:pt>
                <c:pt idx="1062">
                  <c:v>8.9053964614868164</c:v>
                </c:pt>
                <c:pt idx="1063">
                  <c:v>8.9075632095336914</c:v>
                </c:pt>
                <c:pt idx="1064">
                  <c:v>8.9097452163696289</c:v>
                </c:pt>
                <c:pt idx="1065">
                  <c:v>8.9117441177368164</c:v>
                </c:pt>
                <c:pt idx="1066">
                  <c:v>8.9136819839477539</c:v>
                </c:pt>
                <c:pt idx="1067">
                  <c:v>8.9156122207641602</c:v>
                </c:pt>
                <c:pt idx="1068">
                  <c:v>8.9176721572875977</c:v>
                </c:pt>
                <c:pt idx="1069">
                  <c:v>8.9199457168579102</c:v>
                </c:pt>
                <c:pt idx="1070">
                  <c:v>8.9220666885375977</c:v>
                </c:pt>
                <c:pt idx="1071">
                  <c:v>8.9239740371704102</c:v>
                </c:pt>
                <c:pt idx="1072">
                  <c:v>8.9259271621704102</c:v>
                </c:pt>
                <c:pt idx="1073">
                  <c:v>8.9279718399047852</c:v>
                </c:pt>
                <c:pt idx="1074">
                  <c:v>8.9300622940063477</c:v>
                </c:pt>
                <c:pt idx="1075">
                  <c:v>8.9321527481079102</c:v>
                </c:pt>
                <c:pt idx="1076">
                  <c:v>8.9342126846313477</c:v>
                </c:pt>
                <c:pt idx="1077">
                  <c:v>8.9363031387329102</c:v>
                </c:pt>
                <c:pt idx="1078">
                  <c:v>8.9384241104125977</c:v>
                </c:pt>
                <c:pt idx="1079">
                  <c:v>8.9406213760375977</c:v>
                </c:pt>
                <c:pt idx="1080">
                  <c:v>8.9428491592407227</c:v>
                </c:pt>
                <c:pt idx="1081">
                  <c:v>8.9450311660766602</c:v>
                </c:pt>
                <c:pt idx="1082">
                  <c:v>8.9471673965454102</c:v>
                </c:pt>
                <c:pt idx="1083">
                  <c:v>8.9491815567016602</c:v>
                </c:pt>
                <c:pt idx="1084">
                  <c:v>8.9511117935180664</c:v>
                </c:pt>
                <c:pt idx="1085">
                  <c:v>8.9530954360961914</c:v>
                </c:pt>
                <c:pt idx="1086">
                  <c:v>8.9553689956665039</c:v>
                </c:pt>
                <c:pt idx="1087">
                  <c:v>8.9576578140258789</c:v>
                </c:pt>
                <c:pt idx="1088">
                  <c:v>8.9597177505493164</c:v>
                </c:pt>
                <c:pt idx="1089">
                  <c:v>8.9615716934204102</c:v>
                </c:pt>
                <c:pt idx="1090">
                  <c:v>8.9635248184204102</c:v>
                </c:pt>
                <c:pt idx="1091">
                  <c:v>8.9655542373657227</c:v>
                </c:pt>
                <c:pt idx="1092">
                  <c:v>8.9674921035766602</c:v>
                </c:pt>
                <c:pt idx="1093">
                  <c:v>8.9695215225219727</c:v>
                </c:pt>
                <c:pt idx="1094">
                  <c:v>8.9715967178344727</c:v>
                </c:pt>
                <c:pt idx="1095">
                  <c:v>8.9737329483032227</c:v>
                </c:pt>
                <c:pt idx="1096">
                  <c:v>8.9759149551391602</c:v>
                </c:pt>
                <c:pt idx="1097">
                  <c:v>8.9780054092407227</c:v>
                </c:pt>
                <c:pt idx="1098">
                  <c:v>8.9802026748657227</c:v>
                </c:pt>
                <c:pt idx="1099">
                  <c:v>8.9824609756469727</c:v>
                </c:pt>
                <c:pt idx="1100">
                  <c:v>8.9845209121704102</c:v>
                </c:pt>
                <c:pt idx="1101">
                  <c:v>8.9865503311157227</c:v>
                </c:pt>
                <c:pt idx="1102">
                  <c:v>8.9885950088500977</c:v>
                </c:pt>
                <c:pt idx="1103">
                  <c:v>8.9905481338500977</c:v>
                </c:pt>
                <c:pt idx="1104">
                  <c:v>8.9928369522094727</c:v>
                </c:pt>
                <c:pt idx="1105">
                  <c:v>8.9949426651000977</c:v>
                </c:pt>
                <c:pt idx="1106">
                  <c:v>8.9970636367797852</c:v>
                </c:pt>
                <c:pt idx="1107">
                  <c:v>8.9990015029907227</c:v>
                </c:pt>
                <c:pt idx="1108">
                  <c:v>9.0010309219360352</c:v>
                </c:pt>
                <c:pt idx="1109">
                  <c:v>9.0030755996704102</c:v>
                </c:pt>
                <c:pt idx="1110">
                  <c:v>9.0051050186157227</c:v>
                </c:pt>
                <c:pt idx="1111">
                  <c:v>9.0070886611938477</c:v>
                </c:pt>
                <c:pt idx="1112">
                  <c:v>9.0091638565063477</c:v>
                </c:pt>
                <c:pt idx="1113">
                  <c:v>9.0113000869750977</c:v>
                </c:pt>
                <c:pt idx="1114">
                  <c:v>9.0134820938110352</c:v>
                </c:pt>
                <c:pt idx="1115">
                  <c:v>9.0156183242797852</c:v>
                </c:pt>
                <c:pt idx="1116">
                  <c:v>9.0178003311157227</c:v>
                </c:pt>
                <c:pt idx="1117">
                  <c:v>9.0199670791625977</c:v>
                </c:pt>
                <c:pt idx="1118">
                  <c:v>9.0220575332641602</c:v>
                </c:pt>
                <c:pt idx="1119">
                  <c:v>9.0240716934204102</c:v>
                </c:pt>
                <c:pt idx="1120">
                  <c:v>9.0259714126586914</c:v>
                </c:pt>
                <c:pt idx="1121">
                  <c:v>9.0280008316040039</c:v>
                </c:pt>
                <c:pt idx="1122">
                  <c:v>9.0302286148071289</c:v>
                </c:pt>
                <c:pt idx="1123">
                  <c:v>9.0323190689086914</c:v>
                </c:pt>
                <c:pt idx="1124">
                  <c:v>9.0343637466430664</c:v>
                </c:pt>
                <c:pt idx="1125">
                  <c:v>9.0361871719360352</c:v>
                </c:pt>
                <c:pt idx="1126">
                  <c:v>9.039067268371582</c:v>
                </c:pt>
                <c:pt idx="1127">
                  <c:v>9.0394773483276367</c:v>
                </c:pt>
                <c:pt idx="1128">
                  <c:v>9.0396671295166016</c:v>
                </c:pt>
                <c:pt idx="1129">
                  <c:v>9.0398035049438477</c:v>
                </c:pt>
                <c:pt idx="1130">
                  <c:v>9.0398845672607422</c:v>
                </c:pt>
                <c:pt idx="1131">
                  <c:v>9.039912223815918</c:v>
                </c:pt>
                <c:pt idx="1132">
                  <c:v>9.0401020050048828</c:v>
                </c:pt>
                <c:pt idx="1133">
                  <c:v>9.0400753021240234</c:v>
                </c:pt>
                <c:pt idx="1134">
                  <c:v>9.0400753021240234</c:v>
                </c:pt>
                <c:pt idx="1135">
                  <c:v>9.0401020050048828</c:v>
                </c:pt>
                <c:pt idx="1136">
                  <c:v>9.0401020050048828</c:v>
                </c:pt>
                <c:pt idx="1137">
                  <c:v>9.0401020050048828</c:v>
                </c:pt>
                <c:pt idx="1138">
                  <c:v>9.0401020050048828</c:v>
                </c:pt>
                <c:pt idx="1139">
                  <c:v>9.0401020050048828</c:v>
                </c:pt>
                <c:pt idx="1140">
                  <c:v>9.0401020050048828</c:v>
                </c:pt>
                <c:pt idx="1141">
                  <c:v>9.0400753021240234</c:v>
                </c:pt>
                <c:pt idx="1142">
                  <c:v>9.0400753021240234</c:v>
                </c:pt>
                <c:pt idx="1143">
                  <c:v>9.0400753021240234</c:v>
                </c:pt>
                <c:pt idx="1144">
                  <c:v>9.0400753021240234</c:v>
                </c:pt>
              </c:numCache>
            </c:numRef>
          </c:xVal>
          <c:yVal>
            <c:numRef>
              <c:f>'Probe 1.6'!$B$4:$B$1148</c:f>
              <c:numCache>
                <c:formatCode>General</c:formatCode>
                <c:ptCount val="1145"/>
                <c:pt idx="0">
                  <c:v>4.0227222442626953</c:v>
                </c:pt>
                <c:pt idx="1">
                  <c:v>3.9450089931488037</c:v>
                </c:pt>
                <c:pt idx="2">
                  <c:v>3.8832583427429199</c:v>
                </c:pt>
                <c:pt idx="3">
                  <c:v>3.8415675163269043</c:v>
                </c:pt>
                <c:pt idx="4">
                  <c:v>3.803229808807373</c:v>
                </c:pt>
                <c:pt idx="5">
                  <c:v>3.8056864738464355</c:v>
                </c:pt>
                <c:pt idx="6">
                  <c:v>4.6831278800964355</c:v>
                </c:pt>
                <c:pt idx="7">
                  <c:v>5.2993388175964355</c:v>
                </c:pt>
                <c:pt idx="8">
                  <c:v>5.9248270988464355</c:v>
                </c:pt>
                <c:pt idx="9">
                  <c:v>6.5996317863464355</c:v>
                </c:pt>
                <c:pt idx="10">
                  <c:v>7.2998270988464355</c:v>
                </c:pt>
                <c:pt idx="11">
                  <c:v>7.9677958488464355</c:v>
                </c:pt>
                <c:pt idx="12">
                  <c:v>8.6699447631835938</c:v>
                </c:pt>
                <c:pt idx="13">
                  <c:v>9.4531478881835938</c:v>
                </c:pt>
                <c:pt idx="14">
                  <c:v>10.264671325683594</c:v>
                </c:pt>
                <c:pt idx="15">
                  <c:v>11.121116638183594</c:v>
                </c:pt>
                <c:pt idx="16">
                  <c:v>12.051780700683594</c:v>
                </c:pt>
                <c:pt idx="17">
                  <c:v>13.012718200683594</c:v>
                </c:pt>
                <c:pt idx="18">
                  <c:v>14.002952575683594</c:v>
                </c:pt>
                <c:pt idx="19">
                  <c:v>15.087913513183594</c:v>
                </c:pt>
                <c:pt idx="20">
                  <c:v>16.262718200683594</c:v>
                </c:pt>
                <c:pt idx="21">
                  <c:v>17.500022888183594</c:v>
                </c:pt>
                <c:pt idx="22">
                  <c:v>18.548851013183594</c:v>
                </c:pt>
                <c:pt idx="23">
                  <c:v>19.662132263183594</c:v>
                </c:pt>
                <c:pt idx="24">
                  <c:v>20.859397888183594</c:v>
                </c:pt>
                <c:pt idx="25">
                  <c:v>22.080101013183594</c:v>
                </c:pt>
                <c:pt idx="26">
                  <c:v>23.271507263183594</c:v>
                </c:pt>
                <c:pt idx="27">
                  <c:v>24.505882263183594</c:v>
                </c:pt>
                <c:pt idx="28">
                  <c:v>25.525413513183594</c:v>
                </c:pt>
                <c:pt idx="29">
                  <c:v>26.626976013183594</c:v>
                </c:pt>
                <c:pt idx="30">
                  <c:v>27.779319763183594</c:v>
                </c:pt>
                <c:pt idx="31">
                  <c:v>28.906272888183594</c:v>
                </c:pt>
                <c:pt idx="32">
                  <c:v>30.091819763183594</c:v>
                </c:pt>
                <c:pt idx="33">
                  <c:v>31.304710388183594</c:v>
                </c:pt>
                <c:pt idx="34">
                  <c:v>32.611351013183594</c:v>
                </c:pt>
                <c:pt idx="35">
                  <c:v>33.894554138183594</c:v>
                </c:pt>
                <c:pt idx="36">
                  <c:v>35.201194763183594</c:v>
                </c:pt>
                <c:pt idx="37">
                  <c:v>36.468772888183594</c:v>
                </c:pt>
                <c:pt idx="38">
                  <c:v>37.755882263183594</c:v>
                </c:pt>
                <c:pt idx="39">
                  <c:v>39.025413513183594</c:v>
                </c:pt>
                <c:pt idx="40">
                  <c:v>40.326194763183594</c:v>
                </c:pt>
                <c:pt idx="41">
                  <c:v>41.625022888183594</c:v>
                </c:pt>
                <c:pt idx="42">
                  <c:v>42.964866638183594</c:v>
                </c:pt>
                <c:pt idx="43">
                  <c:v>44.273460388183594</c:v>
                </c:pt>
                <c:pt idx="44">
                  <c:v>45.613304138183594</c:v>
                </c:pt>
                <c:pt idx="45">
                  <c:v>46.978538513183594</c:v>
                </c:pt>
                <c:pt idx="46">
                  <c:v>48.382835388183594</c:v>
                </c:pt>
                <c:pt idx="47">
                  <c:v>49.757835388183594</c:v>
                </c:pt>
                <c:pt idx="48">
                  <c:v>51.142601013183594</c:v>
                </c:pt>
                <c:pt idx="49">
                  <c:v>52.466819763183594</c:v>
                </c:pt>
                <c:pt idx="50">
                  <c:v>53.845726013183594</c:v>
                </c:pt>
                <c:pt idx="51">
                  <c:v>55.232444763183594</c:v>
                </c:pt>
                <c:pt idx="52">
                  <c:v>56.628929138183594</c:v>
                </c:pt>
                <c:pt idx="53">
                  <c:v>58.041038513183594</c:v>
                </c:pt>
                <c:pt idx="54">
                  <c:v>59.457054138183594</c:v>
                </c:pt>
                <c:pt idx="55">
                  <c:v>60.822288513183594</c:v>
                </c:pt>
                <c:pt idx="56">
                  <c:v>62.246116638183594</c:v>
                </c:pt>
                <c:pt idx="57">
                  <c:v>63.636741638183594</c:v>
                </c:pt>
                <c:pt idx="58">
                  <c:v>65.037132263183594</c:v>
                </c:pt>
                <c:pt idx="59">
                  <c:v>66.429710388183594</c:v>
                </c:pt>
                <c:pt idx="60">
                  <c:v>67.806663513183594</c:v>
                </c:pt>
                <c:pt idx="61">
                  <c:v>69.169944763183594</c:v>
                </c:pt>
                <c:pt idx="62">
                  <c:v>70.574241638183594</c:v>
                </c:pt>
                <c:pt idx="63">
                  <c:v>72.011741638183594</c:v>
                </c:pt>
                <c:pt idx="64">
                  <c:v>73.455101013183594</c:v>
                </c:pt>
                <c:pt idx="65">
                  <c:v>74.896507263183594</c:v>
                </c:pt>
                <c:pt idx="66">
                  <c:v>76.287132263183594</c:v>
                </c:pt>
                <c:pt idx="67">
                  <c:v>77.677757263183594</c:v>
                </c:pt>
                <c:pt idx="68">
                  <c:v>79.140647888183594</c:v>
                </c:pt>
                <c:pt idx="69">
                  <c:v>80.638694763183594</c:v>
                </c:pt>
                <c:pt idx="70">
                  <c:v>81.673851013183594</c:v>
                </c:pt>
                <c:pt idx="71">
                  <c:v>82.681663513183594</c:v>
                </c:pt>
                <c:pt idx="72">
                  <c:v>83.720726013183594</c:v>
                </c:pt>
                <c:pt idx="73">
                  <c:v>84.759788513183594</c:v>
                </c:pt>
                <c:pt idx="74">
                  <c:v>85.775413513183594</c:v>
                </c:pt>
                <c:pt idx="75">
                  <c:v>87.277366638183594</c:v>
                </c:pt>
                <c:pt idx="76">
                  <c:v>88.300804138183594</c:v>
                </c:pt>
                <c:pt idx="77">
                  <c:v>89.789085388183594</c:v>
                </c:pt>
                <c:pt idx="78">
                  <c:v>90.816429138183594</c:v>
                </c:pt>
                <c:pt idx="79">
                  <c:v>91.847679138183594</c:v>
                </c:pt>
                <c:pt idx="80">
                  <c:v>92.910179138183594</c:v>
                </c:pt>
                <c:pt idx="81">
                  <c:v>93.972679138183594</c:v>
                </c:pt>
                <c:pt idx="82">
                  <c:v>94.992210388183594</c:v>
                </c:pt>
                <c:pt idx="83">
                  <c:v>96.003929138183594</c:v>
                </c:pt>
                <c:pt idx="84">
                  <c:v>97.031272888183594</c:v>
                </c:pt>
                <c:pt idx="85">
                  <c:v>98.046897888183594</c:v>
                </c:pt>
                <c:pt idx="86">
                  <c:v>99.093772888183594</c:v>
                </c:pt>
                <c:pt idx="87">
                  <c:v>100.14846038818359</c:v>
                </c:pt>
                <c:pt idx="88">
                  <c:v>101.17971038818359</c:v>
                </c:pt>
                <c:pt idx="89">
                  <c:v>102.25783538818359</c:v>
                </c:pt>
                <c:pt idx="90">
                  <c:v>103.30471038818359</c:v>
                </c:pt>
                <c:pt idx="91">
                  <c:v>104.30861663818359</c:v>
                </c:pt>
                <c:pt idx="92">
                  <c:v>105.35549163818359</c:v>
                </c:pt>
                <c:pt idx="93">
                  <c:v>106.45314788818359</c:v>
                </c:pt>
                <c:pt idx="94">
                  <c:v>107.54299163818359</c:v>
                </c:pt>
                <c:pt idx="95">
                  <c:v>108.67971038818359</c:v>
                </c:pt>
                <c:pt idx="96">
                  <c:v>109.81642913818359</c:v>
                </c:pt>
                <c:pt idx="97">
                  <c:v>110.95314788818359</c:v>
                </c:pt>
                <c:pt idx="98">
                  <c:v>112.12502288818359</c:v>
                </c:pt>
                <c:pt idx="99">
                  <c:v>113.23439788818359</c:v>
                </c:pt>
                <c:pt idx="100">
                  <c:v>114.30471038818359</c:v>
                </c:pt>
                <c:pt idx="101">
                  <c:v>115.37111663818359</c:v>
                </c:pt>
                <c:pt idx="102">
                  <c:v>116.46486663818359</c:v>
                </c:pt>
                <c:pt idx="103">
                  <c:v>117.53127288818359</c:v>
                </c:pt>
                <c:pt idx="104">
                  <c:v>118.66017913818359</c:v>
                </c:pt>
                <c:pt idx="105">
                  <c:v>119.77346038818359</c:v>
                </c:pt>
                <c:pt idx="106">
                  <c:v>120.91408538818359</c:v>
                </c:pt>
                <c:pt idx="107">
                  <c:v>122.05861663818359</c:v>
                </c:pt>
                <c:pt idx="108">
                  <c:v>123.14455413818359</c:v>
                </c:pt>
                <c:pt idx="109">
                  <c:v>124.18361663818359</c:v>
                </c:pt>
                <c:pt idx="110">
                  <c:v>125.23830413818359</c:v>
                </c:pt>
                <c:pt idx="111">
                  <c:v>126.30861663818359</c:v>
                </c:pt>
                <c:pt idx="112">
                  <c:v>127.35939788818359</c:v>
                </c:pt>
                <c:pt idx="113">
                  <c:v>128.44142150878906</c:v>
                </c:pt>
                <c:pt idx="114">
                  <c:v>129.51173400878906</c:v>
                </c:pt>
                <c:pt idx="115">
                  <c:v>130.58595275878906</c:v>
                </c:pt>
                <c:pt idx="116">
                  <c:v>131.66798400878906</c:v>
                </c:pt>
                <c:pt idx="117">
                  <c:v>132.69923400878906</c:v>
                </c:pt>
                <c:pt idx="118">
                  <c:v>133.74610900878906</c:v>
                </c:pt>
                <c:pt idx="119">
                  <c:v>134.82814025878906</c:v>
                </c:pt>
                <c:pt idx="120">
                  <c:v>135.92579650878906</c:v>
                </c:pt>
                <c:pt idx="121">
                  <c:v>137.00782775878906</c:v>
                </c:pt>
                <c:pt idx="122">
                  <c:v>138.12501525878906</c:v>
                </c:pt>
                <c:pt idx="123">
                  <c:v>139.19142150878906</c:v>
                </c:pt>
                <c:pt idx="124">
                  <c:v>140.26173400878906</c:v>
                </c:pt>
                <c:pt idx="125">
                  <c:v>141.35939025878906</c:v>
                </c:pt>
                <c:pt idx="126">
                  <c:v>142.38282775878906</c:v>
                </c:pt>
                <c:pt idx="127">
                  <c:v>143.38282775878906</c:v>
                </c:pt>
                <c:pt idx="128">
                  <c:v>144.87306213378906</c:v>
                </c:pt>
                <c:pt idx="129">
                  <c:v>146.32814025878906</c:v>
                </c:pt>
                <c:pt idx="130">
                  <c:v>147.35157775878906</c:v>
                </c:pt>
                <c:pt idx="131">
                  <c:v>148.85548400878906</c:v>
                </c:pt>
                <c:pt idx="132">
                  <c:v>149.90235900878906</c:v>
                </c:pt>
                <c:pt idx="133">
                  <c:v>151.34962463378906</c:v>
                </c:pt>
                <c:pt idx="134">
                  <c:v>152.73243713378906</c:v>
                </c:pt>
                <c:pt idx="135">
                  <c:v>154.16212463378906</c:v>
                </c:pt>
                <c:pt idx="136">
                  <c:v>155.63478088378906</c:v>
                </c:pt>
                <c:pt idx="137">
                  <c:v>157.09571838378906</c:v>
                </c:pt>
                <c:pt idx="138">
                  <c:v>158.58595275878906</c:v>
                </c:pt>
                <c:pt idx="139">
                  <c:v>159.93946838378906</c:v>
                </c:pt>
                <c:pt idx="140">
                  <c:v>161.30274963378906</c:v>
                </c:pt>
                <c:pt idx="141">
                  <c:v>162.69532775878906</c:v>
                </c:pt>
                <c:pt idx="142">
                  <c:v>164.12306213378906</c:v>
                </c:pt>
                <c:pt idx="143">
                  <c:v>165.48829650878906</c:v>
                </c:pt>
                <c:pt idx="144">
                  <c:v>166.92384338378906</c:v>
                </c:pt>
                <c:pt idx="145">
                  <c:v>168.24610900878906</c:v>
                </c:pt>
                <c:pt idx="146">
                  <c:v>169.59571838378906</c:v>
                </c:pt>
                <c:pt idx="147">
                  <c:v>170.92774963378906</c:v>
                </c:pt>
                <c:pt idx="148">
                  <c:v>172.27735900878906</c:v>
                </c:pt>
                <c:pt idx="149">
                  <c:v>173.56251525878906</c:v>
                </c:pt>
                <c:pt idx="150">
                  <c:v>174.91603088378906</c:v>
                </c:pt>
                <c:pt idx="151">
                  <c:v>176.11720275878906</c:v>
                </c:pt>
                <c:pt idx="152">
                  <c:v>177.30860900878906</c:v>
                </c:pt>
                <c:pt idx="153">
                  <c:v>178.52540588378906</c:v>
                </c:pt>
                <c:pt idx="154">
                  <c:v>179.84571838378906</c:v>
                </c:pt>
                <c:pt idx="155">
                  <c:v>181.15431213378906</c:v>
                </c:pt>
                <c:pt idx="156">
                  <c:v>182.46681213378906</c:v>
                </c:pt>
                <c:pt idx="157">
                  <c:v>183.64454650878906</c:v>
                </c:pt>
                <c:pt idx="158">
                  <c:v>184.86720275878906</c:v>
                </c:pt>
                <c:pt idx="159">
                  <c:v>186.11134338378906</c:v>
                </c:pt>
                <c:pt idx="160">
                  <c:v>187.36915588378906</c:v>
                </c:pt>
                <c:pt idx="161">
                  <c:v>188.54103088378906</c:v>
                </c:pt>
                <c:pt idx="162">
                  <c:v>189.68946838378906</c:v>
                </c:pt>
                <c:pt idx="163">
                  <c:v>190.98829650878906</c:v>
                </c:pt>
                <c:pt idx="164">
                  <c:v>192.29689025878906</c:v>
                </c:pt>
                <c:pt idx="165">
                  <c:v>193.63282775878906</c:v>
                </c:pt>
                <c:pt idx="166">
                  <c:v>194.94564819335938</c:v>
                </c:pt>
                <c:pt idx="167">
                  <c:v>196.21322631835938</c:v>
                </c:pt>
                <c:pt idx="168">
                  <c:v>197.44760131835938</c:v>
                </c:pt>
                <c:pt idx="169">
                  <c:v>198.79525756835938</c:v>
                </c:pt>
                <c:pt idx="170">
                  <c:v>199.95932006835938</c:v>
                </c:pt>
                <c:pt idx="171">
                  <c:v>201.07064819335938</c:v>
                </c:pt>
                <c:pt idx="172">
                  <c:v>202.12533569335938</c:v>
                </c:pt>
                <c:pt idx="173">
                  <c:v>203.41049194335938</c:v>
                </c:pt>
                <c:pt idx="174">
                  <c:v>204.50619506835938</c:v>
                </c:pt>
                <c:pt idx="175">
                  <c:v>205.65072631835938</c:v>
                </c:pt>
                <c:pt idx="176">
                  <c:v>206.73861694335938</c:v>
                </c:pt>
                <c:pt idx="177">
                  <c:v>207.82064819335938</c:v>
                </c:pt>
                <c:pt idx="178">
                  <c:v>209.08627319335938</c:v>
                </c:pt>
                <c:pt idx="179">
                  <c:v>210.34603881835938</c:v>
                </c:pt>
                <c:pt idx="180">
                  <c:v>211.60580444335938</c:v>
                </c:pt>
                <c:pt idx="181">
                  <c:v>212.87338256835938</c:v>
                </c:pt>
                <c:pt idx="182">
                  <c:v>214.07650756835938</c:v>
                </c:pt>
                <c:pt idx="183">
                  <c:v>215.17611694335938</c:v>
                </c:pt>
                <c:pt idx="184">
                  <c:v>216.31869506835938</c:v>
                </c:pt>
                <c:pt idx="185">
                  <c:v>217.49838256835938</c:v>
                </c:pt>
                <c:pt idx="186">
                  <c:v>218.62142944335938</c:v>
                </c:pt>
                <c:pt idx="187">
                  <c:v>219.87631225585938</c:v>
                </c:pt>
                <c:pt idx="188">
                  <c:v>221.01889038085938</c:v>
                </c:pt>
                <c:pt idx="189">
                  <c:v>222.24935913085938</c:v>
                </c:pt>
                <c:pt idx="190">
                  <c:v>223.39779663085938</c:v>
                </c:pt>
                <c:pt idx="191">
                  <c:v>224.49252319335938</c:v>
                </c:pt>
                <c:pt idx="192">
                  <c:v>225.49935913085938</c:v>
                </c:pt>
                <c:pt idx="193">
                  <c:v>226.64389038085938</c:v>
                </c:pt>
                <c:pt idx="194">
                  <c:v>227.84994506835938</c:v>
                </c:pt>
                <c:pt idx="195">
                  <c:v>228.83920288085938</c:v>
                </c:pt>
                <c:pt idx="196">
                  <c:v>229.87240600585938</c:v>
                </c:pt>
                <c:pt idx="197">
                  <c:v>230.99935913085938</c:v>
                </c:pt>
                <c:pt idx="198">
                  <c:v>232.03939819335938</c:v>
                </c:pt>
                <c:pt idx="199">
                  <c:v>233.11947631835938</c:v>
                </c:pt>
                <c:pt idx="200">
                  <c:v>234.18392944335938</c:v>
                </c:pt>
                <c:pt idx="201">
                  <c:v>235.17318725585938</c:v>
                </c:pt>
                <c:pt idx="202">
                  <c:v>235.93978881835938</c:v>
                </c:pt>
                <c:pt idx="203">
                  <c:v>236.65365600585938</c:v>
                </c:pt>
                <c:pt idx="204">
                  <c:v>237.43295288085938</c:v>
                </c:pt>
                <c:pt idx="205">
                  <c:v>238.15463256835938</c:v>
                </c:pt>
                <c:pt idx="206">
                  <c:v>238.77719116210938</c:v>
                </c:pt>
                <c:pt idx="207">
                  <c:v>239.48519897460938</c:v>
                </c:pt>
                <c:pt idx="208">
                  <c:v>240.15951538085938</c:v>
                </c:pt>
                <c:pt idx="209">
                  <c:v>240.63510131835938</c:v>
                </c:pt>
                <c:pt idx="210">
                  <c:v>241.27719116210938</c:v>
                </c:pt>
                <c:pt idx="211">
                  <c:v>241.92269897460938</c:v>
                </c:pt>
                <c:pt idx="212">
                  <c:v>242.31552124023438</c:v>
                </c:pt>
                <c:pt idx="213">
                  <c:v>242.48605346679688</c:v>
                </c:pt>
                <c:pt idx="214">
                  <c:v>242.67642211914063</c:v>
                </c:pt>
                <c:pt idx="215">
                  <c:v>243.01577758789063</c:v>
                </c:pt>
                <c:pt idx="216">
                  <c:v>243.22158813476563</c:v>
                </c:pt>
                <c:pt idx="217">
                  <c:v>243.41238403320313</c:v>
                </c:pt>
                <c:pt idx="218">
                  <c:v>243.68728637695313</c:v>
                </c:pt>
                <c:pt idx="219">
                  <c:v>243.94033813476563</c:v>
                </c:pt>
                <c:pt idx="220">
                  <c:v>244.19717407226563</c:v>
                </c:pt>
                <c:pt idx="221">
                  <c:v>244.53799438476563</c:v>
                </c:pt>
                <c:pt idx="222">
                  <c:v>244.79776000976563</c:v>
                </c:pt>
                <c:pt idx="223">
                  <c:v>244.84695434570313</c:v>
                </c:pt>
                <c:pt idx="224">
                  <c:v>244.85342407226563</c:v>
                </c:pt>
                <c:pt idx="225">
                  <c:v>244.90060424804688</c:v>
                </c:pt>
                <c:pt idx="226">
                  <c:v>245.00187683105469</c:v>
                </c:pt>
                <c:pt idx="227">
                  <c:v>244.94642639160156</c:v>
                </c:pt>
                <c:pt idx="228">
                  <c:v>244.98512268066406</c:v>
                </c:pt>
                <c:pt idx="229">
                  <c:v>245.09156799316406</c:v>
                </c:pt>
                <c:pt idx="230">
                  <c:v>245.04133605957031</c:v>
                </c:pt>
                <c:pt idx="231">
                  <c:v>245.072021484375</c:v>
                </c:pt>
                <c:pt idx="232">
                  <c:v>245.20497131347656</c:v>
                </c:pt>
                <c:pt idx="233">
                  <c:v>245.34376525878906</c:v>
                </c:pt>
                <c:pt idx="234">
                  <c:v>245.30751037597656</c:v>
                </c:pt>
                <c:pt idx="235">
                  <c:v>245.32908630371094</c:v>
                </c:pt>
                <c:pt idx="236">
                  <c:v>245.40913391113281</c:v>
                </c:pt>
                <c:pt idx="237">
                  <c:v>245.37458801269531</c:v>
                </c:pt>
                <c:pt idx="238">
                  <c:v>245.35382080078125</c:v>
                </c:pt>
                <c:pt idx="239">
                  <c:v>245.4696044921875</c:v>
                </c:pt>
                <c:pt idx="240">
                  <c:v>245.53431701660156</c:v>
                </c:pt>
                <c:pt idx="241">
                  <c:v>245.50572204589844</c:v>
                </c:pt>
                <c:pt idx="242">
                  <c:v>245.64122009277344</c:v>
                </c:pt>
                <c:pt idx="243">
                  <c:v>245.79637145996094</c:v>
                </c:pt>
                <c:pt idx="244">
                  <c:v>245.87080383300781</c:v>
                </c:pt>
                <c:pt idx="245">
                  <c:v>245.77763366699219</c:v>
                </c:pt>
                <c:pt idx="246">
                  <c:v>245.74412536621094</c:v>
                </c:pt>
                <c:pt idx="247">
                  <c:v>245.8150634765625</c:v>
                </c:pt>
                <c:pt idx="248">
                  <c:v>245.69207763671875</c:v>
                </c:pt>
                <c:pt idx="249">
                  <c:v>245.59745788574219</c:v>
                </c:pt>
                <c:pt idx="250">
                  <c:v>245.63064575195313</c:v>
                </c:pt>
                <c:pt idx="251">
                  <c:v>245.5987548828125</c:v>
                </c:pt>
                <c:pt idx="252">
                  <c:v>245.58786010742188</c:v>
                </c:pt>
                <c:pt idx="253">
                  <c:v>245.69522094726563</c:v>
                </c:pt>
                <c:pt idx="254">
                  <c:v>245.79891967773438</c:v>
                </c:pt>
                <c:pt idx="255">
                  <c:v>245.60739135742188</c:v>
                </c:pt>
                <c:pt idx="256">
                  <c:v>245.3790283203125</c:v>
                </c:pt>
                <c:pt idx="257">
                  <c:v>245.38394165039063</c:v>
                </c:pt>
                <c:pt idx="258">
                  <c:v>245.28155517578125</c:v>
                </c:pt>
                <c:pt idx="259">
                  <c:v>245.06158447265625</c:v>
                </c:pt>
                <c:pt idx="260">
                  <c:v>245.06068420410156</c:v>
                </c:pt>
                <c:pt idx="261">
                  <c:v>245.02778625488281</c:v>
                </c:pt>
                <c:pt idx="262">
                  <c:v>244.91355895996094</c:v>
                </c:pt>
                <c:pt idx="263">
                  <c:v>244.88658142089844</c:v>
                </c:pt>
                <c:pt idx="264">
                  <c:v>244.87419128417969</c:v>
                </c:pt>
                <c:pt idx="265">
                  <c:v>244.79710388183594</c:v>
                </c:pt>
                <c:pt idx="266">
                  <c:v>244.60362243652344</c:v>
                </c:pt>
                <c:pt idx="267">
                  <c:v>244.36070251464844</c:v>
                </c:pt>
                <c:pt idx="268">
                  <c:v>244.26951599121094</c:v>
                </c:pt>
                <c:pt idx="269">
                  <c:v>244.08299255371094</c:v>
                </c:pt>
                <c:pt idx="270">
                  <c:v>243.85276794433594</c:v>
                </c:pt>
                <c:pt idx="271">
                  <c:v>243.64015197753906</c:v>
                </c:pt>
                <c:pt idx="272">
                  <c:v>243.35011291503906</c:v>
                </c:pt>
                <c:pt idx="273">
                  <c:v>243.11170959472656</c:v>
                </c:pt>
                <c:pt idx="274">
                  <c:v>242.93104553222656</c:v>
                </c:pt>
                <c:pt idx="275">
                  <c:v>242.74305725097656</c:v>
                </c:pt>
                <c:pt idx="276">
                  <c:v>242.38563537597656</c:v>
                </c:pt>
                <c:pt idx="277">
                  <c:v>242.03993225097656</c:v>
                </c:pt>
                <c:pt idx="278">
                  <c:v>241.77845764160156</c:v>
                </c:pt>
                <c:pt idx="279">
                  <c:v>241.47547912597656</c:v>
                </c:pt>
                <c:pt idx="280">
                  <c:v>241.06971740722656</c:v>
                </c:pt>
                <c:pt idx="281">
                  <c:v>240.72547912597656</c:v>
                </c:pt>
                <c:pt idx="282">
                  <c:v>240.36024475097656</c:v>
                </c:pt>
                <c:pt idx="283">
                  <c:v>239.84999084472656</c:v>
                </c:pt>
                <c:pt idx="284">
                  <c:v>239.53309631347656</c:v>
                </c:pt>
                <c:pt idx="285">
                  <c:v>239.24549865722656</c:v>
                </c:pt>
                <c:pt idx="286">
                  <c:v>238.84657287597656</c:v>
                </c:pt>
                <c:pt idx="287">
                  <c:v>238.35585021972656</c:v>
                </c:pt>
                <c:pt idx="288">
                  <c:v>237.99037170410156</c:v>
                </c:pt>
                <c:pt idx="289">
                  <c:v>237.74525451660156</c:v>
                </c:pt>
                <c:pt idx="290">
                  <c:v>237.36195373535156</c:v>
                </c:pt>
                <c:pt idx="291">
                  <c:v>236.89955139160156</c:v>
                </c:pt>
                <c:pt idx="292">
                  <c:v>236.58485412597656</c:v>
                </c:pt>
                <c:pt idx="293">
                  <c:v>236.13221740722656</c:v>
                </c:pt>
                <c:pt idx="294">
                  <c:v>235.74427795410156</c:v>
                </c:pt>
                <c:pt idx="295">
                  <c:v>235.53627014160156</c:v>
                </c:pt>
                <c:pt idx="296">
                  <c:v>235.26771545410156</c:v>
                </c:pt>
                <c:pt idx="297">
                  <c:v>234.91688537597656</c:v>
                </c:pt>
                <c:pt idx="298">
                  <c:v>234.57582092285156</c:v>
                </c:pt>
                <c:pt idx="299">
                  <c:v>234.27967834472656</c:v>
                </c:pt>
                <c:pt idx="300">
                  <c:v>234.08900451660156</c:v>
                </c:pt>
                <c:pt idx="301">
                  <c:v>233.76502990722656</c:v>
                </c:pt>
                <c:pt idx="302">
                  <c:v>233.49061584472656</c:v>
                </c:pt>
                <c:pt idx="303">
                  <c:v>233.33607482910156</c:v>
                </c:pt>
                <c:pt idx="304">
                  <c:v>233.14979553222656</c:v>
                </c:pt>
                <c:pt idx="305">
                  <c:v>233.04579162597656</c:v>
                </c:pt>
                <c:pt idx="306">
                  <c:v>232.99452209472656</c:v>
                </c:pt>
                <c:pt idx="307">
                  <c:v>232.93244934082031</c:v>
                </c:pt>
                <c:pt idx="308">
                  <c:v>232.73030090332031</c:v>
                </c:pt>
                <c:pt idx="309">
                  <c:v>232.57472229003906</c:v>
                </c:pt>
                <c:pt idx="310">
                  <c:v>232.51747131347656</c:v>
                </c:pt>
                <c:pt idx="311">
                  <c:v>232.42274475097656</c:v>
                </c:pt>
                <c:pt idx="312">
                  <c:v>232.28297424316406</c:v>
                </c:pt>
                <c:pt idx="313">
                  <c:v>232.31101989746094</c:v>
                </c:pt>
                <c:pt idx="314">
                  <c:v>232.3804931640625</c:v>
                </c:pt>
                <c:pt idx="315">
                  <c:v>232.30374145507813</c:v>
                </c:pt>
                <c:pt idx="316">
                  <c:v>232.42996215820313</c:v>
                </c:pt>
                <c:pt idx="317">
                  <c:v>232.58242797851563</c:v>
                </c:pt>
                <c:pt idx="318">
                  <c:v>232.56497192382813</c:v>
                </c:pt>
                <c:pt idx="319">
                  <c:v>232.4951171875</c:v>
                </c:pt>
                <c:pt idx="320">
                  <c:v>232.55784606933594</c:v>
                </c:pt>
                <c:pt idx="321">
                  <c:v>232.64329528808594</c:v>
                </c:pt>
                <c:pt idx="322">
                  <c:v>232.61691284179688</c:v>
                </c:pt>
                <c:pt idx="323">
                  <c:v>232.72677612304688</c:v>
                </c:pt>
                <c:pt idx="324">
                  <c:v>232.91940307617188</c:v>
                </c:pt>
                <c:pt idx="325">
                  <c:v>233.0887451171875</c:v>
                </c:pt>
                <c:pt idx="326">
                  <c:v>233.21966552734375</c:v>
                </c:pt>
                <c:pt idx="327">
                  <c:v>233.3651123046875</c:v>
                </c:pt>
                <c:pt idx="328">
                  <c:v>233.544189453125</c:v>
                </c:pt>
                <c:pt idx="329">
                  <c:v>233.64788818359375</c:v>
                </c:pt>
                <c:pt idx="330">
                  <c:v>233.67425537109375</c:v>
                </c:pt>
                <c:pt idx="331">
                  <c:v>233.69346618652344</c:v>
                </c:pt>
                <c:pt idx="332">
                  <c:v>233.77780151367188</c:v>
                </c:pt>
                <c:pt idx="333">
                  <c:v>233.758544921875</c:v>
                </c:pt>
                <c:pt idx="334">
                  <c:v>233.79238891601563</c:v>
                </c:pt>
                <c:pt idx="335">
                  <c:v>233.94448852539063</c:v>
                </c:pt>
                <c:pt idx="336">
                  <c:v>233.98486328125</c:v>
                </c:pt>
                <c:pt idx="337">
                  <c:v>234.07054138183594</c:v>
                </c:pt>
                <c:pt idx="338">
                  <c:v>234.21397399902344</c:v>
                </c:pt>
                <c:pt idx="339">
                  <c:v>234.31793212890625</c:v>
                </c:pt>
                <c:pt idx="340">
                  <c:v>234.26057434082031</c:v>
                </c:pt>
                <c:pt idx="341">
                  <c:v>234.19384765625</c:v>
                </c:pt>
                <c:pt idx="342">
                  <c:v>234.1951904296875</c:v>
                </c:pt>
                <c:pt idx="343">
                  <c:v>234.1947021484375</c:v>
                </c:pt>
                <c:pt idx="344">
                  <c:v>234.16793823242188</c:v>
                </c:pt>
                <c:pt idx="345">
                  <c:v>234.24015808105469</c:v>
                </c:pt>
                <c:pt idx="346">
                  <c:v>234.28265380859375</c:v>
                </c:pt>
                <c:pt idx="347">
                  <c:v>234.1671142578125</c:v>
                </c:pt>
                <c:pt idx="348">
                  <c:v>234.236328125</c:v>
                </c:pt>
                <c:pt idx="349">
                  <c:v>234.31668090820313</c:v>
                </c:pt>
                <c:pt idx="350">
                  <c:v>234.25735473632813</c:v>
                </c:pt>
                <c:pt idx="351">
                  <c:v>234.05667114257813</c:v>
                </c:pt>
                <c:pt idx="352">
                  <c:v>233.9625244140625</c:v>
                </c:pt>
                <c:pt idx="353">
                  <c:v>234.01809692382813</c:v>
                </c:pt>
                <c:pt idx="354">
                  <c:v>233.84793090820313</c:v>
                </c:pt>
                <c:pt idx="355">
                  <c:v>233.72531127929688</c:v>
                </c:pt>
                <c:pt idx="356">
                  <c:v>233.80966186523438</c:v>
                </c:pt>
                <c:pt idx="357">
                  <c:v>233.75129699707031</c:v>
                </c:pt>
                <c:pt idx="358">
                  <c:v>233.62513732910156</c:v>
                </c:pt>
                <c:pt idx="359">
                  <c:v>233.68452453613281</c:v>
                </c:pt>
                <c:pt idx="360">
                  <c:v>233.75765991210938</c:v>
                </c:pt>
                <c:pt idx="361">
                  <c:v>233.67337036132813</c:v>
                </c:pt>
                <c:pt idx="362">
                  <c:v>233.58982849121094</c:v>
                </c:pt>
                <c:pt idx="363">
                  <c:v>233.61708068847656</c:v>
                </c:pt>
                <c:pt idx="364">
                  <c:v>233.56523132324219</c:v>
                </c:pt>
                <c:pt idx="365">
                  <c:v>233.42698669433594</c:v>
                </c:pt>
                <c:pt idx="366">
                  <c:v>233.37193298339844</c:v>
                </c:pt>
                <c:pt idx="367">
                  <c:v>233.43528747558594</c:v>
                </c:pt>
                <c:pt idx="368">
                  <c:v>233.46014404296875</c:v>
                </c:pt>
                <c:pt idx="369">
                  <c:v>233.57025146484375</c:v>
                </c:pt>
                <c:pt idx="370">
                  <c:v>233.74078369140625</c:v>
                </c:pt>
                <c:pt idx="371">
                  <c:v>233.86412048339844</c:v>
                </c:pt>
                <c:pt idx="372">
                  <c:v>233.80894470214844</c:v>
                </c:pt>
                <c:pt idx="373">
                  <c:v>233.77177429199219</c:v>
                </c:pt>
                <c:pt idx="374">
                  <c:v>233.80931091308594</c:v>
                </c:pt>
                <c:pt idx="375">
                  <c:v>233.74549865722656</c:v>
                </c:pt>
                <c:pt idx="376">
                  <c:v>233.67428588867188</c:v>
                </c:pt>
                <c:pt idx="377">
                  <c:v>233.77120971679688</c:v>
                </c:pt>
                <c:pt idx="378">
                  <c:v>233.80242919921875</c:v>
                </c:pt>
                <c:pt idx="379">
                  <c:v>233.79071044921875</c:v>
                </c:pt>
                <c:pt idx="380">
                  <c:v>233.961669921875</c:v>
                </c:pt>
                <c:pt idx="381">
                  <c:v>234.1524658203125</c:v>
                </c:pt>
                <c:pt idx="382">
                  <c:v>234.15115356445313</c:v>
                </c:pt>
                <c:pt idx="383">
                  <c:v>234.12434387207031</c:v>
                </c:pt>
                <c:pt idx="384">
                  <c:v>234.30012512207031</c:v>
                </c:pt>
                <c:pt idx="385">
                  <c:v>234.44638061523438</c:v>
                </c:pt>
                <c:pt idx="386">
                  <c:v>234.43907165527344</c:v>
                </c:pt>
                <c:pt idx="387">
                  <c:v>234.52384948730469</c:v>
                </c:pt>
                <c:pt idx="388">
                  <c:v>234.71257019042969</c:v>
                </c:pt>
                <c:pt idx="389">
                  <c:v>234.88066101074219</c:v>
                </c:pt>
                <c:pt idx="390">
                  <c:v>235.16606140136719</c:v>
                </c:pt>
                <c:pt idx="391">
                  <c:v>235.45365905761719</c:v>
                </c:pt>
                <c:pt idx="392">
                  <c:v>235.68620300292969</c:v>
                </c:pt>
                <c:pt idx="393">
                  <c:v>235.69212341308594</c:v>
                </c:pt>
                <c:pt idx="394">
                  <c:v>235.70797729492188</c:v>
                </c:pt>
                <c:pt idx="395">
                  <c:v>235.87387084960938</c:v>
                </c:pt>
                <c:pt idx="396">
                  <c:v>235.94021606445313</c:v>
                </c:pt>
                <c:pt idx="397">
                  <c:v>236.04238891601563</c:v>
                </c:pt>
                <c:pt idx="398">
                  <c:v>236.27066040039063</c:v>
                </c:pt>
                <c:pt idx="399">
                  <c:v>236.45657348632813</c:v>
                </c:pt>
                <c:pt idx="400">
                  <c:v>236.60250854492188</c:v>
                </c:pt>
                <c:pt idx="401">
                  <c:v>236.85836791992188</c:v>
                </c:pt>
                <c:pt idx="402">
                  <c:v>237.08065795898438</c:v>
                </c:pt>
                <c:pt idx="403">
                  <c:v>237.12368774414063</c:v>
                </c:pt>
                <c:pt idx="404">
                  <c:v>237.15283203125</c:v>
                </c:pt>
                <c:pt idx="405">
                  <c:v>237.31884765625</c:v>
                </c:pt>
                <c:pt idx="406">
                  <c:v>237.44514465332031</c:v>
                </c:pt>
                <c:pt idx="407">
                  <c:v>237.46113586425781</c:v>
                </c:pt>
                <c:pt idx="408">
                  <c:v>237.55506896972656</c:v>
                </c:pt>
                <c:pt idx="409">
                  <c:v>237.68257141113281</c:v>
                </c:pt>
                <c:pt idx="410">
                  <c:v>237.70591735839844</c:v>
                </c:pt>
                <c:pt idx="411">
                  <c:v>237.89720153808594</c:v>
                </c:pt>
                <c:pt idx="412">
                  <c:v>238.11216735839844</c:v>
                </c:pt>
                <c:pt idx="413">
                  <c:v>238.20750427246094</c:v>
                </c:pt>
                <c:pt idx="414">
                  <c:v>238.17106628417969</c:v>
                </c:pt>
                <c:pt idx="415">
                  <c:v>238.11396789550781</c:v>
                </c:pt>
                <c:pt idx="416">
                  <c:v>238.10160827636719</c:v>
                </c:pt>
                <c:pt idx="417">
                  <c:v>237.99742126464844</c:v>
                </c:pt>
                <c:pt idx="418">
                  <c:v>237.87458801269531</c:v>
                </c:pt>
                <c:pt idx="419">
                  <c:v>237.84988403320313</c:v>
                </c:pt>
                <c:pt idx="420">
                  <c:v>237.837158203125</c:v>
                </c:pt>
                <c:pt idx="421">
                  <c:v>237.884033203125</c:v>
                </c:pt>
                <c:pt idx="422">
                  <c:v>238.00164794921875</c:v>
                </c:pt>
                <c:pt idx="423">
                  <c:v>238.11697387695313</c:v>
                </c:pt>
                <c:pt idx="424">
                  <c:v>238.09466552734375</c:v>
                </c:pt>
                <c:pt idx="425">
                  <c:v>238.074951171875</c:v>
                </c:pt>
                <c:pt idx="426">
                  <c:v>238.11912536621094</c:v>
                </c:pt>
                <c:pt idx="427">
                  <c:v>238.07444763183594</c:v>
                </c:pt>
                <c:pt idx="428">
                  <c:v>237.99275207519531</c:v>
                </c:pt>
                <c:pt idx="429">
                  <c:v>238.05073547363281</c:v>
                </c:pt>
                <c:pt idx="430">
                  <c:v>238.08575439453125</c:v>
                </c:pt>
                <c:pt idx="431">
                  <c:v>238.00030517578125</c:v>
                </c:pt>
                <c:pt idx="432">
                  <c:v>238.0860595703125</c:v>
                </c:pt>
                <c:pt idx="433">
                  <c:v>238.21002197265625</c:v>
                </c:pt>
                <c:pt idx="434">
                  <c:v>238.26483154296875</c:v>
                </c:pt>
                <c:pt idx="435">
                  <c:v>238.230224609375</c:v>
                </c:pt>
                <c:pt idx="436">
                  <c:v>238.2955322265625</c:v>
                </c:pt>
                <c:pt idx="437">
                  <c:v>238.41058349609375</c:v>
                </c:pt>
                <c:pt idx="438">
                  <c:v>238.27337646484375</c:v>
                </c:pt>
                <c:pt idx="439">
                  <c:v>238.15653991699219</c:v>
                </c:pt>
                <c:pt idx="440">
                  <c:v>238.1795654296875</c:v>
                </c:pt>
                <c:pt idx="441">
                  <c:v>238.13787841796875</c:v>
                </c:pt>
                <c:pt idx="442">
                  <c:v>238.11083984375</c:v>
                </c:pt>
                <c:pt idx="443">
                  <c:v>238.24066162109375</c:v>
                </c:pt>
                <c:pt idx="444">
                  <c:v>238.36700439453125</c:v>
                </c:pt>
                <c:pt idx="445">
                  <c:v>238.2171630859375</c:v>
                </c:pt>
                <c:pt idx="446">
                  <c:v>238.097900390625</c:v>
                </c:pt>
                <c:pt idx="447">
                  <c:v>238.2125244140625</c:v>
                </c:pt>
                <c:pt idx="448">
                  <c:v>238.23153686523438</c:v>
                </c:pt>
                <c:pt idx="449">
                  <c:v>238.13754272460938</c:v>
                </c:pt>
                <c:pt idx="450">
                  <c:v>238.23187255859375</c:v>
                </c:pt>
                <c:pt idx="451">
                  <c:v>238.38592529296875</c:v>
                </c:pt>
                <c:pt idx="452">
                  <c:v>238.41917419433594</c:v>
                </c:pt>
                <c:pt idx="453">
                  <c:v>238.51426696777344</c:v>
                </c:pt>
                <c:pt idx="454">
                  <c:v>238.58445739746094</c:v>
                </c:pt>
                <c:pt idx="455">
                  <c:v>238.74803161621094</c:v>
                </c:pt>
                <c:pt idx="456">
                  <c:v>238.84471130371094</c:v>
                </c:pt>
                <c:pt idx="457">
                  <c:v>238.91802978515625</c:v>
                </c:pt>
                <c:pt idx="458">
                  <c:v>239.15191650390625</c:v>
                </c:pt>
                <c:pt idx="459">
                  <c:v>239.30938720703125</c:v>
                </c:pt>
                <c:pt idx="460">
                  <c:v>239.52374267578125</c:v>
                </c:pt>
                <c:pt idx="461">
                  <c:v>239.80645751953125</c:v>
                </c:pt>
                <c:pt idx="462">
                  <c:v>240.04522705078125</c:v>
                </c:pt>
                <c:pt idx="463">
                  <c:v>240.28155517578125</c:v>
                </c:pt>
                <c:pt idx="464">
                  <c:v>240.61285400390625</c:v>
                </c:pt>
                <c:pt idx="465">
                  <c:v>241.00372314453125</c:v>
                </c:pt>
                <c:pt idx="466">
                  <c:v>241.22369384765625</c:v>
                </c:pt>
                <c:pt idx="467">
                  <c:v>241.43609619140625</c:v>
                </c:pt>
                <c:pt idx="468">
                  <c:v>241.74542236328125</c:v>
                </c:pt>
                <c:pt idx="469">
                  <c:v>242.04742431640625</c:v>
                </c:pt>
                <c:pt idx="470">
                  <c:v>242.26602172851563</c:v>
                </c:pt>
                <c:pt idx="471">
                  <c:v>242.66348266601563</c:v>
                </c:pt>
                <c:pt idx="472">
                  <c:v>243.13516235351563</c:v>
                </c:pt>
                <c:pt idx="473">
                  <c:v>243.39883422851563</c:v>
                </c:pt>
                <c:pt idx="474">
                  <c:v>243.86270141601563</c:v>
                </c:pt>
                <c:pt idx="475">
                  <c:v>244.41494750976563</c:v>
                </c:pt>
                <c:pt idx="476">
                  <c:v>244.79727172851563</c:v>
                </c:pt>
                <c:pt idx="477">
                  <c:v>245.02114868164063</c:v>
                </c:pt>
                <c:pt idx="478">
                  <c:v>245.36270141601563</c:v>
                </c:pt>
                <c:pt idx="479">
                  <c:v>245.83486938476563</c:v>
                </c:pt>
                <c:pt idx="480">
                  <c:v>246.11184692382813</c:v>
                </c:pt>
                <c:pt idx="481">
                  <c:v>246.42190551757813</c:v>
                </c:pt>
                <c:pt idx="482">
                  <c:v>246.82400512695313</c:v>
                </c:pt>
                <c:pt idx="483">
                  <c:v>246.99905395507813</c:v>
                </c:pt>
                <c:pt idx="484">
                  <c:v>247.27365112304688</c:v>
                </c:pt>
                <c:pt idx="485">
                  <c:v>247.93869018554688</c:v>
                </c:pt>
                <c:pt idx="486">
                  <c:v>248.55734252929688</c:v>
                </c:pt>
                <c:pt idx="487">
                  <c:v>248.91720581054688</c:v>
                </c:pt>
                <c:pt idx="488">
                  <c:v>249.25460815429688</c:v>
                </c:pt>
                <c:pt idx="489">
                  <c:v>249.62423706054688</c:v>
                </c:pt>
                <c:pt idx="490">
                  <c:v>249.94186401367188</c:v>
                </c:pt>
                <c:pt idx="491">
                  <c:v>250.17807006835938</c:v>
                </c:pt>
                <c:pt idx="492">
                  <c:v>250.52084350585938</c:v>
                </c:pt>
                <c:pt idx="493">
                  <c:v>250.89096069335938</c:v>
                </c:pt>
                <c:pt idx="494">
                  <c:v>251.17001342773438</c:v>
                </c:pt>
                <c:pt idx="495">
                  <c:v>251.65927124023438</c:v>
                </c:pt>
                <c:pt idx="496">
                  <c:v>252.25790405273438</c:v>
                </c:pt>
                <c:pt idx="497">
                  <c:v>252.74935913085938</c:v>
                </c:pt>
                <c:pt idx="498">
                  <c:v>253.04550170898438</c:v>
                </c:pt>
                <c:pt idx="499">
                  <c:v>253.39120483398438</c:v>
                </c:pt>
                <c:pt idx="500">
                  <c:v>253.82089233398438</c:v>
                </c:pt>
                <c:pt idx="501">
                  <c:v>254.16439819335938</c:v>
                </c:pt>
                <c:pt idx="502">
                  <c:v>254.49276733398438</c:v>
                </c:pt>
                <c:pt idx="503">
                  <c:v>254.89755249023438</c:v>
                </c:pt>
                <c:pt idx="504">
                  <c:v>255.34091186523438</c:v>
                </c:pt>
                <c:pt idx="505">
                  <c:v>255.70175170898438</c:v>
                </c:pt>
                <c:pt idx="506">
                  <c:v>256.22225952148438</c:v>
                </c:pt>
                <c:pt idx="507">
                  <c:v>256.74081420898438</c:v>
                </c:pt>
                <c:pt idx="508">
                  <c:v>257.08261108398438</c:v>
                </c:pt>
                <c:pt idx="509">
                  <c:v>257.22702026367188</c:v>
                </c:pt>
                <c:pt idx="510">
                  <c:v>257.58468627929688</c:v>
                </c:pt>
                <c:pt idx="511">
                  <c:v>258.12863159179688</c:v>
                </c:pt>
                <c:pt idx="512">
                  <c:v>258.50265502929688</c:v>
                </c:pt>
                <c:pt idx="513">
                  <c:v>258.95968627929688</c:v>
                </c:pt>
                <c:pt idx="514">
                  <c:v>259.50119018554688</c:v>
                </c:pt>
                <c:pt idx="515">
                  <c:v>259.93820190429688</c:v>
                </c:pt>
                <c:pt idx="516">
                  <c:v>260.46505737304688</c:v>
                </c:pt>
                <c:pt idx="517">
                  <c:v>261.10568237304688</c:v>
                </c:pt>
                <c:pt idx="518">
                  <c:v>261.66671752929688</c:v>
                </c:pt>
                <c:pt idx="519">
                  <c:v>261.97604370117188</c:v>
                </c:pt>
                <c:pt idx="520">
                  <c:v>262.34567260742188</c:v>
                </c:pt>
                <c:pt idx="521">
                  <c:v>262.79440307617188</c:v>
                </c:pt>
                <c:pt idx="522">
                  <c:v>263.05831909179688</c:v>
                </c:pt>
                <c:pt idx="523">
                  <c:v>263.18545532226563</c:v>
                </c:pt>
                <c:pt idx="524">
                  <c:v>263.46139526367188</c:v>
                </c:pt>
                <c:pt idx="525">
                  <c:v>263.84957885742188</c:v>
                </c:pt>
                <c:pt idx="526">
                  <c:v>264.21481323242188</c:v>
                </c:pt>
                <c:pt idx="527">
                  <c:v>264.75875854492188</c:v>
                </c:pt>
                <c:pt idx="528">
                  <c:v>265.25631713867188</c:v>
                </c:pt>
                <c:pt idx="529">
                  <c:v>265.59176635742188</c:v>
                </c:pt>
                <c:pt idx="530">
                  <c:v>265.75704956054688</c:v>
                </c:pt>
                <c:pt idx="531">
                  <c:v>265.92611694335938</c:v>
                </c:pt>
                <c:pt idx="532">
                  <c:v>266.17001342773438</c:v>
                </c:pt>
                <c:pt idx="533">
                  <c:v>266.22705078125</c:v>
                </c:pt>
                <c:pt idx="534">
                  <c:v>266.33355712890625</c:v>
                </c:pt>
                <c:pt idx="535">
                  <c:v>266.62945556640625</c:v>
                </c:pt>
                <c:pt idx="536">
                  <c:v>266.96710205078125</c:v>
                </c:pt>
                <c:pt idx="537">
                  <c:v>267.33074951171875</c:v>
                </c:pt>
                <c:pt idx="538">
                  <c:v>267.88983154296875</c:v>
                </c:pt>
                <c:pt idx="539">
                  <c:v>268.32781982421875</c:v>
                </c:pt>
                <c:pt idx="540">
                  <c:v>268.4566650390625</c:v>
                </c:pt>
                <c:pt idx="541">
                  <c:v>268.6431884765625</c:v>
                </c:pt>
                <c:pt idx="542">
                  <c:v>268.9732666015625</c:v>
                </c:pt>
                <c:pt idx="543">
                  <c:v>269.3516845703125</c:v>
                </c:pt>
                <c:pt idx="544">
                  <c:v>269.56201171875</c:v>
                </c:pt>
                <c:pt idx="545">
                  <c:v>269.8836669921875</c:v>
                </c:pt>
                <c:pt idx="546">
                  <c:v>270.3597412109375</c:v>
                </c:pt>
                <c:pt idx="547">
                  <c:v>270.7396240234375</c:v>
                </c:pt>
                <c:pt idx="548">
                  <c:v>271.3436279296875</c:v>
                </c:pt>
                <c:pt idx="549">
                  <c:v>271.9862060546875</c:v>
                </c:pt>
                <c:pt idx="550">
                  <c:v>272.4971923828125</c:v>
                </c:pt>
                <c:pt idx="551">
                  <c:v>272.8355712890625</c:v>
                </c:pt>
                <c:pt idx="552">
                  <c:v>273.2735595703125</c:v>
                </c:pt>
                <c:pt idx="553">
                  <c:v>273.8004150390625</c:v>
                </c:pt>
                <c:pt idx="554">
                  <c:v>274.1483154296875</c:v>
                </c:pt>
                <c:pt idx="555">
                  <c:v>274.5777587890625</c:v>
                </c:pt>
                <c:pt idx="556">
                  <c:v>275.0885009765625</c:v>
                </c:pt>
                <c:pt idx="557">
                  <c:v>275.5169677734375</c:v>
                </c:pt>
                <c:pt idx="558">
                  <c:v>275.8719482421875</c:v>
                </c:pt>
                <c:pt idx="559">
                  <c:v>276.4862060546875</c:v>
                </c:pt>
                <c:pt idx="560">
                  <c:v>277.1658935546875</c:v>
                </c:pt>
                <c:pt idx="561">
                  <c:v>277.5701904296875</c:v>
                </c:pt>
                <c:pt idx="562">
                  <c:v>278.0535888671875</c:v>
                </c:pt>
                <c:pt idx="563">
                  <c:v>278.6639404296875</c:v>
                </c:pt>
                <c:pt idx="564">
                  <c:v>279.2220458984375</c:v>
                </c:pt>
                <c:pt idx="565">
                  <c:v>279.6478271484375</c:v>
                </c:pt>
                <c:pt idx="566">
                  <c:v>280.2064208984375</c:v>
                </c:pt>
                <c:pt idx="567">
                  <c:v>280.7933349609375</c:v>
                </c:pt>
                <c:pt idx="568">
                  <c:v>281.2000732421875</c:v>
                </c:pt>
                <c:pt idx="569">
                  <c:v>281.81631469726563</c:v>
                </c:pt>
                <c:pt idx="570">
                  <c:v>282.58584594726563</c:v>
                </c:pt>
                <c:pt idx="571">
                  <c:v>283.28701782226563</c:v>
                </c:pt>
                <c:pt idx="572">
                  <c:v>283.69033813476563</c:v>
                </c:pt>
                <c:pt idx="573">
                  <c:v>284.16690063476563</c:v>
                </c:pt>
                <c:pt idx="574">
                  <c:v>284.81777954101563</c:v>
                </c:pt>
                <c:pt idx="575">
                  <c:v>285.28701782226563</c:v>
                </c:pt>
                <c:pt idx="576">
                  <c:v>285.87539672851563</c:v>
                </c:pt>
                <c:pt idx="577">
                  <c:v>286.51797485351563</c:v>
                </c:pt>
                <c:pt idx="578">
                  <c:v>287.04238891601563</c:v>
                </c:pt>
                <c:pt idx="579">
                  <c:v>287.59561157226563</c:v>
                </c:pt>
                <c:pt idx="580">
                  <c:v>288.41201782226563</c:v>
                </c:pt>
                <c:pt idx="581">
                  <c:v>289.19815063476563</c:v>
                </c:pt>
                <c:pt idx="582">
                  <c:v>289.71572875976563</c:v>
                </c:pt>
                <c:pt idx="583">
                  <c:v>290.41250610351563</c:v>
                </c:pt>
                <c:pt idx="584">
                  <c:v>291.07901000976563</c:v>
                </c:pt>
                <c:pt idx="585">
                  <c:v>291.71865844726563</c:v>
                </c:pt>
                <c:pt idx="586">
                  <c:v>292.32217407226563</c:v>
                </c:pt>
                <c:pt idx="587">
                  <c:v>292.99942016601563</c:v>
                </c:pt>
                <c:pt idx="588">
                  <c:v>293.67227172851563</c:v>
                </c:pt>
                <c:pt idx="589">
                  <c:v>294.13760375976563</c:v>
                </c:pt>
                <c:pt idx="590">
                  <c:v>294.90615844726563</c:v>
                </c:pt>
                <c:pt idx="591">
                  <c:v>295.86709594726563</c:v>
                </c:pt>
                <c:pt idx="592">
                  <c:v>296.62832641601563</c:v>
                </c:pt>
                <c:pt idx="593">
                  <c:v>297.17959594726563</c:v>
                </c:pt>
                <c:pt idx="594">
                  <c:v>297.83438110351563</c:v>
                </c:pt>
                <c:pt idx="595">
                  <c:v>298.53945922851563</c:v>
                </c:pt>
                <c:pt idx="596">
                  <c:v>299.10928344726563</c:v>
                </c:pt>
                <c:pt idx="597">
                  <c:v>299.78799438476563</c:v>
                </c:pt>
                <c:pt idx="598">
                  <c:v>300.68350219726563</c:v>
                </c:pt>
                <c:pt idx="599">
                  <c:v>301.50527954101563</c:v>
                </c:pt>
                <c:pt idx="600">
                  <c:v>302.19277954101563</c:v>
                </c:pt>
                <c:pt idx="601">
                  <c:v>303.19277954101563</c:v>
                </c:pt>
                <c:pt idx="602">
                  <c:v>304.17324829101563</c:v>
                </c:pt>
                <c:pt idx="603">
                  <c:v>304.95010375976563</c:v>
                </c:pt>
                <c:pt idx="604">
                  <c:v>305.86026000976563</c:v>
                </c:pt>
                <c:pt idx="605">
                  <c:v>306.78115844726563</c:v>
                </c:pt>
                <c:pt idx="606">
                  <c:v>307.75186157226563</c:v>
                </c:pt>
                <c:pt idx="607">
                  <c:v>308.47061157226563</c:v>
                </c:pt>
                <c:pt idx="608">
                  <c:v>309.26260375976563</c:v>
                </c:pt>
                <c:pt idx="609">
                  <c:v>310.10244750976563</c:v>
                </c:pt>
                <c:pt idx="610">
                  <c:v>310.77285766601563</c:v>
                </c:pt>
                <c:pt idx="611">
                  <c:v>311.72793579101563</c:v>
                </c:pt>
                <c:pt idx="612">
                  <c:v>312.88125610351563</c:v>
                </c:pt>
                <c:pt idx="613">
                  <c:v>313.86856079101563</c:v>
                </c:pt>
                <c:pt idx="614">
                  <c:v>314.51065063476563</c:v>
                </c:pt>
                <c:pt idx="615">
                  <c:v>315.34463500976563</c:v>
                </c:pt>
                <c:pt idx="616">
                  <c:v>316.25381469726563</c:v>
                </c:pt>
                <c:pt idx="617">
                  <c:v>316.90567016601563</c:v>
                </c:pt>
                <c:pt idx="618">
                  <c:v>317.65811157226563</c:v>
                </c:pt>
                <c:pt idx="619">
                  <c:v>318.65908813476563</c:v>
                </c:pt>
                <c:pt idx="620">
                  <c:v>319.45498657226563</c:v>
                </c:pt>
                <c:pt idx="621">
                  <c:v>320.07608032226563</c:v>
                </c:pt>
                <c:pt idx="622">
                  <c:v>321.12881469726563</c:v>
                </c:pt>
                <c:pt idx="623">
                  <c:v>322.20889282226563</c:v>
                </c:pt>
                <c:pt idx="624">
                  <c:v>323.01211547851563</c:v>
                </c:pt>
                <c:pt idx="625">
                  <c:v>323.70840454101563</c:v>
                </c:pt>
                <c:pt idx="626">
                  <c:v>324.60586547851563</c:v>
                </c:pt>
                <c:pt idx="627">
                  <c:v>325.67227172851563</c:v>
                </c:pt>
                <c:pt idx="628">
                  <c:v>326.47207641601563</c:v>
                </c:pt>
                <c:pt idx="629">
                  <c:v>327.56680297851563</c:v>
                </c:pt>
                <c:pt idx="630">
                  <c:v>328.63906860351563</c:v>
                </c:pt>
                <c:pt idx="631">
                  <c:v>329.54922485351563</c:v>
                </c:pt>
                <c:pt idx="632">
                  <c:v>330.50430297851563</c:v>
                </c:pt>
                <c:pt idx="633">
                  <c:v>331.68301391601563</c:v>
                </c:pt>
                <c:pt idx="634">
                  <c:v>332.85879516601563</c:v>
                </c:pt>
                <c:pt idx="635">
                  <c:v>333.65567016601563</c:v>
                </c:pt>
                <c:pt idx="636">
                  <c:v>334.54629516601563</c:v>
                </c:pt>
                <c:pt idx="637">
                  <c:v>335.60879516601563</c:v>
                </c:pt>
                <c:pt idx="638">
                  <c:v>336.54434204101563</c:v>
                </c:pt>
                <c:pt idx="639">
                  <c:v>337.37149047851563</c:v>
                </c:pt>
                <c:pt idx="640">
                  <c:v>338.45156860351563</c:v>
                </c:pt>
                <c:pt idx="641">
                  <c:v>339.57461547851563</c:v>
                </c:pt>
                <c:pt idx="642">
                  <c:v>340.49258422851563</c:v>
                </c:pt>
                <c:pt idx="643">
                  <c:v>341.64102172851563</c:v>
                </c:pt>
                <c:pt idx="644">
                  <c:v>342.82754516601563</c:v>
                </c:pt>
                <c:pt idx="645">
                  <c:v>343.95938110351563</c:v>
                </c:pt>
                <c:pt idx="646">
                  <c:v>344.88906860351563</c:v>
                </c:pt>
                <c:pt idx="647">
                  <c:v>345.80899047851563</c:v>
                </c:pt>
                <c:pt idx="648">
                  <c:v>346.75723266601563</c:v>
                </c:pt>
                <c:pt idx="649">
                  <c:v>347.53701782226563</c:v>
                </c:pt>
                <c:pt idx="650">
                  <c:v>348.71572875976563</c:v>
                </c:pt>
                <c:pt idx="651">
                  <c:v>349.87490844726563</c:v>
                </c:pt>
                <c:pt idx="652">
                  <c:v>350.95010375976563</c:v>
                </c:pt>
                <c:pt idx="653">
                  <c:v>352.02041625976563</c:v>
                </c:pt>
                <c:pt idx="654">
                  <c:v>353.24209594726563</c:v>
                </c:pt>
                <c:pt idx="655">
                  <c:v>354.33779907226563</c:v>
                </c:pt>
                <c:pt idx="656">
                  <c:v>355.04287719726563</c:v>
                </c:pt>
                <c:pt idx="657">
                  <c:v>356.18838500976563</c:v>
                </c:pt>
                <c:pt idx="658">
                  <c:v>357.29873657226563</c:v>
                </c:pt>
                <c:pt idx="659">
                  <c:v>358.22549438476563</c:v>
                </c:pt>
                <c:pt idx="660">
                  <c:v>359.14151000976563</c:v>
                </c:pt>
                <c:pt idx="661">
                  <c:v>360.35147094726563</c:v>
                </c:pt>
                <c:pt idx="662">
                  <c:v>361.56240844726563</c:v>
                </c:pt>
                <c:pt idx="663">
                  <c:v>362.51846313476563</c:v>
                </c:pt>
                <c:pt idx="664">
                  <c:v>363.58877563476563</c:v>
                </c:pt>
                <c:pt idx="665">
                  <c:v>364.75869750976563</c:v>
                </c:pt>
                <c:pt idx="666">
                  <c:v>365.78408813476563</c:v>
                </c:pt>
                <c:pt idx="667">
                  <c:v>366.53555297851563</c:v>
                </c:pt>
                <c:pt idx="668">
                  <c:v>367.5009765625</c:v>
                </c:pt>
                <c:pt idx="669">
                  <c:v>368.453125</c:v>
                </c:pt>
                <c:pt idx="670">
                  <c:v>369.302734375</c:v>
                </c:pt>
                <c:pt idx="671">
                  <c:v>370.0712890625</c:v>
                </c:pt>
                <c:pt idx="672">
                  <c:v>371.12109375</c:v>
                </c:pt>
                <c:pt idx="673">
                  <c:v>372.2353515625</c:v>
                </c:pt>
                <c:pt idx="674">
                  <c:v>372.994140625</c:v>
                </c:pt>
                <c:pt idx="675">
                  <c:v>374.03515625</c:v>
                </c:pt>
                <c:pt idx="676">
                  <c:v>375.2099609375</c:v>
                </c:pt>
                <c:pt idx="677">
                  <c:v>376.3115234375</c:v>
                </c:pt>
                <c:pt idx="678">
                  <c:v>377.05029296875</c:v>
                </c:pt>
                <c:pt idx="679">
                  <c:v>377.796875</c:v>
                </c:pt>
                <c:pt idx="680">
                  <c:v>378.7685546875</c:v>
                </c:pt>
                <c:pt idx="681">
                  <c:v>379.529296875</c:v>
                </c:pt>
                <c:pt idx="682">
                  <c:v>380.3203125</c:v>
                </c:pt>
                <c:pt idx="683">
                  <c:v>381.3876953125</c:v>
                </c:pt>
                <c:pt idx="684">
                  <c:v>382.404296875</c:v>
                </c:pt>
                <c:pt idx="685">
                  <c:v>383.208984375</c:v>
                </c:pt>
                <c:pt idx="686">
                  <c:v>384.4189453125</c:v>
                </c:pt>
                <c:pt idx="687">
                  <c:v>385.5791015625</c:v>
                </c:pt>
                <c:pt idx="688">
                  <c:v>386.31103515625</c:v>
                </c:pt>
                <c:pt idx="689">
                  <c:v>386.888671875</c:v>
                </c:pt>
                <c:pt idx="690">
                  <c:v>387.69140625</c:v>
                </c:pt>
                <c:pt idx="691">
                  <c:v>388.6533203125</c:v>
                </c:pt>
                <c:pt idx="692">
                  <c:v>389.353515625</c:v>
                </c:pt>
                <c:pt idx="693">
                  <c:v>390.3515625</c:v>
                </c:pt>
                <c:pt idx="694">
                  <c:v>391.359375</c:v>
                </c:pt>
                <c:pt idx="695">
                  <c:v>392.3916015625</c:v>
                </c:pt>
                <c:pt idx="696">
                  <c:v>393.3330078125</c:v>
                </c:pt>
                <c:pt idx="697">
                  <c:v>394.6171875</c:v>
                </c:pt>
                <c:pt idx="698">
                  <c:v>395.724609375</c:v>
                </c:pt>
                <c:pt idx="699">
                  <c:v>396.798828125</c:v>
                </c:pt>
                <c:pt idx="700">
                  <c:v>397.5400390625</c:v>
                </c:pt>
                <c:pt idx="701">
                  <c:v>398.46875</c:v>
                </c:pt>
                <c:pt idx="702">
                  <c:v>399.4794921875</c:v>
                </c:pt>
                <c:pt idx="703">
                  <c:v>400.5478515625</c:v>
                </c:pt>
                <c:pt idx="704">
                  <c:v>401.484375</c:v>
                </c:pt>
                <c:pt idx="705">
                  <c:v>402.5068359375</c:v>
                </c:pt>
                <c:pt idx="706">
                  <c:v>403.6904296875</c:v>
                </c:pt>
                <c:pt idx="707">
                  <c:v>404.712890625</c:v>
                </c:pt>
                <c:pt idx="708">
                  <c:v>405.7236328125</c:v>
                </c:pt>
                <c:pt idx="709">
                  <c:v>407.0927734375</c:v>
                </c:pt>
                <c:pt idx="710">
                  <c:v>408.3349609375</c:v>
                </c:pt>
                <c:pt idx="711">
                  <c:v>409.4306640625</c:v>
                </c:pt>
                <c:pt idx="712">
                  <c:v>410.126953125</c:v>
                </c:pt>
                <c:pt idx="713">
                  <c:v>411.0009765625</c:v>
                </c:pt>
                <c:pt idx="714">
                  <c:v>412.123046875</c:v>
                </c:pt>
                <c:pt idx="715">
                  <c:v>412.83203125</c:v>
                </c:pt>
                <c:pt idx="716">
                  <c:v>413.7587890625</c:v>
                </c:pt>
                <c:pt idx="717">
                  <c:v>414.79296875</c:v>
                </c:pt>
                <c:pt idx="718">
                  <c:v>415.6728515625</c:v>
                </c:pt>
                <c:pt idx="719">
                  <c:v>416.6396484375</c:v>
                </c:pt>
                <c:pt idx="720">
                  <c:v>417.6728515625</c:v>
                </c:pt>
                <c:pt idx="721">
                  <c:v>418.6875</c:v>
                </c:pt>
                <c:pt idx="722">
                  <c:v>419.66015625</c:v>
                </c:pt>
                <c:pt idx="723">
                  <c:v>420.390625</c:v>
                </c:pt>
                <c:pt idx="724">
                  <c:v>421.119140625</c:v>
                </c:pt>
                <c:pt idx="725">
                  <c:v>421.912109375</c:v>
                </c:pt>
                <c:pt idx="726">
                  <c:v>422.43310546875</c:v>
                </c:pt>
                <c:pt idx="727">
                  <c:v>423.17919921875</c:v>
                </c:pt>
                <c:pt idx="728">
                  <c:v>424.06982421875</c:v>
                </c:pt>
                <c:pt idx="729">
                  <c:v>424.52392578125</c:v>
                </c:pt>
                <c:pt idx="730">
                  <c:v>425.36328125</c:v>
                </c:pt>
                <c:pt idx="731">
                  <c:v>426.45703125</c:v>
                </c:pt>
                <c:pt idx="732">
                  <c:v>427.3486328125</c:v>
                </c:pt>
                <c:pt idx="733">
                  <c:v>427.54058837890625</c:v>
                </c:pt>
                <c:pt idx="734">
                  <c:v>427.93658447265625</c:v>
                </c:pt>
                <c:pt idx="735">
                  <c:v>428.53277587890625</c:v>
                </c:pt>
                <c:pt idx="736">
                  <c:v>428.98150634765625</c:v>
                </c:pt>
                <c:pt idx="737">
                  <c:v>428.9808349609375</c:v>
                </c:pt>
                <c:pt idx="738">
                  <c:v>429.3809814453125</c:v>
                </c:pt>
                <c:pt idx="739">
                  <c:v>429.8868408203125</c:v>
                </c:pt>
                <c:pt idx="740">
                  <c:v>429.983642578125</c:v>
                </c:pt>
                <c:pt idx="741">
                  <c:v>430.505859375</c:v>
                </c:pt>
                <c:pt idx="742">
                  <c:v>431.20849609375</c:v>
                </c:pt>
                <c:pt idx="743">
                  <c:v>431.66909790039063</c:v>
                </c:pt>
                <c:pt idx="744">
                  <c:v>431.48770141601563</c:v>
                </c:pt>
                <c:pt idx="745">
                  <c:v>431.47274780273438</c:v>
                </c:pt>
                <c:pt idx="746">
                  <c:v>431.77780151367188</c:v>
                </c:pt>
                <c:pt idx="747">
                  <c:v>431.72970581054688</c:v>
                </c:pt>
                <c:pt idx="748">
                  <c:v>431.73968505859375</c:v>
                </c:pt>
                <c:pt idx="749">
                  <c:v>432.029296875</c:v>
                </c:pt>
                <c:pt idx="750">
                  <c:v>432.13455200195313</c:v>
                </c:pt>
                <c:pt idx="751">
                  <c:v>432.05801391601563</c:v>
                </c:pt>
                <c:pt idx="752">
                  <c:v>432.39590454101563</c:v>
                </c:pt>
                <c:pt idx="753">
                  <c:v>432.70803833007813</c:v>
                </c:pt>
                <c:pt idx="754">
                  <c:v>432.80581665039063</c:v>
                </c:pt>
                <c:pt idx="755">
                  <c:v>432.681640625</c:v>
                </c:pt>
                <c:pt idx="756">
                  <c:v>432.839111328125</c:v>
                </c:pt>
                <c:pt idx="757">
                  <c:v>433.189697265625</c:v>
                </c:pt>
                <c:pt idx="758">
                  <c:v>433.00039672851563</c:v>
                </c:pt>
                <c:pt idx="759">
                  <c:v>432.86453247070313</c:v>
                </c:pt>
                <c:pt idx="760">
                  <c:v>432.93801879882813</c:v>
                </c:pt>
                <c:pt idx="761">
                  <c:v>433.02993774414063</c:v>
                </c:pt>
                <c:pt idx="762">
                  <c:v>433.20626831054688</c:v>
                </c:pt>
                <c:pt idx="763">
                  <c:v>433.72116088867188</c:v>
                </c:pt>
                <c:pt idx="764">
                  <c:v>434.23287963867188</c:v>
                </c:pt>
                <c:pt idx="765">
                  <c:v>434.21697998046875</c:v>
                </c:pt>
                <c:pt idx="766">
                  <c:v>434.316650390625</c:v>
                </c:pt>
                <c:pt idx="767">
                  <c:v>434.856689453125</c:v>
                </c:pt>
                <c:pt idx="768">
                  <c:v>435.20889282226563</c:v>
                </c:pt>
                <c:pt idx="769">
                  <c:v>435.28176879882813</c:v>
                </c:pt>
                <c:pt idx="770">
                  <c:v>435.4876708984375</c:v>
                </c:pt>
                <c:pt idx="771">
                  <c:v>435.7518310546875</c:v>
                </c:pt>
                <c:pt idx="772">
                  <c:v>435.8145751953125</c:v>
                </c:pt>
                <c:pt idx="773">
                  <c:v>436.2882080078125</c:v>
                </c:pt>
                <c:pt idx="774">
                  <c:v>436.8995361328125</c:v>
                </c:pt>
                <c:pt idx="775">
                  <c:v>437.23382568359375</c:v>
                </c:pt>
                <c:pt idx="776">
                  <c:v>437.16925048828125</c:v>
                </c:pt>
                <c:pt idx="777">
                  <c:v>437.40591430664063</c:v>
                </c:pt>
                <c:pt idx="778">
                  <c:v>437.85855102539063</c:v>
                </c:pt>
                <c:pt idx="779">
                  <c:v>437.92355346679688</c:v>
                </c:pt>
                <c:pt idx="780">
                  <c:v>438.18109130859375</c:v>
                </c:pt>
                <c:pt idx="781">
                  <c:v>438.73382568359375</c:v>
                </c:pt>
                <c:pt idx="782">
                  <c:v>439.01754760742188</c:v>
                </c:pt>
                <c:pt idx="783">
                  <c:v>439.24752807617188</c:v>
                </c:pt>
                <c:pt idx="784">
                  <c:v>439.91940307617188</c:v>
                </c:pt>
                <c:pt idx="785">
                  <c:v>440.57907104492188</c:v>
                </c:pt>
                <c:pt idx="786">
                  <c:v>440.63519287109375</c:v>
                </c:pt>
                <c:pt idx="787">
                  <c:v>440.9166259765625</c:v>
                </c:pt>
                <c:pt idx="788">
                  <c:v>441.4449462890625</c:v>
                </c:pt>
                <c:pt idx="789">
                  <c:v>441.753662109375</c:v>
                </c:pt>
                <c:pt idx="790">
                  <c:v>441.80215454101563</c:v>
                </c:pt>
                <c:pt idx="791">
                  <c:v>442.0592041015625</c:v>
                </c:pt>
                <c:pt idx="792">
                  <c:v>442.3424072265625</c:v>
                </c:pt>
                <c:pt idx="793">
                  <c:v>442.20465087890625</c:v>
                </c:pt>
                <c:pt idx="794">
                  <c:v>442.47540283203125</c:v>
                </c:pt>
                <c:pt idx="795">
                  <c:v>442.99713134765625</c:v>
                </c:pt>
                <c:pt idx="796">
                  <c:v>443.16680908203125</c:v>
                </c:pt>
                <c:pt idx="797">
                  <c:v>442.9481201171875</c:v>
                </c:pt>
                <c:pt idx="798">
                  <c:v>442.86282348632813</c:v>
                </c:pt>
                <c:pt idx="799">
                  <c:v>442.96755981445313</c:v>
                </c:pt>
                <c:pt idx="800">
                  <c:v>442.72476196289063</c:v>
                </c:pt>
                <c:pt idx="801">
                  <c:v>442.67501831054688</c:v>
                </c:pt>
                <c:pt idx="802">
                  <c:v>443.08517456054688</c:v>
                </c:pt>
                <c:pt idx="803">
                  <c:v>443.21701049804688</c:v>
                </c:pt>
                <c:pt idx="804">
                  <c:v>443.38253784179688</c:v>
                </c:pt>
                <c:pt idx="805">
                  <c:v>443.85177612304688</c:v>
                </c:pt>
                <c:pt idx="806">
                  <c:v>444.19064331054688</c:v>
                </c:pt>
                <c:pt idx="807">
                  <c:v>443.96249389648438</c:v>
                </c:pt>
                <c:pt idx="808">
                  <c:v>443.87808227539063</c:v>
                </c:pt>
                <c:pt idx="809">
                  <c:v>444.09658813476563</c:v>
                </c:pt>
                <c:pt idx="810">
                  <c:v>444.268798828125</c:v>
                </c:pt>
                <c:pt idx="811">
                  <c:v>444.224853515625</c:v>
                </c:pt>
                <c:pt idx="812">
                  <c:v>444.414306640625</c:v>
                </c:pt>
                <c:pt idx="813">
                  <c:v>444.67529296875</c:v>
                </c:pt>
                <c:pt idx="814">
                  <c:v>444.63864135742188</c:v>
                </c:pt>
                <c:pt idx="815">
                  <c:v>444.90249633789063</c:v>
                </c:pt>
                <c:pt idx="816">
                  <c:v>445.236572265625</c:v>
                </c:pt>
                <c:pt idx="817">
                  <c:v>445.226318359375</c:v>
                </c:pt>
                <c:pt idx="818">
                  <c:v>444.697509765625</c:v>
                </c:pt>
                <c:pt idx="819">
                  <c:v>444.34576416015625</c:v>
                </c:pt>
                <c:pt idx="820">
                  <c:v>444.24166870117188</c:v>
                </c:pt>
                <c:pt idx="821">
                  <c:v>443.9080810546875</c:v>
                </c:pt>
                <c:pt idx="822">
                  <c:v>443.56787109375</c:v>
                </c:pt>
                <c:pt idx="823">
                  <c:v>443.67816162109375</c:v>
                </c:pt>
                <c:pt idx="824">
                  <c:v>443.66253662109375</c:v>
                </c:pt>
                <c:pt idx="825">
                  <c:v>443.59906005859375</c:v>
                </c:pt>
                <c:pt idx="826">
                  <c:v>444.01434326171875</c:v>
                </c:pt>
                <c:pt idx="827">
                  <c:v>444.054931640625</c:v>
                </c:pt>
                <c:pt idx="828">
                  <c:v>443.50830078125</c:v>
                </c:pt>
                <c:pt idx="829">
                  <c:v>443.21185302734375</c:v>
                </c:pt>
                <c:pt idx="830">
                  <c:v>443.3509521484375</c:v>
                </c:pt>
                <c:pt idx="831">
                  <c:v>443.318359375</c:v>
                </c:pt>
                <c:pt idx="832">
                  <c:v>443.0279541015625</c:v>
                </c:pt>
                <c:pt idx="833">
                  <c:v>442.9727783203125</c:v>
                </c:pt>
                <c:pt idx="834">
                  <c:v>443.232177734375</c:v>
                </c:pt>
                <c:pt idx="835">
                  <c:v>443.21908569335938</c:v>
                </c:pt>
                <c:pt idx="836">
                  <c:v>443.14013671875</c:v>
                </c:pt>
                <c:pt idx="837">
                  <c:v>443.14825439453125</c:v>
                </c:pt>
                <c:pt idx="838">
                  <c:v>443.0693359375</c:v>
                </c:pt>
                <c:pt idx="839">
                  <c:v>442.536865234375</c:v>
                </c:pt>
                <c:pt idx="840">
                  <c:v>442.1295166015625</c:v>
                </c:pt>
                <c:pt idx="841">
                  <c:v>441.93701171875</c:v>
                </c:pt>
                <c:pt idx="842">
                  <c:v>441.405517578125</c:v>
                </c:pt>
                <c:pt idx="843">
                  <c:v>440.953125</c:v>
                </c:pt>
                <c:pt idx="844">
                  <c:v>440.89678955078125</c:v>
                </c:pt>
                <c:pt idx="845">
                  <c:v>440.79180908203125</c:v>
                </c:pt>
                <c:pt idx="846">
                  <c:v>440.36248779296875</c:v>
                </c:pt>
                <c:pt idx="847">
                  <c:v>440.38333129882813</c:v>
                </c:pt>
                <c:pt idx="848">
                  <c:v>440.41598510742188</c:v>
                </c:pt>
                <c:pt idx="849">
                  <c:v>440.01425170898438</c:v>
                </c:pt>
                <c:pt idx="850">
                  <c:v>439.55111694335938</c:v>
                </c:pt>
                <c:pt idx="851">
                  <c:v>439.58621215820313</c:v>
                </c:pt>
                <c:pt idx="852">
                  <c:v>439.58926391601563</c:v>
                </c:pt>
                <c:pt idx="853">
                  <c:v>439.20962524414063</c:v>
                </c:pt>
                <c:pt idx="854">
                  <c:v>439.10836791992188</c:v>
                </c:pt>
                <c:pt idx="855">
                  <c:v>439.24594116210938</c:v>
                </c:pt>
                <c:pt idx="856">
                  <c:v>439.14376831054688</c:v>
                </c:pt>
                <c:pt idx="857">
                  <c:v>439.26849365234375</c:v>
                </c:pt>
                <c:pt idx="858">
                  <c:v>439.6728515625</c:v>
                </c:pt>
                <c:pt idx="859">
                  <c:v>439.8214111328125</c:v>
                </c:pt>
                <c:pt idx="860">
                  <c:v>439.3514404296875</c:v>
                </c:pt>
                <c:pt idx="861">
                  <c:v>439.1634521484375</c:v>
                </c:pt>
                <c:pt idx="862">
                  <c:v>439.205810546875</c:v>
                </c:pt>
                <c:pt idx="863">
                  <c:v>439.045654296875</c:v>
                </c:pt>
                <c:pt idx="864">
                  <c:v>438.84564208984375</c:v>
                </c:pt>
                <c:pt idx="865">
                  <c:v>439.03643798828125</c:v>
                </c:pt>
                <c:pt idx="866">
                  <c:v>439.20367431640625</c:v>
                </c:pt>
                <c:pt idx="867">
                  <c:v>439.09698486328125</c:v>
                </c:pt>
                <c:pt idx="868">
                  <c:v>439.62237548828125</c:v>
                </c:pt>
                <c:pt idx="869">
                  <c:v>440.07070922851563</c:v>
                </c:pt>
                <c:pt idx="870">
                  <c:v>440.15725708007813</c:v>
                </c:pt>
                <c:pt idx="871">
                  <c:v>440.01748657226563</c:v>
                </c:pt>
                <c:pt idx="872">
                  <c:v>440.16836547851563</c:v>
                </c:pt>
                <c:pt idx="873">
                  <c:v>440.53945922851563</c:v>
                </c:pt>
                <c:pt idx="874">
                  <c:v>440.42764282226563</c:v>
                </c:pt>
                <c:pt idx="875">
                  <c:v>440.66055297851563</c:v>
                </c:pt>
                <c:pt idx="876">
                  <c:v>441.48477172851563</c:v>
                </c:pt>
                <c:pt idx="877">
                  <c:v>442.21426391601563</c:v>
                </c:pt>
                <c:pt idx="878">
                  <c:v>442.80410766601563</c:v>
                </c:pt>
                <c:pt idx="879">
                  <c:v>443.79434204101563</c:v>
                </c:pt>
                <c:pt idx="880">
                  <c:v>444.73965454101563</c:v>
                </c:pt>
                <c:pt idx="881">
                  <c:v>445.32656860351563</c:v>
                </c:pt>
                <c:pt idx="882">
                  <c:v>446.25137329101563</c:v>
                </c:pt>
                <c:pt idx="883">
                  <c:v>447.37149047851563</c:v>
                </c:pt>
                <c:pt idx="884">
                  <c:v>448.51211547851563</c:v>
                </c:pt>
                <c:pt idx="885">
                  <c:v>449.51797485351563</c:v>
                </c:pt>
                <c:pt idx="886">
                  <c:v>450.62832641601563</c:v>
                </c:pt>
                <c:pt idx="887">
                  <c:v>451.95059204101563</c:v>
                </c:pt>
                <c:pt idx="888">
                  <c:v>453.04629516601563</c:v>
                </c:pt>
                <c:pt idx="889">
                  <c:v>454.21817016601563</c:v>
                </c:pt>
                <c:pt idx="890">
                  <c:v>455.45645141601563</c:v>
                </c:pt>
                <c:pt idx="891">
                  <c:v>456.88418579101563</c:v>
                </c:pt>
                <c:pt idx="892">
                  <c:v>457.99356079101563</c:v>
                </c:pt>
                <c:pt idx="893">
                  <c:v>459.05606079101563</c:v>
                </c:pt>
                <c:pt idx="894">
                  <c:v>460.22402954101563</c:v>
                </c:pt>
                <c:pt idx="895">
                  <c:v>461.29629516601563</c:v>
                </c:pt>
                <c:pt idx="896">
                  <c:v>462.61856079101563</c:v>
                </c:pt>
                <c:pt idx="897">
                  <c:v>464.05020141601563</c:v>
                </c:pt>
                <c:pt idx="898">
                  <c:v>465.11660766601563</c:v>
                </c:pt>
                <c:pt idx="899">
                  <c:v>466.31192016601563</c:v>
                </c:pt>
                <c:pt idx="900">
                  <c:v>467.61660766601563</c:v>
                </c:pt>
                <c:pt idx="901">
                  <c:v>468.89395141601563</c:v>
                </c:pt>
                <c:pt idx="902">
                  <c:v>470.32754516601563</c:v>
                </c:pt>
                <c:pt idx="903">
                  <c:v>471.63223266601563</c:v>
                </c:pt>
                <c:pt idx="904">
                  <c:v>472.82363891601563</c:v>
                </c:pt>
                <c:pt idx="905">
                  <c:v>474.10098266601563</c:v>
                </c:pt>
                <c:pt idx="906">
                  <c:v>475.58145141601563</c:v>
                </c:pt>
                <c:pt idx="907">
                  <c:v>477.03848266601563</c:v>
                </c:pt>
                <c:pt idx="908">
                  <c:v>478.64395141601563</c:v>
                </c:pt>
                <c:pt idx="909">
                  <c:v>480.41738891601563</c:v>
                </c:pt>
                <c:pt idx="910">
                  <c:v>482.06582641601563</c:v>
                </c:pt>
                <c:pt idx="911">
                  <c:v>483.80410766601563</c:v>
                </c:pt>
                <c:pt idx="912">
                  <c:v>485.45645141601563</c:v>
                </c:pt>
                <c:pt idx="913">
                  <c:v>487.00723266601563</c:v>
                </c:pt>
                <c:pt idx="914">
                  <c:v>488.63223266601563</c:v>
                </c:pt>
                <c:pt idx="915">
                  <c:v>490.52676391601563</c:v>
                </c:pt>
                <c:pt idx="916">
                  <c:v>492.46426391601563</c:v>
                </c:pt>
                <c:pt idx="917">
                  <c:v>493.52676391601563</c:v>
                </c:pt>
                <c:pt idx="918">
                  <c:v>494.67520141601563</c:v>
                </c:pt>
                <c:pt idx="919">
                  <c:v>495.85488891601563</c:v>
                </c:pt>
                <c:pt idx="920">
                  <c:v>496.94863891601563</c:v>
                </c:pt>
                <c:pt idx="921">
                  <c:v>498.01895141601563</c:v>
                </c:pt>
                <c:pt idx="922">
                  <c:v>499.16738891601563</c:v>
                </c:pt>
                <c:pt idx="923">
                  <c:v>500.32363891601563</c:v>
                </c:pt>
                <c:pt idx="924">
                  <c:v>501.51113891601563</c:v>
                </c:pt>
                <c:pt idx="925">
                  <c:v>502.65957641601563</c:v>
                </c:pt>
                <c:pt idx="926">
                  <c:v>503.72207641601563</c:v>
                </c:pt>
                <c:pt idx="927">
                  <c:v>504.78457641601563</c:v>
                </c:pt>
                <c:pt idx="928">
                  <c:v>506.78848266601563</c:v>
                </c:pt>
                <c:pt idx="929">
                  <c:v>507.87442016601563</c:v>
                </c:pt>
                <c:pt idx="930">
                  <c:v>508.99942016601563</c:v>
                </c:pt>
                <c:pt idx="931">
                  <c:v>510.14004516601563</c:v>
                </c:pt>
                <c:pt idx="932">
                  <c:v>511.24160766601563</c:v>
                </c:pt>
                <c:pt idx="933">
                  <c:v>512.35101318359375</c:v>
                </c:pt>
                <c:pt idx="934">
                  <c:v>513.56976318359375</c:v>
                </c:pt>
                <c:pt idx="935">
                  <c:v>514.82757568359375</c:v>
                </c:pt>
                <c:pt idx="936">
                  <c:v>516.09320068359375</c:v>
                </c:pt>
                <c:pt idx="937">
                  <c:v>517.33538818359375</c:v>
                </c:pt>
                <c:pt idx="938">
                  <c:v>518.56976318359375</c:v>
                </c:pt>
                <c:pt idx="939">
                  <c:v>519.85101318359375</c:v>
                </c:pt>
                <c:pt idx="940">
                  <c:v>521.17913818359375</c:v>
                </c:pt>
                <c:pt idx="941">
                  <c:v>522.48382568359375</c:v>
                </c:pt>
                <c:pt idx="942">
                  <c:v>523.77288818359375</c:v>
                </c:pt>
                <c:pt idx="943">
                  <c:v>525.03851318359375</c:v>
                </c:pt>
                <c:pt idx="944">
                  <c:v>526.24163818359375</c:v>
                </c:pt>
                <c:pt idx="945">
                  <c:v>527.44476318359375</c:v>
                </c:pt>
                <c:pt idx="946">
                  <c:v>528.64007568359375</c:v>
                </c:pt>
                <c:pt idx="947">
                  <c:v>529.93695068359375</c:v>
                </c:pt>
                <c:pt idx="948">
                  <c:v>531.28851318359375</c:v>
                </c:pt>
                <c:pt idx="949">
                  <c:v>532.65570068359375</c:v>
                </c:pt>
                <c:pt idx="950">
                  <c:v>534.00726318359375</c:v>
                </c:pt>
                <c:pt idx="951">
                  <c:v>535.38226318359375</c:v>
                </c:pt>
                <c:pt idx="952">
                  <c:v>536.85882568359375</c:v>
                </c:pt>
                <c:pt idx="953">
                  <c:v>538.40570068359375</c:v>
                </c:pt>
                <c:pt idx="954">
                  <c:v>539.95257568359375</c:v>
                </c:pt>
                <c:pt idx="955">
                  <c:v>541.46820068359375</c:v>
                </c:pt>
                <c:pt idx="956">
                  <c:v>542.96820068359375</c:v>
                </c:pt>
                <c:pt idx="957">
                  <c:v>544.50726318359375</c:v>
                </c:pt>
                <c:pt idx="958">
                  <c:v>546.11663818359375</c:v>
                </c:pt>
                <c:pt idx="959">
                  <c:v>547.71820068359375</c:v>
                </c:pt>
                <c:pt idx="960">
                  <c:v>549.27288818359375</c:v>
                </c:pt>
                <c:pt idx="961">
                  <c:v>550.81195068359375</c:v>
                </c:pt>
                <c:pt idx="962">
                  <c:v>552.31976318359375</c:v>
                </c:pt>
                <c:pt idx="963">
                  <c:v>553.85882568359375</c:v>
                </c:pt>
                <c:pt idx="964">
                  <c:v>555.44476318359375</c:v>
                </c:pt>
                <c:pt idx="965">
                  <c:v>557.10101318359375</c:v>
                </c:pt>
                <c:pt idx="966">
                  <c:v>558.87445068359375</c:v>
                </c:pt>
                <c:pt idx="967">
                  <c:v>560.64007568359375</c:v>
                </c:pt>
                <c:pt idx="968">
                  <c:v>562.42913818359375</c:v>
                </c:pt>
                <c:pt idx="969">
                  <c:v>564.27288818359375</c:v>
                </c:pt>
                <c:pt idx="970">
                  <c:v>566.20257568359375</c:v>
                </c:pt>
                <c:pt idx="971">
                  <c:v>568.19476318359375</c:v>
                </c:pt>
                <c:pt idx="972">
                  <c:v>570.14788818359375</c:v>
                </c:pt>
                <c:pt idx="973">
                  <c:v>572.03851318359375</c:v>
                </c:pt>
                <c:pt idx="974">
                  <c:v>573.93695068359375</c:v>
                </c:pt>
                <c:pt idx="975">
                  <c:v>575.93695068359375</c:v>
                </c:pt>
                <c:pt idx="976">
                  <c:v>577.99945068359375</c:v>
                </c:pt>
                <c:pt idx="977">
                  <c:v>580.04632568359375</c:v>
                </c:pt>
                <c:pt idx="978">
                  <c:v>581.98382568359375</c:v>
                </c:pt>
                <c:pt idx="979">
                  <c:v>583.90570068359375</c:v>
                </c:pt>
                <c:pt idx="980">
                  <c:v>585.85101318359375</c:v>
                </c:pt>
                <c:pt idx="981">
                  <c:v>587.77288818359375</c:v>
                </c:pt>
                <c:pt idx="982">
                  <c:v>589.69476318359375</c:v>
                </c:pt>
                <c:pt idx="983">
                  <c:v>591.72601318359375</c:v>
                </c:pt>
                <c:pt idx="984">
                  <c:v>593.83538818359375</c:v>
                </c:pt>
                <c:pt idx="985">
                  <c:v>595.88226318359375</c:v>
                </c:pt>
                <c:pt idx="986">
                  <c:v>597.88226318359375</c:v>
                </c:pt>
                <c:pt idx="987">
                  <c:v>599.94476318359375</c:v>
                </c:pt>
                <c:pt idx="988">
                  <c:v>602.13226318359375</c:v>
                </c:pt>
                <c:pt idx="989">
                  <c:v>604.33538818359375</c:v>
                </c:pt>
                <c:pt idx="990">
                  <c:v>606.52288818359375</c:v>
                </c:pt>
                <c:pt idx="991">
                  <c:v>608.69476318359375</c:v>
                </c:pt>
                <c:pt idx="992">
                  <c:v>610.99163818359375</c:v>
                </c:pt>
                <c:pt idx="993">
                  <c:v>613.33538818359375</c:v>
                </c:pt>
                <c:pt idx="994">
                  <c:v>615.64788818359375</c:v>
                </c:pt>
                <c:pt idx="995">
                  <c:v>617.97601318359375</c:v>
                </c:pt>
                <c:pt idx="996">
                  <c:v>620.24163818359375</c:v>
                </c:pt>
                <c:pt idx="997">
                  <c:v>622.42913818359375</c:v>
                </c:pt>
                <c:pt idx="998">
                  <c:v>624.64788818359375</c:v>
                </c:pt>
                <c:pt idx="999">
                  <c:v>626.88226318359375</c:v>
                </c:pt>
                <c:pt idx="1000">
                  <c:v>629.08538818359375</c:v>
                </c:pt>
                <c:pt idx="1001">
                  <c:v>631.39788818359375</c:v>
                </c:pt>
                <c:pt idx="1002">
                  <c:v>633.69476318359375</c:v>
                </c:pt>
                <c:pt idx="1003">
                  <c:v>635.99163818359375</c:v>
                </c:pt>
                <c:pt idx="1004">
                  <c:v>638.36663818359375</c:v>
                </c:pt>
                <c:pt idx="1005">
                  <c:v>640.83538818359375</c:v>
                </c:pt>
                <c:pt idx="1006">
                  <c:v>643.42913818359375</c:v>
                </c:pt>
                <c:pt idx="1007">
                  <c:v>646.08538818359375</c:v>
                </c:pt>
                <c:pt idx="1008">
                  <c:v>648.71038818359375</c:v>
                </c:pt>
                <c:pt idx="1009">
                  <c:v>651.28851318359375</c:v>
                </c:pt>
                <c:pt idx="1010">
                  <c:v>653.94476318359375</c:v>
                </c:pt>
                <c:pt idx="1011">
                  <c:v>656.64788818359375</c:v>
                </c:pt>
                <c:pt idx="1012">
                  <c:v>659.41351318359375</c:v>
                </c:pt>
                <c:pt idx="1013">
                  <c:v>662.06976318359375</c:v>
                </c:pt>
                <c:pt idx="1014">
                  <c:v>664.60101318359375</c:v>
                </c:pt>
                <c:pt idx="1015">
                  <c:v>667.13226318359375</c:v>
                </c:pt>
                <c:pt idx="1016">
                  <c:v>669.71038818359375</c:v>
                </c:pt>
                <c:pt idx="1017">
                  <c:v>672.31976318359375</c:v>
                </c:pt>
                <c:pt idx="1018">
                  <c:v>674.99163818359375</c:v>
                </c:pt>
                <c:pt idx="1019">
                  <c:v>677.78851318359375</c:v>
                </c:pt>
                <c:pt idx="1020">
                  <c:v>680.63226318359375</c:v>
                </c:pt>
                <c:pt idx="1021">
                  <c:v>683.44476318359375</c:v>
                </c:pt>
                <c:pt idx="1022">
                  <c:v>686.35101318359375</c:v>
                </c:pt>
                <c:pt idx="1023">
                  <c:v>689.35101318359375</c:v>
                </c:pt>
                <c:pt idx="1024">
                  <c:v>692.42913818359375</c:v>
                </c:pt>
                <c:pt idx="1025">
                  <c:v>695.49163818359375</c:v>
                </c:pt>
                <c:pt idx="1026">
                  <c:v>698.46038818359375</c:v>
                </c:pt>
                <c:pt idx="1027">
                  <c:v>701.41351318359375</c:v>
                </c:pt>
                <c:pt idx="1028">
                  <c:v>704.55413818359375</c:v>
                </c:pt>
                <c:pt idx="1029">
                  <c:v>707.80413818359375</c:v>
                </c:pt>
                <c:pt idx="1030">
                  <c:v>711.06976318359375</c:v>
                </c:pt>
                <c:pt idx="1031">
                  <c:v>714.17913818359375</c:v>
                </c:pt>
                <c:pt idx="1032">
                  <c:v>717.14788818359375</c:v>
                </c:pt>
                <c:pt idx="1033">
                  <c:v>720.16351318359375</c:v>
                </c:pt>
                <c:pt idx="1034">
                  <c:v>723.21038818359375</c:v>
                </c:pt>
                <c:pt idx="1035">
                  <c:v>726.22601318359375</c:v>
                </c:pt>
                <c:pt idx="1036">
                  <c:v>729.31976318359375</c:v>
                </c:pt>
                <c:pt idx="1037">
                  <c:v>732.42913818359375</c:v>
                </c:pt>
                <c:pt idx="1038">
                  <c:v>735.42913818359375</c:v>
                </c:pt>
                <c:pt idx="1039">
                  <c:v>738.36663818359375</c:v>
                </c:pt>
                <c:pt idx="1040">
                  <c:v>741.33538818359375</c:v>
                </c:pt>
                <c:pt idx="1041">
                  <c:v>744.50726318359375</c:v>
                </c:pt>
                <c:pt idx="1042">
                  <c:v>747.72601318359375</c:v>
                </c:pt>
                <c:pt idx="1043">
                  <c:v>750.96038818359375</c:v>
                </c:pt>
                <c:pt idx="1044">
                  <c:v>754.14788818359375</c:v>
                </c:pt>
                <c:pt idx="1045">
                  <c:v>757.36663818359375</c:v>
                </c:pt>
                <c:pt idx="1046">
                  <c:v>760.67913818359375</c:v>
                </c:pt>
                <c:pt idx="1047">
                  <c:v>764.10101318359375</c:v>
                </c:pt>
                <c:pt idx="1048">
                  <c:v>767.56976318359375</c:v>
                </c:pt>
                <c:pt idx="1049">
                  <c:v>770.92913818359375</c:v>
                </c:pt>
                <c:pt idx="1050">
                  <c:v>774.21038818359375</c:v>
                </c:pt>
                <c:pt idx="1051">
                  <c:v>777.46038818359375</c:v>
                </c:pt>
                <c:pt idx="1052">
                  <c:v>780.72601318359375</c:v>
                </c:pt>
                <c:pt idx="1053">
                  <c:v>783.94476318359375</c:v>
                </c:pt>
                <c:pt idx="1054">
                  <c:v>787.28851318359375</c:v>
                </c:pt>
                <c:pt idx="1055">
                  <c:v>790.69476318359375</c:v>
                </c:pt>
                <c:pt idx="1056">
                  <c:v>794.06976318359375</c:v>
                </c:pt>
                <c:pt idx="1057">
                  <c:v>797.46038818359375</c:v>
                </c:pt>
                <c:pt idx="1058">
                  <c:v>800.85101318359375</c:v>
                </c:pt>
                <c:pt idx="1059">
                  <c:v>804.39788818359375</c:v>
                </c:pt>
                <c:pt idx="1060">
                  <c:v>808.05413818359375</c:v>
                </c:pt>
                <c:pt idx="1061">
                  <c:v>811.64788818359375</c:v>
                </c:pt>
                <c:pt idx="1062">
                  <c:v>815.22601318359375</c:v>
                </c:pt>
                <c:pt idx="1063">
                  <c:v>818.78851318359375</c:v>
                </c:pt>
                <c:pt idx="1064">
                  <c:v>822.41351318359375</c:v>
                </c:pt>
                <c:pt idx="1065">
                  <c:v>826.14788818359375</c:v>
                </c:pt>
                <c:pt idx="1066">
                  <c:v>829.86663818359375</c:v>
                </c:pt>
                <c:pt idx="1067">
                  <c:v>833.41351318359375</c:v>
                </c:pt>
                <c:pt idx="1068">
                  <c:v>836.88226318359375</c:v>
                </c:pt>
                <c:pt idx="1069">
                  <c:v>840.35101318359375</c:v>
                </c:pt>
                <c:pt idx="1070">
                  <c:v>843.83538818359375</c:v>
                </c:pt>
                <c:pt idx="1071">
                  <c:v>847.42913818359375</c:v>
                </c:pt>
                <c:pt idx="1072">
                  <c:v>851.14788818359375</c:v>
                </c:pt>
                <c:pt idx="1073">
                  <c:v>854.97601318359375</c:v>
                </c:pt>
                <c:pt idx="1074">
                  <c:v>858.75726318359375</c:v>
                </c:pt>
                <c:pt idx="1075">
                  <c:v>862.55413818359375</c:v>
                </c:pt>
                <c:pt idx="1076">
                  <c:v>866.46038818359375</c:v>
                </c:pt>
                <c:pt idx="1077">
                  <c:v>870.49163818359375</c:v>
                </c:pt>
                <c:pt idx="1078">
                  <c:v>874.58538818359375</c:v>
                </c:pt>
                <c:pt idx="1079">
                  <c:v>878.58538818359375</c:v>
                </c:pt>
                <c:pt idx="1080">
                  <c:v>882.50726318359375</c:v>
                </c:pt>
                <c:pt idx="1081">
                  <c:v>886.41351318359375</c:v>
                </c:pt>
                <c:pt idx="1082">
                  <c:v>890.50726318359375</c:v>
                </c:pt>
                <c:pt idx="1083">
                  <c:v>894.66351318359375</c:v>
                </c:pt>
                <c:pt idx="1084">
                  <c:v>898.75726318359375</c:v>
                </c:pt>
                <c:pt idx="1085">
                  <c:v>902.61663818359375</c:v>
                </c:pt>
                <c:pt idx="1086">
                  <c:v>906.42913818359375</c:v>
                </c:pt>
                <c:pt idx="1087">
                  <c:v>910.19476318359375</c:v>
                </c:pt>
                <c:pt idx="1088">
                  <c:v>913.91351318359375</c:v>
                </c:pt>
                <c:pt idx="1089">
                  <c:v>917.77288818359375</c:v>
                </c:pt>
                <c:pt idx="1090">
                  <c:v>921.77288818359375</c:v>
                </c:pt>
                <c:pt idx="1091">
                  <c:v>925.86663818359375</c:v>
                </c:pt>
                <c:pt idx="1092">
                  <c:v>929.86663818359375</c:v>
                </c:pt>
                <c:pt idx="1093">
                  <c:v>933.83538818359375</c:v>
                </c:pt>
                <c:pt idx="1094">
                  <c:v>937.99163818359375</c:v>
                </c:pt>
                <c:pt idx="1095">
                  <c:v>942.33538818359375</c:v>
                </c:pt>
                <c:pt idx="1096">
                  <c:v>946.74163818359375</c:v>
                </c:pt>
                <c:pt idx="1097">
                  <c:v>951.11663818359375</c:v>
                </c:pt>
                <c:pt idx="1098">
                  <c:v>955.55413818359375</c:v>
                </c:pt>
                <c:pt idx="1099">
                  <c:v>959.96038818359375</c:v>
                </c:pt>
                <c:pt idx="1100">
                  <c:v>964.39788818359375</c:v>
                </c:pt>
                <c:pt idx="1101">
                  <c:v>968.80413818359375</c:v>
                </c:pt>
                <c:pt idx="1102">
                  <c:v>973.11663818359375</c:v>
                </c:pt>
                <c:pt idx="1103">
                  <c:v>977.30413818359375</c:v>
                </c:pt>
                <c:pt idx="1104">
                  <c:v>981.42913818359375</c:v>
                </c:pt>
                <c:pt idx="1105">
                  <c:v>985.49163818359375</c:v>
                </c:pt>
                <c:pt idx="1106">
                  <c:v>989.52288818359375</c:v>
                </c:pt>
                <c:pt idx="1107">
                  <c:v>993.58538818359375</c:v>
                </c:pt>
                <c:pt idx="1108">
                  <c:v>997.77288818359375</c:v>
                </c:pt>
                <c:pt idx="1109">
                  <c:v>1002.0541381835938</c:v>
                </c:pt>
                <c:pt idx="1110">
                  <c:v>1006.3041381835938</c:v>
                </c:pt>
                <c:pt idx="1111">
                  <c:v>1010.6478881835938</c:v>
                </c:pt>
                <c:pt idx="1112">
                  <c:v>1015.0853881835938</c:v>
                </c:pt>
                <c:pt idx="1113">
                  <c:v>1019.7103881835938</c:v>
                </c:pt>
                <c:pt idx="1114">
                  <c:v>1024.3040771484375</c:v>
                </c:pt>
                <c:pt idx="1115">
                  <c:v>1028.8353271484375</c:v>
                </c:pt>
                <c:pt idx="1116">
                  <c:v>1033.3040771484375</c:v>
                </c:pt>
                <c:pt idx="1117">
                  <c:v>1037.8978271484375</c:v>
                </c:pt>
                <c:pt idx="1118">
                  <c:v>1042.5540771484375</c:v>
                </c:pt>
                <c:pt idx="1119">
                  <c:v>1047.1165771484375</c:v>
                </c:pt>
                <c:pt idx="1120">
                  <c:v>1051.6165771484375</c:v>
                </c:pt>
                <c:pt idx="1121">
                  <c:v>1055.8040771484375</c:v>
                </c:pt>
                <c:pt idx="1122">
                  <c:v>1059.3978271484375</c:v>
                </c:pt>
                <c:pt idx="1123">
                  <c:v>1062.1634521484375</c:v>
                </c:pt>
                <c:pt idx="1124">
                  <c:v>1064.0775146484375</c:v>
                </c:pt>
                <c:pt idx="1125">
                  <c:v>1065.1322021484375</c:v>
                </c:pt>
                <c:pt idx="1126">
                  <c:v>1062.4075927734375</c:v>
                </c:pt>
                <c:pt idx="1127">
                  <c:v>1059.5325927734375</c:v>
                </c:pt>
                <c:pt idx="1128">
                  <c:v>1055.8138427734375</c:v>
                </c:pt>
                <c:pt idx="1129">
                  <c:v>1051.4700927734375</c:v>
                </c:pt>
                <c:pt idx="1130">
                  <c:v>1046.8450927734375</c:v>
                </c:pt>
                <c:pt idx="1131">
                  <c:v>1042.1263427734375</c:v>
                </c:pt>
                <c:pt idx="1132">
                  <c:v>1037.4700927734375</c:v>
                </c:pt>
                <c:pt idx="1133">
                  <c:v>1032.9700927734375</c:v>
                </c:pt>
                <c:pt idx="1134">
                  <c:v>1028.6888427734375</c:v>
                </c:pt>
                <c:pt idx="1135">
                  <c:v>1024.6263427734375</c:v>
                </c:pt>
                <c:pt idx="1136">
                  <c:v>1020.7670288085938</c:v>
                </c:pt>
                <c:pt idx="1137">
                  <c:v>1017.0951538085938</c:v>
                </c:pt>
                <c:pt idx="1138">
                  <c:v>1013.5482788085938</c:v>
                </c:pt>
                <c:pt idx="1139">
                  <c:v>1010.1576538085938</c:v>
                </c:pt>
                <c:pt idx="1140">
                  <c:v>1006.9232788085938</c:v>
                </c:pt>
                <c:pt idx="1141">
                  <c:v>1003.8295288085938</c:v>
                </c:pt>
                <c:pt idx="1142">
                  <c:v>1000.8607788085938</c:v>
                </c:pt>
                <c:pt idx="1143">
                  <c:v>998.01702880859375</c:v>
                </c:pt>
                <c:pt idx="1144">
                  <c:v>995.26702880859375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B9C-46C4-83E9-59BD2884F8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1502944"/>
        <c:axId val="2131505856"/>
      </c:scatterChart>
      <c:valAx>
        <c:axId val="2131502944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31505856"/>
        <c:crosses val="autoZero"/>
        <c:crossBetween val="midCat"/>
      </c:valAx>
      <c:valAx>
        <c:axId val="213150585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3150294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1.7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1.7'!$A$4:$A$1079</c:f>
              <c:numCache>
                <c:formatCode>General</c:formatCode>
                <c:ptCount val="1076"/>
                <c:pt idx="0">
                  <c:v>0</c:v>
                </c:pt>
                <c:pt idx="1">
                  <c:v>-5.4325904784491286E-5</c:v>
                </c:pt>
                <c:pt idx="2">
                  <c:v>-5.4325904784491286E-5</c:v>
                </c:pt>
                <c:pt idx="3">
                  <c:v>-5.4325442761182785E-5</c:v>
                </c:pt>
                <c:pt idx="4">
                  <c:v>-5.4325904784491286E-5</c:v>
                </c:pt>
                <c:pt idx="5">
                  <c:v>-2.0488755581027362E-7</c:v>
                </c:pt>
                <c:pt idx="6">
                  <c:v>1.1693749576807022E-2</c:v>
                </c:pt>
                <c:pt idx="7">
                  <c:v>2.2344384342432022E-2</c:v>
                </c:pt>
                <c:pt idx="8">
                  <c:v>3.2888207584619522E-2</c:v>
                </c:pt>
                <c:pt idx="9">
                  <c:v>4.4950280338525772E-2</c:v>
                </c:pt>
                <c:pt idx="10">
                  <c:v>5.5707726627588272E-2</c:v>
                </c:pt>
                <c:pt idx="11">
                  <c:v>6.6221036016941071E-2</c:v>
                </c:pt>
                <c:pt idx="12">
                  <c:v>7.6322354376316071E-2</c:v>
                </c:pt>
                <c:pt idx="13">
                  <c:v>8.6698330938816071E-2</c:v>
                </c:pt>
                <c:pt idx="14">
                  <c:v>9.7127713263034821E-2</c:v>
                </c:pt>
                <c:pt idx="15">
                  <c:v>0.10745028406381607</c:v>
                </c:pt>
                <c:pt idx="16">
                  <c:v>0.11779574304819107</c:v>
                </c:pt>
                <c:pt idx="17">
                  <c:v>0.12850740551948547</c:v>
                </c:pt>
                <c:pt idx="18">
                  <c:v>0.13885286450386047</c:v>
                </c:pt>
                <c:pt idx="19">
                  <c:v>0.14920595288276672</c:v>
                </c:pt>
                <c:pt idx="20">
                  <c:v>0.15941408276557922</c:v>
                </c:pt>
                <c:pt idx="21">
                  <c:v>0.16997316479682922</c:v>
                </c:pt>
                <c:pt idx="22">
                  <c:v>0.18065431714057922</c:v>
                </c:pt>
                <c:pt idx="23">
                  <c:v>0.19276979565620422</c:v>
                </c:pt>
                <c:pt idx="24">
                  <c:v>0.20342043042182922</c:v>
                </c:pt>
                <c:pt idx="25">
                  <c:v>0.21368959546089172</c:v>
                </c:pt>
                <c:pt idx="26">
                  <c:v>0.22392824292182922</c:v>
                </c:pt>
                <c:pt idx="27">
                  <c:v>0.23454836010932922</c:v>
                </c:pt>
                <c:pt idx="28">
                  <c:v>0.24519899487495422</c:v>
                </c:pt>
                <c:pt idx="29">
                  <c:v>0.25576570630073547</c:v>
                </c:pt>
                <c:pt idx="30">
                  <c:v>0.26580598950386047</c:v>
                </c:pt>
                <c:pt idx="31">
                  <c:v>0.27651765942573547</c:v>
                </c:pt>
                <c:pt idx="32">
                  <c:v>0.28693941235542297</c:v>
                </c:pt>
                <c:pt idx="33">
                  <c:v>0.29728487133979797</c:v>
                </c:pt>
                <c:pt idx="34">
                  <c:v>0.30750063061714172</c:v>
                </c:pt>
                <c:pt idx="35">
                  <c:v>0.31612184643745422</c:v>
                </c:pt>
                <c:pt idx="36">
                  <c:v>0.32414796948432922</c:v>
                </c:pt>
                <c:pt idx="37">
                  <c:v>0.33225038647651672</c:v>
                </c:pt>
                <c:pt idx="38">
                  <c:v>0.34056642651557922</c:v>
                </c:pt>
                <c:pt idx="39">
                  <c:v>0.34711244702339172</c:v>
                </c:pt>
                <c:pt idx="40">
                  <c:v>0.35356691479682922</c:v>
                </c:pt>
                <c:pt idx="41">
                  <c:v>0.35949495434761047</c:v>
                </c:pt>
                <c:pt idx="42">
                  <c:v>0.36604097485542297</c:v>
                </c:pt>
                <c:pt idx="43">
                  <c:v>0.37207582592964172</c:v>
                </c:pt>
                <c:pt idx="44">
                  <c:v>0.37820985913276672</c:v>
                </c:pt>
                <c:pt idx="45">
                  <c:v>0.38443544507026672</c:v>
                </c:pt>
                <c:pt idx="46">
                  <c:v>0.39084413647651672</c:v>
                </c:pt>
                <c:pt idx="47">
                  <c:v>0.39692476391792297</c:v>
                </c:pt>
                <c:pt idx="48">
                  <c:v>0.40353181958198547</c:v>
                </c:pt>
                <c:pt idx="49">
                  <c:v>0.40949800610542297</c:v>
                </c:pt>
                <c:pt idx="50">
                  <c:v>0.41566255688667297</c:v>
                </c:pt>
                <c:pt idx="51">
                  <c:v>0.41990450024604797</c:v>
                </c:pt>
                <c:pt idx="52">
                  <c:v>0.42419221997261047</c:v>
                </c:pt>
                <c:pt idx="53">
                  <c:v>0.42846468091011047</c:v>
                </c:pt>
                <c:pt idx="54">
                  <c:v>0.43229463696479797</c:v>
                </c:pt>
                <c:pt idx="55">
                  <c:v>0.43661287426948547</c:v>
                </c:pt>
                <c:pt idx="56">
                  <c:v>0.44076326489448547</c:v>
                </c:pt>
                <c:pt idx="57">
                  <c:v>0.44489839673042297</c:v>
                </c:pt>
                <c:pt idx="58">
                  <c:v>0.44910982251167297</c:v>
                </c:pt>
                <c:pt idx="59">
                  <c:v>0.45326021313667297</c:v>
                </c:pt>
                <c:pt idx="60">
                  <c:v>0.45750215649604797</c:v>
                </c:pt>
                <c:pt idx="61">
                  <c:v>0.46186617016792297</c:v>
                </c:pt>
                <c:pt idx="62">
                  <c:v>0.46603181958198547</c:v>
                </c:pt>
                <c:pt idx="63">
                  <c:v>0.47009828686714172</c:v>
                </c:pt>
                <c:pt idx="64">
                  <c:v>0.47458437085151672</c:v>
                </c:pt>
                <c:pt idx="65">
                  <c:v>0.47871950268745422</c:v>
                </c:pt>
                <c:pt idx="66">
                  <c:v>0.48273256421089172</c:v>
                </c:pt>
                <c:pt idx="67">
                  <c:v>0.48673036694526672</c:v>
                </c:pt>
                <c:pt idx="68">
                  <c:v>0.49088075757026672</c:v>
                </c:pt>
                <c:pt idx="69">
                  <c:v>0.49503114819526672</c:v>
                </c:pt>
                <c:pt idx="70">
                  <c:v>0.49944093823432922</c:v>
                </c:pt>
                <c:pt idx="71">
                  <c:v>0.50354558229446411</c:v>
                </c:pt>
                <c:pt idx="72">
                  <c:v>0.50752812623977661</c:v>
                </c:pt>
                <c:pt idx="73">
                  <c:v>0.51201421022415161</c:v>
                </c:pt>
                <c:pt idx="74">
                  <c:v>0.51614934206008911</c:v>
                </c:pt>
                <c:pt idx="75">
                  <c:v>0.52010136842727661</c:v>
                </c:pt>
                <c:pt idx="76">
                  <c:v>0.52412968873977661</c:v>
                </c:pt>
                <c:pt idx="77">
                  <c:v>0.52834111452102661</c:v>
                </c:pt>
                <c:pt idx="78">
                  <c:v>0.53262883424758911</c:v>
                </c:pt>
                <c:pt idx="79">
                  <c:v>0.53690129518508911</c:v>
                </c:pt>
                <c:pt idx="80">
                  <c:v>0.54102116823196411</c:v>
                </c:pt>
                <c:pt idx="81">
                  <c:v>0.54490453004837036</c:v>
                </c:pt>
                <c:pt idx="82">
                  <c:v>0.54922276735305786</c:v>
                </c:pt>
                <c:pt idx="83">
                  <c:v>0.55315953493118286</c:v>
                </c:pt>
                <c:pt idx="84">
                  <c:v>0.55729466676712036</c:v>
                </c:pt>
                <c:pt idx="85">
                  <c:v>0.56139928102493286</c:v>
                </c:pt>
                <c:pt idx="86">
                  <c:v>0.56571751832962036</c:v>
                </c:pt>
                <c:pt idx="87">
                  <c:v>0.56997472047805786</c:v>
                </c:pt>
                <c:pt idx="88">
                  <c:v>0.57421666383743286</c:v>
                </c:pt>
                <c:pt idx="89">
                  <c:v>0.57842808961868286</c:v>
                </c:pt>
                <c:pt idx="90">
                  <c:v>0.58256322145462036</c:v>
                </c:pt>
                <c:pt idx="91">
                  <c:v>0.58698827028274536</c:v>
                </c:pt>
                <c:pt idx="92">
                  <c:v>0.59084111452102661</c:v>
                </c:pt>
                <c:pt idx="93">
                  <c:v>0.59499150514602661</c:v>
                </c:pt>
                <c:pt idx="94">
                  <c:v>0.59888249635696411</c:v>
                </c:pt>
                <c:pt idx="95">
                  <c:v>0.60323125123977661</c:v>
                </c:pt>
                <c:pt idx="96">
                  <c:v>0.60741215944290161</c:v>
                </c:pt>
                <c:pt idx="97">
                  <c:v>0.61173039674758911</c:v>
                </c:pt>
                <c:pt idx="98">
                  <c:v>0.61586552858352661</c:v>
                </c:pt>
                <c:pt idx="99">
                  <c:v>0.61993199586868286</c:v>
                </c:pt>
                <c:pt idx="100">
                  <c:v>0.62435704469680786</c:v>
                </c:pt>
                <c:pt idx="101">
                  <c:v>0.63035684823989868</c:v>
                </c:pt>
                <c:pt idx="102">
                  <c:v>0.63647562265396118</c:v>
                </c:pt>
                <c:pt idx="103">
                  <c:v>0.64065653085708618</c:v>
                </c:pt>
                <c:pt idx="104">
                  <c:v>0.64717203378677368</c:v>
                </c:pt>
                <c:pt idx="105">
                  <c:v>0.65135294198989868</c:v>
                </c:pt>
                <c:pt idx="106">
                  <c:v>0.65739542245864868</c:v>
                </c:pt>
                <c:pt idx="107">
                  <c:v>0.66363626718521118</c:v>
                </c:pt>
                <c:pt idx="108">
                  <c:v>0.66989237070083618</c:v>
                </c:pt>
                <c:pt idx="109">
                  <c:v>0.67610269784927368</c:v>
                </c:pt>
                <c:pt idx="110">
                  <c:v>0.68275552988052368</c:v>
                </c:pt>
                <c:pt idx="111">
                  <c:v>0.68901163339614868</c:v>
                </c:pt>
                <c:pt idx="112">
                  <c:v>0.69533640146255493</c:v>
                </c:pt>
                <c:pt idx="113">
                  <c:v>0.70153146982192993</c:v>
                </c:pt>
                <c:pt idx="114">
                  <c:v>0.70758920907974243</c:v>
                </c:pt>
                <c:pt idx="115">
                  <c:v>0.71374613046646118</c:v>
                </c:pt>
                <c:pt idx="116">
                  <c:v>0.72027689218521118</c:v>
                </c:pt>
                <c:pt idx="117">
                  <c:v>0.72647196054458618</c:v>
                </c:pt>
                <c:pt idx="118">
                  <c:v>0.73281961679458618</c:v>
                </c:pt>
                <c:pt idx="119">
                  <c:v>0.74102884531021118</c:v>
                </c:pt>
                <c:pt idx="120">
                  <c:v>0.74914652109146118</c:v>
                </c:pt>
                <c:pt idx="121">
                  <c:v>0.75550943613052368</c:v>
                </c:pt>
                <c:pt idx="122">
                  <c:v>0.76390177011489868</c:v>
                </c:pt>
                <c:pt idx="123">
                  <c:v>0.77225595712661743</c:v>
                </c:pt>
                <c:pt idx="124">
                  <c:v>0.78019815683364868</c:v>
                </c:pt>
                <c:pt idx="125">
                  <c:v>0.78862100839614868</c:v>
                </c:pt>
                <c:pt idx="126">
                  <c:v>0.79725748300552368</c:v>
                </c:pt>
                <c:pt idx="127">
                  <c:v>0.80542856454849243</c:v>
                </c:pt>
                <c:pt idx="128">
                  <c:v>0.81374460458755493</c:v>
                </c:pt>
                <c:pt idx="129">
                  <c:v>0.82189279794692993</c:v>
                </c:pt>
                <c:pt idx="130">
                  <c:v>0.83042246103286743</c:v>
                </c:pt>
                <c:pt idx="131">
                  <c:v>0.83867746591567993</c:v>
                </c:pt>
                <c:pt idx="132">
                  <c:v>0.84927469491958618</c:v>
                </c:pt>
                <c:pt idx="133">
                  <c:v>0.85727792978286743</c:v>
                </c:pt>
                <c:pt idx="134">
                  <c:v>0.86576181650161743</c:v>
                </c:pt>
                <c:pt idx="135">
                  <c:v>0.87622171640396118</c:v>
                </c:pt>
                <c:pt idx="136">
                  <c:v>0.88656717538833618</c:v>
                </c:pt>
                <c:pt idx="137">
                  <c:v>0.89482218027114868</c:v>
                </c:pt>
                <c:pt idx="138">
                  <c:v>0.90345865488052368</c:v>
                </c:pt>
                <c:pt idx="139">
                  <c:v>0.91185098886489868</c:v>
                </c:pt>
                <c:pt idx="140">
                  <c:v>0.92254739999771118</c:v>
                </c:pt>
                <c:pt idx="141">
                  <c:v>0.93244272470474243</c:v>
                </c:pt>
                <c:pt idx="142">
                  <c:v>0.94320017099380493</c:v>
                </c:pt>
                <c:pt idx="143">
                  <c:v>0.95349985361099243</c:v>
                </c:pt>
                <c:pt idx="144">
                  <c:v>0.96398264169692993</c:v>
                </c:pt>
                <c:pt idx="145">
                  <c:v>0.97416025400161743</c:v>
                </c:pt>
                <c:pt idx="146">
                  <c:v>0.98487192392349243</c:v>
                </c:pt>
                <c:pt idx="147">
                  <c:v>0.99507242441177368</c:v>
                </c:pt>
                <c:pt idx="148">
                  <c:v>1.0052348375320435</c:v>
                </c:pt>
                <c:pt idx="149">
                  <c:v>1.0159465074539185</c:v>
                </c:pt>
                <c:pt idx="150">
                  <c:v>1.0261317491531372</c:v>
                </c:pt>
                <c:pt idx="151">
                  <c:v>1.0366679430007935</c:v>
                </c:pt>
                <c:pt idx="152">
                  <c:v>1.0469142198562622</c:v>
                </c:pt>
                <c:pt idx="153">
                  <c:v>1.0554591417312622</c:v>
                </c:pt>
                <c:pt idx="154">
                  <c:v>1.0636683702468872</c:v>
                </c:pt>
                <c:pt idx="155">
                  <c:v>1.074158787727356</c:v>
                </c:pt>
                <c:pt idx="156">
                  <c:v>1.084443211555481</c:v>
                </c:pt>
                <c:pt idx="157">
                  <c:v>1.095154881477356</c:v>
                </c:pt>
                <c:pt idx="158">
                  <c:v>1.1053096055984497</c:v>
                </c:pt>
                <c:pt idx="159">
                  <c:v>1.1135951280593872</c:v>
                </c:pt>
                <c:pt idx="160">
                  <c:v>1.1220179796218872</c:v>
                </c:pt>
                <c:pt idx="161">
                  <c:v>1.1327906847000122</c:v>
                </c:pt>
                <c:pt idx="162">
                  <c:v>1.1434413194656372</c:v>
                </c:pt>
                <c:pt idx="163">
                  <c:v>1.1533595323562622</c:v>
                </c:pt>
                <c:pt idx="164">
                  <c:v>1.1639796495437622</c:v>
                </c:pt>
                <c:pt idx="165">
                  <c:v>1.1742182970046997</c:v>
                </c:pt>
                <c:pt idx="166">
                  <c:v>1.1847621202468872</c:v>
                </c:pt>
                <c:pt idx="167">
                  <c:v>1.1950007677078247</c:v>
                </c:pt>
                <c:pt idx="168">
                  <c:v>1.2056819200515747</c:v>
                </c:pt>
                <c:pt idx="169">
                  <c:v>1.2158595323562622</c:v>
                </c:pt>
                <c:pt idx="170">
                  <c:v>1.2260524034500122</c:v>
                </c:pt>
                <c:pt idx="171">
                  <c:v>1.2366725206375122</c:v>
                </c:pt>
                <c:pt idx="172">
                  <c:v>1.2471247911453247</c:v>
                </c:pt>
                <c:pt idx="173">
                  <c:v>1.2576380968093872</c:v>
                </c:pt>
                <c:pt idx="174">
                  <c:v>1.2697535753250122</c:v>
                </c:pt>
                <c:pt idx="175">
                  <c:v>1.2804805040359497</c:v>
                </c:pt>
                <c:pt idx="176">
                  <c:v>1.2910243272781372</c:v>
                </c:pt>
                <c:pt idx="177">
                  <c:v>1.3010493516921997</c:v>
                </c:pt>
                <c:pt idx="178">
                  <c:v>1.3116847276687622</c:v>
                </c:pt>
                <c:pt idx="179">
                  <c:v>1.321992039680481</c:v>
                </c:pt>
                <c:pt idx="180">
                  <c:v>1.332368016242981</c:v>
                </c:pt>
                <c:pt idx="181">
                  <c:v>1.3428508043289185</c:v>
                </c:pt>
                <c:pt idx="182">
                  <c:v>1.3536235094070435</c:v>
                </c:pt>
                <c:pt idx="183">
                  <c:v>1.364228367805481</c:v>
                </c:pt>
                <c:pt idx="184">
                  <c:v>1.374360203742981</c:v>
                </c:pt>
                <c:pt idx="185">
                  <c:v>1.384705662727356</c:v>
                </c:pt>
                <c:pt idx="186">
                  <c:v>1.3951884508132935</c:v>
                </c:pt>
                <c:pt idx="187">
                  <c:v>1.405732274055481</c:v>
                </c:pt>
                <c:pt idx="188">
                  <c:v>1.4157496690750122</c:v>
                </c:pt>
                <c:pt idx="189">
                  <c:v>1.4265071153640747</c:v>
                </c:pt>
                <c:pt idx="190">
                  <c:v>1.4366618394851685</c:v>
                </c:pt>
                <c:pt idx="191">
                  <c:v>1.4468775987625122</c:v>
                </c:pt>
                <c:pt idx="192">
                  <c:v>1.4573146104812622</c:v>
                </c:pt>
                <c:pt idx="193">
                  <c:v>1.4680415391921997</c:v>
                </c:pt>
                <c:pt idx="194">
                  <c:v>1.4786006212234497</c:v>
                </c:pt>
                <c:pt idx="195">
                  <c:v>1.490662693977356</c:v>
                </c:pt>
                <c:pt idx="196">
                  <c:v>1.501313328742981</c:v>
                </c:pt>
                <c:pt idx="197">
                  <c:v>1.5117427110671997</c:v>
                </c:pt>
                <c:pt idx="198">
                  <c:v>1.5219355821609497</c:v>
                </c:pt>
                <c:pt idx="199">
                  <c:v>1.5323115587234497</c:v>
                </c:pt>
                <c:pt idx="200">
                  <c:v>1.5429774522781372</c:v>
                </c:pt>
                <c:pt idx="201">
                  <c:v>1.5533381700515747</c:v>
                </c:pt>
                <c:pt idx="202">
                  <c:v>1.5635768175125122</c:v>
                </c:pt>
                <c:pt idx="203">
                  <c:v>1.5744410753250122</c:v>
                </c:pt>
                <c:pt idx="204">
                  <c:v>1.5847407579421997</c:v>
                </c:pt>
                <c:pt idx="205">
                  <c:v>1.5952998399734497</c:v>
                </c:pt>
                <c:pt idx="206">
                  <c:v>1.6055079698562622</c:v>
                </c:pt>
                <c:pt idx="207">
                  <c:v>1.6159907579421997</c:v>
                </c:pt>
                <c:pt idx="208">
                  <c:v>1.6266413927078247</c:v>
                </c:pt>
                <c:pt idx="209">
                  <c:v>1.6386805772781372</c:v>
                </c:pt>
                <c:pt idx="210">
                  <c:v>1.6493006944656372</c:v>
                </c:pt>
                <c:pt idx="211">
                  <c:v>1.6596537828445435</c:v>
                </c:pt>
                <c:pt idx="212">
                  <c:v>1.6698424816131592</c:v>
                </c:pt>
                <c:pt idx="213">
                  <c:v>1.6802947521209717</c:v>
                </c:pt>
                <c:pt idx="214">
                  <c:v>1.6909148693084717</c:v>
                </c:pt>
                <c:pt idx="215">
                  <c:v>1.7015044689178467</c:v>
                </c:pt>
                <c:pt idx="216">
                  <c:v>1.7135360240936279</c:v>
                </c:pt>
                <c:pt idx="217">
                  <c:v>1.7241866588592529</c:v>
                </c:pt>
                <c:pt idx="218">
                  <c:v>1.7347304821014404</c:v>
                </c:pt>
                <c:pt idx="219">
                  <c:v>1.7448852062225342</c:v>
                </c:pt>
                <c:pt idx="220">
                  <c:v>1.7553222179412842</c:v>
                </c:pt>
                <c:pt idx="221">
                  <c:v>1.7658050060272217</c:v>
                </c:pt>
                <c:pt idx="222">
                  <c:v>1.7761580944061279</c:v>
                </c:pt>
                <c:pt idx="223">
                  <c:v>1.7865035533905029</c:v>
                </c:pt>
                <c:pt idx="224">
                  <c:v>1.7973067760467529</c:v>
                </c:pt>
                <c:pt idx="225">
                  <c:v>1.8077208995819092</c:v>
                </c:pt>
                <c:pt idx="226">
                  <c:v>1.8182036876678467</c:v>
                </c:pt>
                <c:pt idx="227">
                  <c:v>1.8283889293670654</c:v>
                </c:pt>
                <c:pt idx="228">
                  <c:v>1.8389174938201904</c:v>
                </c:pt>
                <c:pt idx="229">
                  <c:v>1.8495986461639404</c:v>
                </c:pt>
                <c:pt idx="230">
                  <c:v>1.8615767955780029</c:v>
                </c:pt>
                <c:pt idx="231">
                  <c:v>1.8723342418670654</c:v>
                </c:pt>
                <c:pt idx="232">
                  <c:v>1.8825271129608154</c:v>
                </c:pt>
                <c:pt idx="233">
                  <c:v>1.8927886486053467</c:v>
                </c:pt>
                <c:pt idx="234">
                  <c:v>1.9032409191131592</c:v>
                </c:pt>
                <c:pt idx="235">
                  <c:v>1.9137923717498779</c:v>
                </c:pt>
                <c:pt idx="236">
                  <c:v>1.9243819713592529</c:v>
                </c:pt>
                <c:pt idx="237">
                  <c:v>1.9365203380584717</c:v>
                </c:pt>
                <c:pt idx="238">
                  <c:v>1.9471709728240967</c:v>
                </c:pt>
                <c:pt idx="239">
                  <c:v>1.9577147960662842</c:v>
                </c:pt>
                <c:pt idx="240">
                  <c:v>1.9678084850311279</c:v>
                </c:pt>
                <c:pt idx="241">
                  <c:v>1.9782454967498779</c:v>
                </c:pt>
                <c:pt idx="242">
                  <c:v>1.9886672496795654</c:v>
                </c:pt>
                <c:pt idx="243">
                  <c:v>1.9990279674530029</c:v>
                </c:pt>
                <c:pt idx="244">
                  <c:v>2.0094802379608154</c:v>
                </c:pt>
                <c:pt idx="245">
                  <c:v>2.0202376842498779</c:v>
                </c:pt>
                <c:pt idx="246">
                  <c:v>2.0307509899139404</c:v>
                </c:pt>
                <c:pt idx="247">
                  <c:v>2.0410506725311279</c:v>
                </c:pt>
                <c:pt idx="248">
                  <c:v>2.0511825084686279</c:v>
                </c:pt>
                <c:pt idx="249">
                  <c:v>2.0619094371795654</c:v>
                </c:pt>
                <c:pt idx="250">
                  <c:v>2.0725600719451904</c:v>
                </c:pt>
                <c:pt idx="251">
                  <c:v>2.0844771862030029</c:v>
                </c:pt>
                <c:pt idx="252">
                  <c:v>2.0952346324920654</c:v>
                </c:pt>
                <c:pt idx="253">
                  <c:v>2.1054198741912842</c:v>
                </c:pt>
                <c:pt idx="254">
                  <c:v>2.1156280040740967</c:v>
                </c:pt>
                <c:pt idx="255">
                  <c:v>2.1261413097381592</c:v>
                </c:pt>
                <c:pt idx="256">
                  <c:v>2.1366851329803467</c:v>
                </c:pt>
                <c:pt idx="257">
                  <c:v>2.1473052501678467</c:v>
                </c:pt>
                <c:pt idx="258">
                  <c:v>2.1593902111053467</c:v>
                </c:pt>
                <c:pt idx="259">
                  <c:v>2.1701171398162842</c:v>
                </c:pt>
                <c:pt idx="260">
                  <c:v>2.1805770397186279</c:v>
                </c:pt>
                <c:pt idx="261">
                  <c:v>2.1907088756561279</c:v>
                </c:pt>
                <c:pt idx="262">
                  <c:v>2.2011764049530029</c:v>
                </c:pt>
                <c:pt idx="263">
                  <c:v>2.2115752696990967</c:v>
                </c:pt>
                <c:pt idx="264">
                  <c:v>2.2219512462615967</c:v>
                </c:pt>
                <c:pt idx="265">
                  <c:v>2.2323729991912842</c:v>
                </c:pt>
                <c:pt idx="266">
                  <c:v>2.2431914806365967</c:v>
                </c:pt>
                <c:pt idx="267">
                  <c:v>2.2536513805389404</c:v>
                </c:pt>
                <c:pt idx="268">
                  <c:v>2.2639739513397217</c:v>
                </c:pt>
                <c:pt idx="269">
                  <c:v>2.2742354869842529</c:v>
                </c:pt>
                <c:pt idx="270">
                  <c:v>2.2847030162811279</c:v>
                </c:pt>
                <c:pt idx="271">
                  <c:v>2.2953383922576904</c:v>
                </c:pt>
                <c:pt idx="272">
                  <c:v>2.3074233531951904</c:v>
                </c:pt>
                <c:pt idx="273">
                  <c:v>2.3181807994842529</c:v>
                </c:pt>
                <c:pt idx="274">
                  <c:v>2.3285109996795654</c:v>
                </c:pt>
                <c:pt idx="275">
                  <c:v>2.3405654430389404</c:v>
                </c:pt>
                <c:pt idx="276">
                  <c:v>2.3514297008514404</c:v>
                </c:pt>
                <c:pt idx="277">
                  <c:v>2.3616454601287842</c:v>
                </c:pt>
                <c:pt idx="278">
                  <c:v>2.3721129894256592</c:v>
                </c:pt>
                <c:pt idx="279">
                  <c:v>2.3822906017303467</c:v>
                </c:pt>
                <c:pt idx="280">
                  <c:v>2.3929412364959717</c:v>
                </c:pt>
                <c:pt idx="281">
                  <c:v>2.4036223888397217</c:v>
                </c:pt>
                <c:pt idx="282">
                  <c:v>2.4156539440155029</c:v>
                </c:pt>
                <c:pt idx="283">
                  <c:v>2.4262435436248779</c:v>
                </c:pt>
                <c:pt idx="284">
                  <c:v>2.4364745616912842</c:v>
                </c:pt>
                <c:pt idx="285">
                  <c:v>2.4469115734100342</c:v>
                </c:pt>
                <c:pt idx="286">
                  <c:v>2.4574859142303467</c:v>
                </c:pt>
                <c:pt idx="287">
                  <c:v>2.4681823253631592</c:v>
                </c:pt>
                <c:pt idx="288">
                  <c:v>2.4788329601287842</c:v>
                </c:pt>
                <c:pt idx="289">
                  <c:v>2.4888503551483154</c:v>
                </c:pt>
                <c:pt idx="290">
                  <c:v>2.4993331432342529</c:v>
                </c:pt>
                <c:pt idx="291">
                  <c:v>2.5095794200897217</c:v>
                </c:pt>
                <c:pt idx="292">
                  <c:v>2.5201995372772217</c:v>
                </c:pt>
                <c:pt idx="293">
                  <c:v>2.5304076671600342</c:v>
                </c:pt>
                <c:pt idx="294">
                  <c:v>2.5410583019256592</c:v>
                </c:pt>
                <c:pt idx="295">
                  <c:v>2.5513274669647217</c:v>
                </c:pt>
                <c:pt idx="296">
                  <c:v>2.5614593029022217</c:v>
                </c:pt>
                <c:pt idx="297">
                  <c:v>2.5721404552459717</c:v>
                </c:pt>
                <c:pt idx="298">
                  <c:v>2.5824630260467529</c:v>
                </c:pt>
                <c:pt idx="299">
                  <c:v>2.5929458141326904</c:v>
                </c:pt>
                <c:pt idx="300">
                  <c:v>2.6031234264373779</c:v>
                </c:pt>
                <c:pt idx="301">
                  <c:v>2.6138045787811279</c:v>
                </c:pt>
                <c:pt idx="302">
                  <c:v>2.6242873668670654</c:v>
                </c:pt>
                <c:pt idx="303">
                  <c:v>2.6345260143280029</c:v>
                </c:pt>
                <c:pt idx="304">
                  <c:v>2.6448562145233154</c:v>
                </c:pt>
                <c:pt idx="305">
                  <c:v>2.6554763317108154</c:v>
                </c:pt>
                <c:pt idx="306">
                  <c:v>2.6658141613006592</c:v>
                </c:pt>
                <c:pt idx="307">
                  <c:v>2.6760528087615967</c:v>
                </c:pt>
                <c:pt idx="308">
                  <c:v>2.6869781017303467</c:v>
                </c:pt>
                <c:pt idx="309">
                  <c:v>2.6972701549530029</c:v>
                </c:pt>
                <c:pt idx="310">
                  <c:v>2.7076766490936279</c:v>
                </c:pt>
                <c:pt idx="311">
                  <c:v>2.7180483341217041</c:v>
                </c:pt>
                <c:pt idx="312">
                  <c:v>2.7286226749420166</c:v>
                </c:pt>
                <c:pt idx="313">
                  <c:v>2.7392427921295166</c:v>
                </c:pt>
                <c:pt idx="314">
                  <c:v>2.7511370182037354</c:v>
                </c:pt>
                <c:pt idx="315">
                  <c:v>2.7618944644927979</c:v>
                </c:pt>
                <c:pt idx="316">
                  <c:v>2.7720873355865479</c:v>
                </c:pt>
                <c:pt idx="317">
                  <c:v>2.7822954654693604</c:v>
                </c:pt>
                <c:pt idx="318">
                  <c:v>2.7928087711334229</c:v>
                </c:pt>
                <c:pt idx="319">
                  <c:v>2.8034060001373291</c:v>
                </c:pt>
                <c:pt idx="320">
                  <c:v>2.8140413761138916</c:v>
                </c:pt>
                <c:pt idx="321">
                  <c:v>2.8260500431060791</c:v>
                </c:pt>
                <c:pt idx="322">
                  <c:v>2.8367311954498291</c:v>
                </c:pt>
                <c:pt idx="323">
                  <c:v>2.8472063541412354</c:v>
                </c:pt>
                <c:pt idx="324">
                  <c:v>2.8573687076568604</c:v>
                </c:pt>
                <c:pt idx="325">
                  <c:v>2.8678514957427979</c:v>
                </c:pt>
                <c:pt idx="326">
                  <c:v>2.8783648014068604</c:v>
                </c:pt>
                <c:pt idx="327">
                  <c:v>2.8886415958404541</c:v>
                </c:pt>
                <c:pt idx="328">
                  <c:v>2.8989260196685791</c:v>
                </c:pt>
                <c:pt idx="329">
                  <c:v>2.9098818302154541</c:v>
                </c:pt>
                <c:pt idx="330">
                  <c:v>2.9201967716217041</c:v>
                </c:pt>
                <c:pt idx="331">
                  <c:v>2.9305727481842041</c:v>
                </c:pt>
                <c:pt idx="332">
                  <c:v>2.9409182071685791</c:v>
                </c:pt>
                <c:pt idx="333">
                  <c:v>2.9514925479888916</c:v>
                </c:pt>
                <c:pt idx="334">
                  <c:v>2.9621126651763916</c:v>
                </c:pt>
                <c:pt idx="335">
                  <c:v>2.9741213321685791</c:v>
                </c:pt>
                <c:pt idx="336">
                  <c:v>2.9849092960357666</c:v>
                </c:pt>
                <c:pt idx="337">
                  <c:v>2.9949800968170166</c:v>
                </c:pt>
                <c:pt idx="338">
                  <c:v>3.0052797794342041</c:v>
                </c:pt>
                <c:pt idx="339">
                  <c:v>3.0157625675201416</c:v>
                </c:pt>
                <c:pt idx="340">
                  <c:v>3.0263292789459229</c:v>
                </c:pt>
                <c:pt idx="341">
                  <c:v>3.0368883609771729</c:v>
                </c:pt>
                <c:pt idx="342">
                  <c:v>3.0488970279693604</c:v>
                </c:pt>
                <c:pt idx="343">
                  <c:v>3.0596849918365479</c:v>
                </c:pt>
                <c:pt idx="344">
                  <c:v>3.0702135562896729</c:v>
                </c:pt>
                <c:pt idx="345">
                  <c:v>3.0803301334381104</c:v>
                </c:pt>
                <c:pt idx="346">
                  <c:v>3.0907213687896729</c:v>
                </c:pt>
                <c:pt idx="347">
                  <c:v>3.1011660099029541</c:v>
                </c:pt>
                <c:pt idx="348">
                  <c:v>3.1116182804107666</c:v>
                </c:pt>
                <c:pt idx="349">
                  <c:v>3.1219713687896729</c:v>
                </c:pt>
                <c:pt idx="350">
                  <c:v>3.1327745914459229</c:v>
                </c:pt>
                <c:pt idx="351">
                  <c:v>3.1430971622467041</c:v>
                </c:pt>
                <c:pt idx="352">
                  <c:v>3.1535494327545166</c:v>
                </c:pt>
                <c:pt idx="353">
                  <c:v>3.1637728214263916</c:v>
                </c:pt>
                <c:pt idx="354">
                  <c:v>3.1744387149810791</c:v>
                </c:pt>
                <c:pt idx="355">
                  <c:v>3.1849901676177979</c:v>
                </c:pt>
                <c:pt idx="356">
                  <c:v>3.1970674991607666</c:v>
                </c:pt>
                <c:pt idx="357">
                  <c:v>3.2077791690826416</c:v>
                </c:pt>
                <c:pt idx="358">
                  <c:v>3.2179110050201416</c:v>
                </c:pt>
                <c:pt idx="359">
                  <c:v>3.2281496524810791</c:v>
                </c:pt>
                <c:pt idx="360">
                  <c:v>3.2387392520904541</c:v>
                </c:pt>
                <c:pt idx="361">
                  <c:v>3.2491991519927979</c:v>
                </c:pt>
                <c:pt idx="362">
                  <c:v>3.2597429752349854</c:v>
                </c:pt>
                <c:pt idx="363">
                  <c:v>3.2697603702545166</c:v>
                </c:pt>
                <c:pt idx="364">
                  <c:v>3.2805178165435791</c:v>
                </c:pt>
                <c:pt idx="365">
                  <c:v>3.2908937931060791</c:v>
                </c:pt>
                <c:pt idx="366">
                  <c:v>3.3011858463287354</c:v>
                </c:pt>
                <c:pt idx="367">
                  <c:v>3.3115313053131104</c:v>
                </c:pt>
                <c:pt idx="368">
                  <c:v>3.3221361637115479</c:v>
                </c:pt>
                <c:pt idx="369">
                  <c:v>3.3325273990631104</c:v>
                </c:pt>
                <c:pt idx="370">
                  <c:v>3.3426897525787354</c:v>
                </c:pt>
                <c:pt idx="371">
                  <c:v>3.3535540103912354</c:v>
                </c:pt>
                <c:pt idx="372">
                  <c:v>3.3638994693756104</c:v>
                </c:pt>
                <c:pt idx="373">
                  <c:v>3.3743669986724854</c:v>
                </c:pt>
                <c:pt idx="374">
                  <c:v>3.3846361637115479</c:v>
                </c:pt>
                <c:pt idx="375">
                  <c:v>3.3952867984771729</c:v>
                </c:pt>
                <c:pt idx="376">
                  <c:v>3.4058687686920166</c:v>
                </c:pt>
                <c:pt idx="377">
                  <c:v>3.4159243106842041</c:v>
                </c:pt>
                <c:pt idx="378">
                  <c:v>3.4263613224029541</c:v>
                </c:pt>
                <c:pt idx="379">
                  <c:v>3.4366152286529541</c:v>
                </c:pt>
                <c:pt idx="380">
                  <c:v>3.4469225406646729</c:v>
                </c:pt>
                <c:pt idx="381">
                  <c:v>3.4573748111724854</c:v>
                </c:pt>
                <c:pt idx="382">
                  <c:v>3.4682085514068604</c:v>
                </c:pt>
                <c:pt idx="383">
                  <c:v>3.4785845279693604</c:v>
                </c:pt>
                <c:pt idx="384">
                  <c:v>3.4886400699615479</c:v>
                </c:pt>
                <c:pt idx="385">
                  <c:v>3.4989855289459229</c:v>
                </c:pt>
                <c:pt idx="386">
                  <c:v>3.5094759464263916</c:v>
                </c:pt>
                <c:pt idx="387">
                  <c:v>3.5200731754302979</c:v>
                </c:pt>
                <c:pt idx="388">
                  <c:v>3.5302202701568604</c:v>
                </c:pt>
                <c:pt idx="389">
                  <c:v>3.5409624576568604</c:v>
                </c:pt>
                <c:pt idx="390">
                  <c:v>3.5511934757232666</c:v>
                </c:pt>
                <c:pt idx="391">
                  <c:v>3.5614931583404541</c:v>
                </c:pt>
                <c:pt idx="392">
                  <c:v>3.5720217227935791</c:v>
                </c:pt>
                <c:pt idx="393">
                  <c:v>3.5826570987701416</c:v>
                </c:pt>
                <c:pt idx="394">
                  <c:v>3.5933840274810791</c:v>
                </c:pt>
                <c:pt idx="395">
                  <c:v>3.6054689884185791</c:v>
                </c:pt>
                <c:pt idx="396">
                  <c:v>3.6161348819732666</c:v>
                </c:pt>
                <c:pt idx="397">
                  <c:v>3.6266558170318604</c:v>
                </c:pt>
                <c:pt idx="398">
                  <c:v>3.6367266178131104</c:v>
                </c:pt>
                <c:pt idx="399">
                  <c:v>3.6471025943756104</c:v>
                </c:pt>
                <c:pt idx="400">
                  <c:v>3.6576159000396729</c:v>
                </c:pt>
                <c:pt idx="401">
                  <c:v>3.6678621768951416</c:v>
                </c:pt>
                <c:pt idx="402">
                  <c:v>3.6781313419342041</c:v>
                </c:pt>
                <c:pt idx="403">
                  <c:v>3.6889040470123291</c:v>
                </c:pt>
                <c:pt idx="404">
                  <c:v>3.6992571353912354</c:v>
                </c:pt>
                <c:pt idx="405">
                  <c:v>3.7096025943756104</c:v>
                </c:pt>
                <c:pt idx="406">
                  <c:v>3.7198717594146729</c:v>
                </c:pt>
                <c:pt idx="407">
                  <c:v>3.7304766178131104</c:v>
                </c:pt>
                <c:pt idx="408">
                  <c:v>3.7410433292388916</c:v>
                </c:pt>
                <c:pt idx="409">
                  <c:v>3.7531511783599854</c:v>
                </c:pt>
                <c:pt idx="410">
                  <c:v>3.7638800144195557</c:v>
                </c:pt>
                <c:pt idx="411">
                  <c:v>3.7742254734039307</c:v>
                </c:pt>
                <c:pt idx="412">
                  <c:v>3.7843115329742432</c:v>
                </c:pt>
                <c:pt idx="413">
                  <c:v>3.7950079441070557</c:v>
                </c:pt>
                <c:pt idx="414">
                  <c:v>3.8055517673492432</c:v>
                </c:pt>
                <c:pt idx="415">
                  <c:v>3.8162024021148682</c:v>
                </c:pt>
                <c:pt idx="416">
                  <c:v>3.8262274265289307</c:v>
                </c:pt>
                <c:pt idx="417">
                  <c:v>3.8369696140289307</c:v>
                </c:pt>
                <c:pt idx="418">
                  <c:v>3.8473303318023682</c:v>
                </c:pt>
                <c:pt idx="419">
                  <c:v>3.8576147556304932</c:v>
                </c:pt>
                <c:pt idx="420">
                  <c:v>3.8678839206695557</c:v>
                </c:pt>
                <c:pt idx="421">
                  <c:v>3.8785345554351807</c:v>
                </c:pt>
                <c:pt idx="422">
                  <c:v>3.8887732028961182</c:v>
                </c:pt>
                <c:pt idx="423">
                  <c:v>3.8989126682281494</c:v>
                </c:pt>
                <c:pt idx="424">
                  <c:v>3.9096853733062744</c:v>
                </c:pt>
                <c:pt idx="425">
                  <c:v>3.9199850559234619</c:v>
                </c:pt>
                <c:pt idx="426">
                  <c:v>3.9304754734039307</c:v>
                </c:pt>
                <c:pt idx="427">
                  <c:v>3.9407141208648682</c:v>
                </c:pt>
                <c:pt idx="428">
                  <c:v>3.9513800144195557</c:v>
                </c:pt>
                <c:pt idx="429">
                  <c:v>3.9618933200836182</c:v>
                </c:pt>
                <c:pt idx="430">
                  <c:v>3.9719259738922119</c:v>
                </c:pt>
                <c:pt idx="431">
                  <c:v>3.9825155735015869</c:v>
                </c:pt>
                <c:pt idx="432">
                  <c:v>3.9928152561187744</c:v>
                </c:pt>
                <c:pt idx="433">
                  <c:v>4.0031609535217285</c:v>
                </c:pt>
                <c:pt idx="434">
                  <c:v>4.013613224029541</c:v>
                </c:pt>
                <c:pt idx="435">
                  <c:v>4.0244622230529785</c:v>
                </c:pt>
                <c:pt idx="436">
                  <c:v>4.0350823402404785</c:v>
                </c:pt>
                <c:pt idx="437">
                  <c:v>4.0470223426818848</c:v>
                </c:pt>
                <c:pt idx="438">
                  <c:v>4.0578103065490723</c:v>
                </c:pt>
                <c:pt idx="439">
                  <c:v>4.0680031776428223</c:v>
                </c:pt>
                <c:pt idx="440">
                  <c:v>4.0785164833068848</c:v>
                </c:pt>
                <c:pt idx="441">
                  <c:v>4.0886940956115723</c:v>
                </c:pt>
                <c:pt idx="442">
                  <c:v>4.0994057655334473</c:v>
                </c:pt>
                <c:pt idx="443">
                  <c:v>4.1097207069396973</c:v>
                </c:pt>
                <c:pt idx="444">
                  <c:v>4.119844913482666</c:v>
                </c:pt>
                <c:pt idx="445">
                  <c:v>4.1304497718811035</c:v>
                </c:pt>
                <c:pt idx="446">
                  <c:v>4.1407723426818848</c:v>
                </c:pt>
                <c:pt idx="447">
                  <c:v>4.1512551307678223</c:v>
                </c:pt>
                <c:pt idx="448">
                  <c:v>4.1615242958068848</c:v>
                </c:pt>
                <c:pt idx="449">
                  <c:v>4.1721749305725098</c:v>
                </c:pt>
                <c:pt idx="450">
                  <c:v>4.1826577186584473</c:v>
                </c:pt>
                <c:pt idx="451">
                  <c:v>4.192781925201416</c:v>
                </c:pt>
                <c:pt idx="452">
                  <c:v>4.203249454498291</c:v>
                </c:pt>
                <c:pt idx="453">
                  <c:v>4.2137017250061035</c:v>
                </c:pt>
                <c:pt idx="454">
                  <c:v>4.2241082191467285</c:v>
                </c:pt>
                <c:pt idx="455">
                  <c:v>4.2343926429748535</c:v>
                </c:pt>
                <c:pt idx="456">
                  <c:v>4.245241641998291</c:v>
                </c:pt>
                <c:pt idx="457">
                  <c:v>4.2557473182678223</c:v>
                </c:pt>
                <c:pt idx="458">
                  <c:v>4.2661004066467285</c:v>
                </c:pt>
                <c:pt idx="459">
                  <c:v>4.276339054107666</c:v>
                </c:pt>
                <c:pt idx="460">
                  <c:v>4.2868828773498535</c:v>
                </c:pt>
                <c:pt idx="461">
                  <c:v>4.2975029945373535</c:v>
                </c:pt>
                <c:pt idx="462">
                  <c:v>4.3095879554748535</c:v>
                </c:pt>
                <c:pt idx="463">
                  <c:v>4.3202385902404785</c:v>
                </c:pt>
                <c:pt idx="464">
                  <c:v>4.3304238319396973</c:v>
                </c:pt>
                <c:pt idx="465">
                  <c:v>4.3406624794006348</c:v>
                </c:pt>
                <c:pt idx="466">
                  <c:v>4.3511452674865723</c:v>
                </c:pt>
                <c:pt idx="467">
                  <c:v>4.3616890907287598</c:v>
                </c:pt>
                <c:pt idx="468">
                  <c:v>4.3722786903381348</c:v>
                </c:pt>
                <c:pt idx="469">
                  <c:v>4.3843636512756348</c:v>
                </c:pt>
                <c:pt idx="470">
                  <c:v>4.3950905799865723</c:v>
                </c:pt>
                <c:pt idx="471">
                  <c:v>4.4056038856506348</c:v>
                </c:pt>
                <c:pt idx="472">
                  <c:v>4.4157586097717285</c:v>
                </c:pt>
                <c:pt idx="473">
                  <c:v>4.4261345863342285</c:v>
                </c:pt>
                <c:pt idx="474">
                  <c:v>4.4366021156311035</c:v>
                </c:pt>
                <c:pt idx="475">
                  <c:v>4.447023868560791</c:v>
                </c:pt>
                <c:pt idx="476">
                  <c:v>4.4573540687561035</c:v>
                </c:pt>
                <c:pt idx="477">
                  <c:v>4.4681572914123535</c:v>
                </c:pt>
                <c:pt idx="478">
                  <c:v>4.478640079498291</c:v>
                </c:pt>
                <c:pt idx="479">
                  <c:v>4.4889702796936035</c:v>
                </c:pt>
                <c:pt idx="480">
                  <c:v>4.4991860389709473</c:v>
                </c:pt>
                <c:pt idx="481">
                  <c:v>4.5098366737365723</c:v>
                </c:pt>
                <c:pt idx="482">
                  <c:v>4.5203652381896973</c:v>
                </c:pt>
                <c:pt idx="483">
                  <c:v>4.5325112342834473</c:v>
                </c:pt>
                <c:pt idx="484">
                  <c:v>4.5431923866271973</c:v>
                </c:pt>
                <c:pt idx="485">
                  <c:v>4.5533699989318848</c:v>
                </c:pt>
                <c:pt idx="486">
                  <c:v>4.5635933876037598</c:v>
                </c:pt>
                <c:pt idx="487">
                  <c:v>4.5719552040100098</c:v>
                </c:pt>
                <c:pt idx="488">
                  <c:v>4.5805306434631348</c:v>
                </c:pt>
                <c:pt idx="489">
                  <c:v>4.5887398719787598</c:v>
                </c:pt>
                <c:pt idx="490">
                  <c:v>4.5991921424865723</c:v>
                </c:pt>
                <c:pt idx="491">
                  <c:v>4.6072945594787598</c:v>
                </c:pt>
                <c:pt idx="492">
                  <c:v>4.6159005165100098</c:v>
                </c:pt>
                <c:pt idx="493">
                  <c:v>4.6240792274475098</c:v>
                </c:pt>
                <c:pt idx="494">
                  <c:v>4.6345009803771973</c:v>
                </c:pt>
                <c:pt idx="495">
                  <c:v>4.6427407264709473</c:v>
                </c:pt>
                <c:pt idx="496">
                  <c:v>4.6513466835021973</c:v>
                </c:pt>
                <c:pt idx="497">
                  <c:v>4.6594948768615723</c:v>
                </c:pt>
                <c:pt idx="498">
                  <c:v>4.6678872108459473</c:v>
                </c:pt>
                <c:pt idx="499">
                  <c:v>4.6740365028381348</c:v>
                </c:pt>
                <c:pt idx="500">
                  <c:v>4.6802773475646973</c:v>
                </c:pt>
                <c:pt idx="501">
                  <c:v>4.6868996620178223</c:v>
                </c:pt>
                <c:pt idx="502">
                  <c:v>4.6932625770568848</c:v>
                </c:pt>
                <c:pt idx="503">
                  <c:v>4.7016854286193848</c:v>
                </c:pt>
                <c:pt idx="504">
                  <c:v>4.7097573280334473</c:v>
                </c:pt>
                <c:pt idx="505">
                  <c:v>4.7179207801818848</c:v>
                </c:pt>
                <c:pt idx="506">
                  <c:v>4.7266488075256348</c:v>
                </c:pt>
                <c:pt idx="507">
                  <c:v>4.7326760292053223</c:v>
                </c:pt>
                <c:pt idx="508">
                  <c:v>4.7412819862365723</c:v>
                </c:pt>
                <c:pt idx="509">
                  <c:v>4.7492470741271973</c:v>
                </c:pt>
                <c:pt idx="510">
                  <c:v>4.7553505897521973</c:v>
                </c:pt>
                <c:pt idx="511">
                  <c:v>4.7617592811584473</c:v>
                </c:pt>
                <c:pt idx="512">
                  <c:v>4.7680916786193848</c:v>
                </c:pt>
                <c:pt idx="513">
                  <c:v>4.7762703895568848</c:v>
                </c:pt>
                <c:pt idx="514">
                  <c:v>4.784365177154541</c:v>
                </c:pt>
                <c:pt idx="515">
                  <c:v>4.7906365394592285</c:v>
                </c:pt>
                <c:pt idx="516">
                  <c:v>4.7970452308654785</c:v>
                </c:pt>
                <c:pt idx="517">
                  <c:v>4.8055315017700195</c:v>
                </c:pt>
                <c:pt idx="518">
                  <c:v>4.8140077590942383</c:v>
                </c:pt>
                <c:pt idx="519">
                  <c:v>4.8219270706176758</c:v>
                </c:pt>
                <c:pt idx="520">
                  <c:v>4.8302125930786133</c:v>
                </c:pt>
                <c:pt idx="521">
                  <c:v>4.8366212844848633</c:v>
                </c:pt>
                <c:pt idx="522">
                  <c:v>4.8429841995239258</c:v>
                </c:pt>
                <c:pt idx="523">
                  <c:v>4.8514528274536133</c:v>
                </c:pt>
                <c:pt idx="524">
                  <c:v>4.8594179153442383</c:v>
                </c:pt>
                <c:pt idx="525">
                  <c:v>4.8677797317504883</c:v>
                </c:pt>
                <c:pt idx="526">
                  <c:v>4.8742494583129883</c:v>
                </c:pt>
                <c:pt idx="527">
                  <c:v>4.8804750442504883</c:v>
                </c:pt>
                <c:pt idx="528">
                  <c:v>4.8888063430786133</c:v>
                </c:pt>
                <c:pt idx="529">
                  <c:v>4.8968782424926758</c:v>
                </c:pt>
                <c:pt idx="530">
                  <c:v>4.9031496047973633</c:v>
                </c:pt>
                <c:pt idx="531">
                  <c:v>4.9096651077270508</c:v>
                </c:pt>
                <c:pt idx="532">
                  <c:v>4.9160737991333008</c:v>
                </c:pt>
                <c:pt idx="533">
                  <c:v>4.9245271682739258</c:v>
                </c:pt>
                <c:pt idx="534">
                  <c:v>4.9327363967895508</c:v>
                </c:pt>
                <c:pt idx="535">
                  <c:v>4.9408998489379883</c:v>
                </c:pt>
                <c:pt idx="536">
                  <c:v>4.9494295120239258</c:v>
                </c:pt>
                <c:pt idx="537">
                  <c:v>4.9555788040161133</c:v>
                </c:pt>
                <c:pt idx="538">
                  <c:v>4.9642152786254883</c:v>
                </c:pt>
                <c:pt idx="539">
                  <c:v>4.9721651077270508</c:v>
                </c:pt>
                <c:pt idx="540">
                  <c:v>4.9803438186645508</c:v>
                </c:pt>
                <c:pt idx="541">
                  <c:v>4.9890108108520508</c:v>
                </c:pt>
                <c:pt idx="542">
                  <c:v>4.9970521926879883</c:v>
                </c:pt>
                <c:pt idx="543">
                  <c:v>5.0052614212036133</c:v>
                </c:pt>
                <c:pt idx="544">
                  <c:v>5.0135622024536133</c:v>
                </c:pt>
                <c:pt idx="545">
                  <c:v>5.0200014114379883</c:v>
                </c:pt>
                <c:pt idx="546">
                  <c:v>5.0284242630004883</c:v>
                </c:pt>
                <c:pt idx="547">
                  <c:v>5.0369539260864258</c:v>
                </c:pt>
                <c:pt idx="548">
                  <c:v>5.0449953079223633</c:v>
                </c:pt>
                <c:pt idx="549">
                  <c:v>5.0530824661254883</c:v>
                </c:pt>
                <c:pt idx="550">
                  <c:v>5.0617494583129883</c:v>
                </c:pt>
                <c:pt idx="551">
                  <c:v>5.0677919387817383</c:v>
                </c:pt>
                <c:pt idx="552">
                  <c:v>5.0783281326293945</c:v>
                </c:pt>
                <c:pt idx="553">
                  <c:v>5.0864152908325195</c:v>
                </c:pt>
                <c:pt idx="554">
                  <c:v>5.092778205871582</c:v>
                </c:pt>
                <c:pt idx="555">
                  <c:v>5.0992326736450195</c:v>
                </c:pt>
                <c:pt idx="556">
                  <c:v>5.1052980422973633</c:v>
                </c:pt>
                <c:pt idx="557">
                  <c:v>5.1136903762817383</c:v>
                </c:pt>
                <c:pt idx="558">
                  <c:v>5.1219148635864258</c:v>
                </c:pt>
                <c:pt idx="559">
                  <c:v>5.1282167434692383</c:v>
                </c:pt>
                <c:pt idx="560">
                  <c:v>5.1369752883911133</c:v>
                </c:pt>
                <c:pt idx="561">
                  <c:v>5.1429414749145508</c:v>
                </c:pt>
                <c:pt idx="562">
                  <c:v>5.1535615921020508</c:v>
                </c:pt>
                <c:pt idx="563">
                  <c:v>5.1615724563598633</c:v>
                </c:pt>
                <c:pt idx="564">
                  <c:v>5.1679353713989258</c:v>
                </c:pt>
                <c:pt idx="565">
                  <c:v>5.1744813919067383</c:v>
                </c:pt>
                <c:pt idx="566">
                  <c:v>5.1805391311645508</c:v>
                </c:pt>
                <c:pt idx="567">
                  <c:v>5.1910219192504883</c:v>
                </c:pt>
                <c:pt idx="568">
                  <c:v>5.1990938186645508</c:v>
                </c:pt>
                <c:pt idx="569">
                  <c:v>5.2054719924926758</c:v>
                </c:pt>
                <c:pt idx="570">
                  <c:v>5.2118806838989258</c:v>
                </c:pt>
                <c:pt idx="571">
                  <c:v>5.2178316116333008</c:v>
                </c:pt>
                <c:pt idx="572">
                  <c:v>5.2261781692504883</c:v>
                </c:pt>
                <c:pt idx="573">
                  <c:v>5.2323427200317383</c:v>
                </c:pt>
                <c:pt idx="574">
                  <c:v>5.2386598587036133</c:v>
                </c:pt>
                <c:pt idx="575">
                  <c:v>5.2451295852661133</c:v>
                </c:pt>
                <c:pt idx="576">
                  <c:v>5.2513246536254883</c:v>
                </c:pt>
                <c:pt idx="577">
                  <c:v>5.2619142532348633</c:v>
                </c:pt>
                <c:pt idx="578">
                  <c:v>5.271702766418457</c:v>
                </c:pt>
                <c:pt idx="579">
                  <c:v>5.2781877517700195</c:v>
                </c:pt>
                <c:pt idx="580">
                  <c:v>5.2846269607543945</c:v>
                </c:pt>
                <c:pt idx="581">
                  <c:v>5.2929048538208008</c:v>
                </c:pt>
                <c:pt idx="582">
                  <c:v>5.3032121658325195</c:v>
                </c:pt>
                <c:pt idx="583">
                  <c:v>5.311467170715332</c:v>
                </c:pt>
                <c:pt idx="584">
                  <c:v>5.320012092590332</c:v>
                </c:pt>
                <c:pt idx="585">
                  <c:v>5.3303728103637695</c:v>
                </c:pt>
                <c:pt idx="586">
                  <c:v>5.340550422668457</c:v>
                </c:pt>
                <c:pt idx="587">
                  <c:v>5.3468217849731445</c:v>
                </c:pt>
                <c:pt idx="588">
                  <c:v>5.3533830642700195</c:v>
                </c:pt>
                <c:pt idx="589">
                  <c:v>5.3619890213012695</c:v>
                </c:pt>
                <c:pt idx="590">
                  <c:v>5.3725252151489258</c:v>
                </c:pt>
                <c:pt idx="591">
                  <c:v>5.3845338821411133</c:v>
                </c:pt>
                <c:pt idx="592">
                  <c:v>5.3953981399536133</c:v>
                </c:pt>
                <c:pt idx="593">
                  <c:v>5.405766487121582</c:v>
                </c:pt>
                <c:pt idx="594">
                  <c:v>5.4158830642700195</c:v>
                </c:pt>
                <c:pt idx="595">
                  <c:v>5.424077033996582</c:v>
                </c:pt>
                <c:pt idx="596">
                  <c:v>5.432774543762207</c:v>
                </c:pt>
                <c:pt idx="597">
                  <c:v>5.442936897277832</c:v>
                </c:pt>
                <c:pt idx="598">
                  <c:v>5.4532060623168945</c:v>
                </c:pt>
                <c:pt idx="599">
                  <c:v>5.4615678787231445</c:v>
                </c:pt>
                <c:pt idx="600">
                  <c:v>5.4702043533325195</c:v>
                </c:pt>
                <c:pt idx="601">
                  <c:v>5.4805803298950195</c:v>
                </c:pt>
                <c:pt idx="602">
                  <c:v>5.4905977249145508</c:v>
                </c:pt>
                <c:pt idx="603">
                  <c:v>5.4990510940551758</c:v>
                </c:pt>
                <c:pt idx="604">
                  <c:v>5.5076265335083008</c:v>
                </c:pt>
                <c:pt idx="605">
                  <c:v>5.518010139465332</c:v>
                </c:pt>
                <c:pt idx="606">
                  <c:v>5.5282487869262695</c:v>
                </c:pt>
                <c:pt idx="607">
                  <c:v>5.536503791809082</c:v>
                </c:pt>
                <c:pt idx="608">
                  <c:v>5.5451250076293945</c:v>
                </c:pt>
                <c:pt idx="609">
                  <c:v>5.5554704666137695</c:v>
                </c:pt>
                <c:pt idx="610">
                  <c:v>5.565648078918457</c:v>
                </c:pt>
                <c:pt idx="611">
                  <c:v>5.574070930480957</c:v>
                </c:pt>
                <c:pt idx="612">
                  <c:v>5.582737922668457</c:v>
                </c:pt>
                <c:pt idx="613">
                  <c:v>5.593388557434082</c:v>
                </c:pt>
                <c:pt idx="614">
                  <c:v>5.6053972244262695</c:v>
                </c:pt>
                <c:pt idx="615">
                  <c:v>5.616063117980957</c:v>
                </c:pt>
                <c:pt idx="616">
                  <c:v>5.6264238357543945</c:v>
                </c:pt>
                <c:pt idx="617">
                  <c:v>5.636845588684082</c:v>
                </c:pt>
                <c:pt idx="618">
                  <c:v>5.647007942199707</c:v>
                </c:pt>
                <c:pt idx="619">
                  <c:v>5.655705451965332</c:v>
                </c:pt>
                <c:pt idx="620">
                  <c:v>5.6658601760864258</c:v>
                </c:pt>
                <c:pt idx="621">
                  <c:v>5.6760683059692383</c:v>
                </c:pt>
                <c:pt idx="622">
                  <c:v>5.6844606399536133</c:v>
                </c:pt>
                <c:pt idx="623">
                  <c:v>5.6950807571411133</c:v>
                </c:pt>
                <c:pt idx="624">
                  <c:v>5.7057619094848633</c:v>
                </c:pt>
                <c:pt idx="625">
                  <c:v>5.7176637649536133</c:v>
                </c:pt>
                <c:pt idx="626">
                  <c:v>5.7284212112426758</c:v>
                </c:pt>
                <c:pt idx="627">
                  <c:v>5.7388734817504883</c:v>
                </c:pt>
                <c:pt idx="628">
                  <c:v>5.7490510940551758</c:v>
                </c:pt>
                <c:pt idx="629">
                  <c:v>5.7594270706176758</c:v>
                </c:pt>
                <c:pt idx="630">
                  <c:v>5.7700777053833008</c:v>
                </c:pt>
                <c:pt idx="631">
                  <c:v>5.7804384231567383</c:v>
                </c:pt>
                <c:pt idx="632">
                  <c:v>5.7906694412231445</c:v>
                </c:pt>
                <c:pt idx="633">
                  <c:v>5.801426887512207</c:v>
                </c:pt>
                <c:pt idx="634">
                  <c:v>5.811802864074707</c:v>
                </c:pt>
                <c:pt idx="635">
                  <c:v>5.8222551345825195</c:v>
                </c:pt>
                <c:pt idx="636">
                  <c:v>5.832585334777832</c:v>
                </c:pt>
                <c:pt idx="637">
                  <c:v>5.8432817459106445</c:v>
                </c:pt>
                <c:pt idx="638">
                  <c:v>5.853856086730957</c:v>
                </c:pt>
                <c:pt idx="639">
                  <c:v>5.865757942199707</c:v>
                </c:pt>
                <c:pt idx="640">
                  <c:v>5.8764238357543945</c:v>
                </c:pt>
                <c:pt idx="641">
                  <c:v>5.8865556716918945</c:v>
                </c:pt>
                <c:pt idx="642">
                  <c:v>5.8969011306762695</c:v>
                </c:pt>
                <c:pt idx="643">
                  <c:v>5.905247688293457</c:v>
                </c:pt>
                <c:pt idx="644">
                  <c:v>5.913884162902832</c:v>
                </c:pt>
                <c:pt idx="645">
                  <c:v>5.924229621887207</c:v>
                </c:pt>
                <c:pt idx="646">
                  <c:v>5.9345827102661133</c:v>
                </c:pt>
                <c:pt idx="647">
                  <c:v>5.9448823928833008</c:v>
                </c:pt>
                <c:pt idx="648">
                  <c:v>5.9555025100708008</c:v>
                </c:pt>
                <c:pt idx="649">
                  <c:v>5.9659318923950195</c:v>
                </c:pt>
                <c:pt idx="650">
                  <c:v>5.975956916809082</c:v>
                </c:pt>
                <c:pt idx="651">
                  <c:v>5.9866838455200195</c:v>
                </c:pt>
                <c:pt idx="652">
                  <c:v>5.9969682693481445</c:v>
                </c:pt>
                <c:pt idx="653">
                  <c:v>6.007298469543457</c:v>
                </c:pt>
                <c:pt idx="654">
                  <c:v>6.0177812576293945</c:v>
                </c:pt>
                <c:pt idx="655">
                  <c:v>6.0286455154418945</c:v>
                </c:pt>
                <c:pt idx="656">
                  <c:v>6.0393190383911133</c:v>
                </c:pt>
                <c:pt idx="657">
                  <c:v>6.0511903762817383</c:v>
                </c:pt>
                <c:pt idx="658">
                  <c:v>6.0620241165161133</c:v>
                </c:pt>
                <c:pt idx="659">
                  <c:v>6.0723466873168945</c:v>
                </c:pt>
                <c:pt idx="660">
                  <c:v>6.082646369934082</c:v>
                </c:pt>
                <c:pt idx="661">
                  <c:v>6.092839241027832</c:v>
                </c:pt>
                <c:pt idx="662">
                  <c:v>6.1035051345825195</c:v>
                </c:pt>
                <c:pt idx="663">
                  <c:v>6.1138505935668945</c:v>
                </c:pt>
                <c:pt idx="664">
                  <c:v>6.1240129470825195</c:v>
                </c:pt>
                <c:pt idx="665">
                  <c:v>6.1346940994262695</c:v>
                </c:pt>
                <c:pt idx="666">
                  <c:v>6.144902229309082</c:v>
                </c:pt>
                <c:pt idx="667">
                  <c:v>6.1554155349731445</c:v>
                </c:pt>
                <c:pt idx="668">
                  <c:v>6.1656084060668945</c:v>
                </c:pt>
                <c:pt idx="669">
                  <c:v>6.176304817199707</c:v>
                </c:pt>
                <c:pt idx="670">
                  <c:v>6.186863899230957</c:v>
                </c:pt>
                <c:pt idx="671">
                  <c:v>6.1969499588012695</c:v>
                </c:pt>
                <c:pt idx="672">
                  <c:v>6.207432746887207</c:v>
                </c:pt>
                <c:pt idx="673">
                  <c:v>6.2177858352661133</c:v>
                </c:pt>
                <c:pt idx="674">
                  <c:v>6.2281923294067383</c:v>
                </c:pt>
                <c:pt idx="675">
                  <c:v>6.2385835647583008</c:v>
                </c:pt>
                <c:pt idx="676">
                  <c:v>6.2495393753051758</c:v>
                </c:pt>
                <c:pt idx="677">
                  <c:v>6.260014533996582</c:v>
                </c:pt>
                <c:pt idx="678">
                  <c:v>6.2701311111450195</c:v>
                </c:pt>
                <c:pt idx="679">
                  <c:v>6.2805070877075195</c:v>
                </c:pt>
                <c:pt idx="680">
                  <c:v>6.2909364700317383</c:v>
                </c:pt>
                <c:pt idx="681">
                  <c:v>6.3015565872192383</c:v>
                </c:pt>
                <c:pt idx="682">
                  <c:v>6.3116273880004883</c:v>
                </c:pt>
                <c:pt idx="683">
                  <c:v>6.3222780227661133</c:v>
                </c:pt>
                <c:pt idx="684">
                  <c:v>6.3324861526489258</c:v>
                </c:pt>
                <c:pt idx="685">
                  <c:v>6.3426790237426758</c:v>
                </c:pt>
                <c:pt idx="686">
                  <c:v>6.3532381057739258</c:v>
                </c:pt>
                <c:pt idx="687">
                  <c:v>6.3638124465942383</c:v>
                </c:pt>
                <c:pt idx="688">
                  <c:v>6.3743791580200195</c:v>
                </c:pt>
                <c:pt idx="689">
                  <c:v>6.3844575881958008</c:v>
                </c:pt>
                <c:pt idx="690">
                  <c:v>6.3950471878051758</c:v>
                </c:pt>
                <c:pt idx="691">
                  <c:v>6.4054231643676758</c:v>
                </c:pt>
                <c:pt idx="692">
                  <c:v>6.4157686233520508</c:v>
                </c:pt>
                <c:pt idx="693">
                  <c:v>6.4261293411254883</c:v>
                </c:pt>
                <c:pt idx="694">
                  <c:v>6.4367647171020508</c:v>
                </c:pt>
                <c:pt idx="695">
                  <c:v>6.4471254348754883</c:v>
                </c:pt>
                <c:pt idx="696">
                  <c:v>6.457280158996582</c:v>
                </c:pt>
                <c:pt idx="697">
                  <c:v>6.468113899230957</c:v>
                </c:pt>
                <c:pt idx="698">
                  <c:v>6.4784669876098633</c:v>
                </c:pt>
                <c:pt idx="699">
                  <c:v>6.486943244934082</c:v>
                </c:pt>
                <c:pt idx="700">
                  <c:v>6.497075080871582</c:v>
                </c:pt>
                <c:pt idx="701">
                  <c:v>6.507878303527832</c:v>
                </c:pt>
                <c:pt idx="702">
                  <c:v>6.518254280090332</c:v>
                </c:pt>
                <c:pt idx="703">
                  <c:v>6.528386116027832</c:v>
                </c:pt>
                <c:pt idx="704">
                  <c:v>6.538762092590332</c:v>
                </c:pt>
                <c:pt idx="705">
                  <c:v>6.5493135452270508</c:v>
                </c:pt>
                <c:pt idx="706">
                  <c:v>6.5595979690551758</c:v>
                </c:pt>
                <c:pt idx="707">
                  <c:v>6.5697603225708008</c:v>
                </c:pt>
                <c:pt idx="708">
                  <c:v>6.5804872512817383</c:v>
                </c:pt>
                <c:pt idx="709">
                  <c:v>6.5908937454223633</c:v>
                </c:pt>
                <c:pt idx="710">
                  <c:v>6.6012392044067383</c:v>
                </c:pt>
                <c:pt idx="711">
                  <c:v>6.6115694046020508</c:v>
                </c:pt>
                <c:pt idx="712">
                  <c:v>6.6220979690551758</c:v>
                </c:pt>
                <c:pt idx="713">
                  <c:v>6.6326723098754883</c:v>
                </c:pt>
                <c:pt idx="714">
                  <c:v>6.6426973342895508</c:v>
                </c:pt>
                <c:pt idx="715">
                  <c:v>6.6532869338989258</c:v>
                </c:pt>
                <c:pt idx="716">
                  <c:v>6.6637392044067383</c:v>
                </c:pt>
                <c:pt idx="717">
                  <c:v>6.6739320755004883</c:v>
                </c:pt>
                <c:pt idx="718">
                  <c:v>6.6844453811645508</c:v>
                </c:pt>
                <c:pt idx="719">
                  <c:v>6.6952486038208008</c:v>
                </c:pt>
                <c:pt idx="720">
                  <c:v>6.7059602737426758</c:v>
                </c:pt>
                <c:pt idx="721">
                  <c:v>6.715916633605957</c:v>
                </c:pt>
                <c:pt idx="722">
                  <c:v>6.726384162902832</c:v>
                </c:pt>
                <c:pt idx="723">
                  <c:v>6.736760139465332</c:v>
                </c:pt>
                <c:pt idx="724">
                  <c:v>6.745366096496582</c:v>
                </c:pt>
                <c:pt idx="725">
                  <c:v>6.7574052810668945</c:v>
                </c:pt>
                <c:pt idx="726">
                  <c:v>6.7682085037231445</c:v>
                </c:pt>
                <c:pt idx="727">
                  <c:v>6.7783403396606445</c:v>
                </c:pt>
                <c:pt idx="728">
                  <c:v>6.788578987121582</c:v>
                </c:pt>
                <c:pt idx="729">
                  <c:v>6.799077033996582</c:v>
                </c:pt>
                <c:pt idx="730">
                  <c:v>6.809666633605957</c:v>
                </c:pt>
                <c:pt idx="731">
                  <c:v>6.818272590637207</c:v>
                </c:pt>
                <c:pt idx="732">
                  <c:v>6.8281068801879883</c:v>
                </c:pt>
                <c:pt idx="733">
                  <c:v>6.8386964797973633</c:v>
                </c:pt>
                <c:pt idx="734">
                  <c:v>6.848973274230957</c:v>
                </c:pt>
                <c:pt idx="735">
                  <c:v>6.859562873840332</c:v>
                </c:pt>
                <c:pt idx="736">
                  <c:v>6.869877815246582</c:v>
                </c:pt>
                <c:pt idx="737">
                  <c:v>6.880528450012207</c:v>
                </c:pt>
                <c:pt idx="738">
                  <c:v>6.8907966613769531</c:v>
                </c:pt>
                <c:pt idx="739">
                  <c:v>6.9010353088378906</c:v>
                </c:pt>
                <c:pt idx="740">
                  <c:v>6.9117622375488281</c:v>
                </c:pt>
                <c:pt idx="741">
                  <c:v>6.9221992492675781</c:v>
                </c:pt>
                <c:pt idx="742">
                  <c:v>6.9308357238769531</c:v>
                </c:pt>
                <c:pt idx="743">
                  <c:v>6.9408073425292969</c:v>
                </c:pt>
                <c:pt idx="744">
                  <c:v>6.9515342712402344</c:v>
                </c:pt>
                <c:pt idx="745">
                  <c:v>6.9617958068847656</c:v>
                </c:pt>
                <c:pt idx="746">
                  <c:v>6.9722328186035156</c:v>
                </c:pt>
                <c:pt idx="747">
                  <c:v>6.9824256896972656</c:v>
                </c:pt>
                <c:pt idx="748">
                  <c:v>6.9931526184082031</c:v>
                </c:pt>
                <c:pt idx="749">
                  <c:v>7.0034141540527344</c:v>
                </c:pt>
                <c:pt idx="750">
                  <c:v>7.0135459899902344</c:v>
                </c:pt>
                <c:pt idx="751">
                  <c:v>7.0243644714355469</c:v>
                </c:pt>
                <c:pt idx="752">
                  <c:v>7.0345420837402344</c:v>
                </c:pt>
                <c:pt idx="753">
                  <c:v>7.0450630187988281</c:v>
                </c:pt>
                <c:pt idx="754">
                  <c:v>7.0552482604980469</c:v>
                </c:pt>
                <c:pt idx="755">
                  <c:v>7.0659141540527344</c:v>
                </c:pt>
                <c:pt idx="756">
                  <c:v>7.0763969421386719</c:v>
                </c:pt>
                <c:pt idx="757">
                  <c:v>7.0864830017089844</c:v>
                </c:pt>
                <c:pt idx="758">
                  <c:v>7.0970268249511719</c:v>
                </c:pt>
                <c:pt idx="759">
                  <c:v>7.1074485778808594</c:v>
                </c:pt>
                <c:pt idx="760">
                  <c:v>7.1177940368652344</c:v>
                </c:pt>
                <c:pt idx="761">
                  <c:v>7.1281547546386719</c:v>
                </c:pt>
                <c:pt idx="762">
                  <c:v>7.1389884948730469</c:v>
                </c:pt>
                <c:pt idx="763">
                  <c:v>7.1495552062988281</c:v>
                </c:pt>
                <c:pt idx="764">
                  <c:v>7.1597328186035156</c:v>
                </c:pt>
                <c:pt idx="765">
                  <c:v>7.1700935363769531</c:v>
                </c:pt>
                <c:pt idx="766">
                  <c:v>7.1805763244628906</c:v>
                </c:pt>
                <c:pt idx="767">
                  <c:v>7.1911125183105469</c:v>
                </c:pt>
                <c:pt idx="768">
                  <c:v>7.2011375427246094</c:v>
                </c:pt>
                <c:pt idx="769">
                  <c:v>7.2118949890136719</c:v>
                </c:pt>
                <c:pt idx="770">
                  <c:v>7.2219963073730469</c:v>
                </c:pt>
                <c:pt idx="771">
                  <c:v>7.2322959899902344</c:v>
                </c:pt>
                <c:pt idx="772">
                  <c:v>7.2427482604980469</c:v>
                </c:pt>
                <c:pt idx="773">
                  <c:v>7.2533683776855469</c:v>
                </c:pt>
                <c:pt idx="774">
                  <c:v>7.2640647888183594</c:v>
                </c:pt>
                <c:pt idx="775">
                  <c:v>7.2759437561035156</c:v>
                </c:pt>
                <c:pt idx="776">
                  <c:v>7.2867469787597656</c:v>
                </c:pt>
                <c:pt idx="777">
                  <c:v>7.2972068786621094</c:v>
                </c:pt>
                <c:pt idx="778">
                  <c:v>7.3073692321777344</c:v>
                </c:pt>
                <c:pt idx="779">
                  <c:v>7.3178520202636719</c:v>
                </c:pt>
                <c:pt idx="780">
                  <c:v>7.3283348083496094</c:v>
                </c:pt>
                <c:pt idx="781">
                  <c:v>7.3386650085449219</c:v>
                </c:pt>
                <c:pt idx="782">
                  <c:v>7.3489341735839844</c:v>
                </c:pt>
                <c:pt idx="783">
                  <c:v>7.3598442077636719</c:v>
                </c:pt>
                <c:pt idx="784">
                  <c:v>7.3703117370605469</c:v>
                </c:pt>
                <c:pt idx="785">
                  <c:v>7.3805961608886719</c:v>
                </c:pt>
                <c:pt idx="786">
                  <c:v>7.3908653259277344</c:v>
                </c:pt>
                <c:pt idx="787">
                  <c:v>7.4015464782714844</c:v>
                </c:pt>
                <c:pt idx="788">
                  <c:v>7.4121360778808594</c:v>
                </c:pt>
                <c:pt idx="789">
                  <c:v>7.4240913391113281</c:v>
                </c:pt>
                <c:pt idx="790">
                  <c:v>7.4348487854003906</c:v>
                </c:pt>
                <c:pt idx="791">
                  <c:v>7.4450263977050781</c:v>
                </c:pt>
                <c:pt idx="792">
                  <c:v>7.4551658630371094</c:v>
                </c:pt>
                <c:pt idx="793">
                  <c:v>7.4656181335449219</c:v>
                </c:pt>
                <c:pt idx="794">
                  <c:v>7.4763298034667969</c:v>
                </c:pt>
                <c:pt idx="795">
                  <c:v>7.4869499206542969</c:v>
                </c:pt>
                <c:pt idx="796">
                  <c:v>7.4989814758300781</c:v>
                </c:pt>
                <c:pt idx="797">
                  <c:v>7.5096473693847656</c:v>
                </c:pt>
                <c:pt idx="798">
                  <c:v>7.5201606750488281</c:v>
                </c:pt>
                <c:pt idx="799">
                  <c:v>7.5303459167480469</c:v>
                </c:pt>
                <c:pt idx="800">
                  <c:v>7.5407524108886719</c:v>
                </c:pt>
                <c:pt idx="801">
                  <c:v>7.5513420104980469</c:v>
                </c:pt>
                <c:pt idx="802">
                  <c:v>7.5616111755371094</c:v>
                </c:pt>
                <c:pt idx="803">
                  <c:v>7.5718498229980469</c:v>
                </c:pt>
                <c:pt idx="804">
                  <c:v>7.5827140808105469</c:v>
                </c:pt>
                <c:pt idx="805">
                  <c:v>7.5931205749511719</c:v>
                </c:pt>
                <c:pt idx="806">
                  <c:v>7.6035270690917969</c:v>
                </c:pt>
                <c:pt idx="807">
                  <c:v>7.6138496398925781</c:v>
                </c:pt>
                <c:pt idx="808">
                  <c:v>7.6244087219238281</c:v>
                </c:pt>
                <c:pt idx="809">
                  <c:v>7.6349220275878906</c:v>
                </c:pt>
                <c:pt idx="810">
                  <c:v>7.6469612121582031</c:v>
                </c:pt>
                <c:pt idx="811">
                  <c:v>7.6577644348144531</c:v>
                </c:pt>
                <c:pt idx="812">
                  <c:v>7.6679573059082031</c:v>
                </c:pt>
                <c:pt idx="813">
                  <c:v>7.6781501770019531</c:v>
                </c:pt>
                <c:pt idx="814">
                  <c:v>7.6885719299316406</c:v>
                </c:pt>
                <c:pt idx="815">
                  <c:v>7.6991615295410156</c:v>
                </c:pt>
                <c:pt idx="816">
                  <c:v>7.7097663879394531</c:v>
                </c:pt>
                <c:pt idx="817">
                  <c:v>7.7197914123535156</c:v>
                </c:pt>
                <c:pt idx="818">
                  <c:v>7.7304878234863281</c:v>
                </c:pt>
                <c:pt idx="819">
                  <c:v>7.7408943176269531</c:v>
                </c:pt>
                <c:pt idx="820">
                  <c:v>7.7511558532714844</c:v>
                </c:pt>
                <c:pt idx="821">
                  <c:v>7.7614555358886719</c:v>
                </c:pt>
                <c:pt idx="822">
                  <c:v>7.7721824645996094</c:v>
                </c:pt>
                <c:pt idx="823">
                  <c:v>7.7826118469238281</c:v>
                </c:pt>
                <c:pt idx="824">
                  <c:v>7.7926826477050781</c:v>
                </c:pt>
                <c:pt idx="825">
                  <c:v>7.8035316467285156</c:v>
                </c:pt>
                <c:pt idx="826">
                  <c:v>7.8137702941894531</c:v>
                </c:pt>
                <c:pt idx="827">
                  <c:v>7.8243293762207031</c:v>
                </c:pt>
                <c:pt idx="828">
                  <c:v>7.8346595764160156</c:v>
                </c:pt>
                <c:pt idx="829">
                  <c:v>7.8452491760253906</c:v>
                </c:pt>
                <c:pt idx="830">
                  <c:v>7.8557929992675781</c:v>
                </c:pt>
                <c:pt idx="831">
                  <c:v>7.8658638000488281</c:v>
                </c:pt>
                <c:pt idx="832">
                  <c:v>7.8764076232910156</c:v>
                </c:pt>
                <c:pt idx="833">
                  <c:v>7.8866233825683594</c:v>
                </c:pt>
                <c:pt idx="834">
                  <c:v>7.8969383239746094</c:v>
                </c:pt>
                <c:pt idx="835">
                  <c:v>7.9073753356933594</c:v>
                </c:pt>
                <c:pt idx="836">
                  <c:v>7.9180717468261719</c:v>
                </c:pt>
                <c:pt idx="837">
                  <c:v>7.9285392761230469</c:v>
                </c:pt>
                <c:pt idx="838">
                  <c:v>7.9386687278747559</c:v>
                </c:pt>
                <c:pt idx="839">
                  <c:v>7.9489912986755371</c:v>
                </c:pt>
                <c:pt idx="840">
                  <c:v>7.9595808982849121</c:v>
                </c:pt>
                <c:pt idx="841">
                  <c:v>7.9701247215270996</c:v>
                </c:pt>
                <c:pt idx="842">
                  <c:v>7.9801650047302246</c:v>
                </c:pt>
                <c:pt idx="843">
                  <c:v>7.9888319969177246</c:v>
                </c:pt>
                <c:pt idx="844">
                  <c:v>7.9970870018005371</c:v>
                </c:pt>
                <c:pt idx="845">
                  <c:v>8.0073556900024414</c:v>
                </c:pt>
                <c:pt idx="846">
                  <c:v>8.0156717300415039</c:v>
                </c:pt>
                <c:pt idx="847">
                  <c:v>8.0219736099243164</c:v>
                </c:pt>
                <c:pt idx="848">
                  <c:v>8.0306711196899414</c:v>
                </c:pt>
                <c:pt idx="849">
                  <c:v>8.0391168594360352</c:v>
                </c:pt>
                <c:pt idx="850">
                  <c:v>8.0471811294555664</c:v>
                </c:pt>
                <c:pt idx="851">
                  <c:v>8.0553903579711914</c:v>
                </c:pt>
                <c:pt idx="852">
                  <c:v>8.0618143081665039</c:v>
                </c:pt>
                <c:pt idx="853">
                  <c:v>8.0682382583618164</c:v>
                </c:pt>
                <c:pt idx="854">
                  <c:v>8.0743417739868164</c:v>
                </c:pt>
                <c:pt idx="855">
                  <c:v>8.0826578140258789</c:v>
                </c:pt>
                <c:pt idx="856">
                  <c:v>8.0887155532836914</c:v>
                </c:pt>
                <c:pt idx="857">
                  <c:v>8.0948801040649414</c:v>
                </c:pt>
                <c:pt idx="858">
                  <c:v>8.0993051528930664</c:v>
                </c:pt>
                <c:pt idx="859">
                  <c:v>8.1035928726196289</c:v>
                </c:pt>
                <c:pt idx="860">
                  <c:v>8.1075677871704102</c:v>
                </c:pt>
                <c:pt idx="861">
                  <c:v>8.1138086318969727</c:v>
                </c:pt>
                <c:pt idx="862">
                  <c:v>8.1179437637329102</c:v>
                </c:pt>
                <c:pt idx="863">
                  <c:v>8.1218805313110352</c:v>
                </c:pt>
                <c:pt idx="864">
                  <c:v>8.1260614395141602</c:v>
                </c:pt>
                <c:pt idx="865">
                  <c:v>8.1301965713500977</c:v>
                </c:pt>
                <c:pt idx="866">
                  <c:v>8.1344537734985352</c:v>
                </c:pt>
                <c:pt idx="867">
                  <c:v>8.1389093399047852</c:v>
                </c:pt>
                <c:pt idx="868">
                  <c:v>8.1430139541625977</c:v>
                </c:pt>
                <c:pt idx="869">
                  <c:v>8.1469964981079102</c:v>
                </c:pt>
                <c:pt idx="870">
                  <c:v>8.1514825820922852</c:v>
                </c:pt>
                <c:pt idx="871">
                  <c:v>8.1555109024047852</c:v>
                </c:pt>
                <c:pt idx="872">
                  <c:v>8.1595239639282227</c:v>
                </c:pt>
                <c:pt idx="873">
                  <c:v>8.1634607315063477</c:v>
                </c:pt>
                <c:pt idx="874">
                  <c:v>8.1677026748657227</c:v>
                </c:pt>
                <c:pt idx="875">
                  <c:v>8.1718530654907227</c:v>
                </c:pt>
                <c:pt idx="876">
                  <c:v>8.1764001846313477</c:v>
                </c:pt>
                <c:pt idx="877">
                  <c:v>8.1805200576782227</c:v>
                </c:pt>
                <c:pt idx="878">
                  <c:v>8.1844568252563477</c:v>
                </c:pt>
                <c:pt idx="879">
                  <c:v>8.1888818740844727</c:v>
                </c:pt>
                <c:pt idx="880">
                  <c:v>8.1928567886352539</c:v>
                </c:pt>
                <c:pt idx="881">
                  <c:v>8.1948709487915039</c:v>
                </c:pt>
                <c:pt idx="882">
                  <c:v>8.1969003677368164</c:v>
                </c:pt>
                <c:pt idx="883">
                  <c:v>8.2010049819946289</c:v>
                </c:pt>
                <c:pt idx="884">
                  <c:v>8.2031259536743164</c:v>
                </c:pt>
                <c:pt idx="885">
                  <c:v>8.2052927017211914</c:v>
                </c:pt>
                <c:pt idx="886">
                  <c:v>8.2073526382446289</c:v>
                </c:pt>
                <c:pt idx="887">
                  <c:v>8.2095346450805664</c:v>
                </c:pt>
                <c:pt idx="888">
                  <c:v>8.2117013931274414</c:v>
                </c:pt>
                <c:pt idx="889">
                  <c:v>8.2138986587524414</c:v>
                </c:pt>
                <c:pt idx="890">
                  <c:v>8.2159433364868164</c:v>
                </c:pt>
                <c:pt idx="891">
                  <c:v>8.2179574966430664</c:v>
                </c:pt>
                <c:pt idx="892">
                  <c:v>8.2199411392211914</c:v>
                </c:pt>
                <c:pt idx="893">
                  <c:v>8.2219400405883789</c:v>
                </c:pt>
                <c:pt idx="894">
                  <c:v>8.2241525650024414</c:v>
                </c:pt>
                <c:pt idx="895">
                  <c:v>8.2262887954711914</c:v>
                </c:pt>
                <c:pt idx="896">
                  <c:v>8.2282724380493164</c:v>
                </c:pt>
                <c:pt idx="897">
                  <c:v>8.2303171157836914</c:v>
                </c:pt>
                <c:pt idx="898">
                  <c:v>8.2323160171508789</c:v>
                </c:pt>
                <c:pt idx="899">
                  <c:v>8.2343301773071289</c:v>
                </c:pt>
                <c:pt idx="900">
                  <c:v>8.2365121841430664</c:v>
                </c:pt>
                <c:pt idx="901">
                  <c:v>8.2385110855102539</c:v>
                </c:pt>
                <c:pt idx="902">
                  <c:v>8.2406320571899414</c:v>
                </c:pt>
                <c:pt idx="903">
                  <c:v>8.2428293228149414</c:v>
                </c:pt>
                <c:pt idx="904">
                  <c:v>8.2449197769165039</c:v>
                </c:pt>
                <c:pt idx="905">
                  <c:v>8.2471475601196289</c:v>
                </c:pt>
                <c:pt idx="906">
                  <c:v>8.2493295669555664</c:v>
                </c:pt>
                <c:pt idx="907">
                  <c:v>8.2514657974243164</c:v>
                </c:pt>
                <c:pt idx="908">
                  <c:v>8.2536478042602539</c:v>
                </c:pt>
                <c:pt idx="909">
                  <c:v>8.2556009292602539</c:v>
                </c:pt>
                <c:pt idx="910">
                  <c:v>8.2575540542602539</c:v>
                </c:pt>
                <c:pt idx="911">
                  <c:v>8.2597513198852539</c:v>
                </c:pt>
                <c:pt idx="912">
                  <c:v>8.2619791030883789</c:v>
                </c:pt>
                <c:pt idx="913">
                  <c:v>8.2641916275024414</c:v>
                </c:pt>
                <c:pt idx="914">
                  <c:v>8.2661447525024414</c:v>
                </c:pt>
                <c:pt idx="915">
                  <c:v>8.2680978775024414</c:v>
                </c:pt>
                <c:pt idx="916">
                  <c:v>8.2701883316040039</c:v>
                </c:pt>
                <c:pt idx="917">
                  <c:v>8.2721719741821289</c:v>
                </c:pt>
                <c:pt idx="918">
                  <c:v>8.2742013931274414</c:v>
                </c:pt>
                <c:pt idx="919">
                  <c:v>8.2762765884399414</c:v>
                </c:pt>
                <c:pt idx="920">
                  <c:v>8.2783670425415039</c:v>
                </c:pt>
                <c:pt idx="921">
                  <c:v>8.2804269790649414</c:v>
                </c:pt>
                <c:pt idx="922">
                  <c:v>8.2824869155883789</c:v>
                </c:pt>
                <c:pt idx="923">
                  <c:v>8.2846384048461914</c:v>
                </c:pt>
                <c:pt idx="924">
                  <c:v>8.2868661880493164</c:v>
                </c:pt>
                <c:pt idx="925">
                  <c:v>8.2889871597290039</c:v>
                </c:pt>
                <c:pt idx="926">
                  <c:v>8.2910776138305664</c:v>
                </c:pt>
                <c:pt idx="927">
                  <c:v>8.2930612564086914</c:v>
                </c:pt>
                <c:pt idx="928">
                  <c:v>8.2950906753540039</c:v>
                </c:pt>
                <c:pt idx="929">
                  <c:v>8.2973184585571289</c:v>
                </c:pt>
                <c:pt idx="930">
                  <c:v>8.2995462417602539</c:v>
                </c:pt>
                <c:pt idx="931">
                  <c:v>8.3017282485961914</c:v>
                </c:pt>
                <c:pt idx="932">
                  <c:v>8.3036584854125977</c:v>
                </c:pt>
                <c:pt idx="933">
                  <c:v>8.3055810928344727</c:v>
                </c:pt>
                <c:pt idx="934">
                  <c:v>8.3076105117797852</c:v>
                </c:pt>
                <c:pt idx="935">
                  <c:v>8.3096246719360352</c:v>
                </c:pt>
                <c:pt idx="936">
                  <c:v>8.3115320205688477</c:v>
                </c:pt>
                <c:pt idx="937">
                  <c:v>8.3136224746704102</c:v>
                </c:pt>
                <c:pt idx="938">
                  <c:v>8.3157739639282227</c:v>
                </c:pt>
                <c:pt idx="939">
                  <c:v>8.3178644180297852</c:v>
                </c:pt>
                <c:pt idx="940">
                  <c:v>8.3200311660766602</c:v>
                </c:pt>
                <c:pt idx="941">
                  <c:v>8.3221826553344727</c:v>
                </c:pt>
                <c:pt idx="942">
                  <c:v>8.3243799209594727</c:v>
                </c:pt>
                <c:pt idx="943">
                  <c:v>8.3265161514282227</c:v>
                </c:pt>
                <c:pt idx="944">
                  <c:v>8.3284997940063477</c:v>
                </c:pt>
                <c:pt idx="945">
                  <c:v>8.3304376602172852</c:v>
                </c:pt>
                <c:pt idx="946">
                  <c:v>8.3324213027954102</c:v>
                </c:pt>
                <c:pt idx="947">
                  <c:v>8.3344507217407227</c:v>
                </c:pt>
                <c:pt idx="948">
                  <c:v>8.3367395401000977</c:v>
                </c:pt>
                <c:pt idx="949">
                  <c:v>8.3387689590454102</c:v>
                </c:pt>
                <c:pt idx="950">
                  <c:v>8.3407068252563477</c:v>
                </c:pt>
                <c:pt idx="951">
                  <c:v>8.3426904678344727</c:v>
                </c:pt>
                <c:pt idx="952">
                  <c:v>8.3447504043579102</c:v>
                </c:pt>
                <c:pt idx="953">
                  <c:v>8.3469018936157227</c:v>
                </c:pt>
                <c:pt idx="954">
                  <c:v>8.3489313125610352</c:v>
                </c:pt>
                <c:pt idx="955">
                  <c:v>8.3509759902954102</c:v>
                </c:pt>
                <c:pt idx="956">
                  <c:v>8.3531732559204102</c:v>
                </c:pt>
                <c:pt idx="957">
                  <c:v>8.3552637100219727</c:v>
                </c:pt>
                <c:pt idx="958">
                  <c:v>8.3574914932250977</c:v>
                </c:pt>
                <c:pt idx="959">
                  <c:v>8.3597192764282227</c:v>
                </c:pt>
                <c:pt idx="960">
                  <c:v>8.3618097305297852</c:v>
                </c:pt>
                <c:pt idx="961">
                  <c:v>8.3639612197875977</c:v>
                </c:pt>
                <c:pt idx="962">
                  <c:v>8.3659906387329102</c:v>
                </c:pt>
                <c:pt idx="963">
                  <c:v>8.3678674697875977</c:v>
                </c:pt>
                <c:pt idx="964">
                  <c:v>8.3699884414672852</c:v>
                </c:pt>
                <c:pt idx="965">
                  <c:v>8.3722620010375977</c:v>
                </c:pt>
                <c:pt idx="966">
                  <c:v>8.3744897842407227</c:v>
                </c:pt>
                <c:pt idx="967">
                  <c:v>8.3765039443969727</c:v>
                </c:pt>
                <c:pt idx="968">
                  <c:v>8.3783578872680664</c:v>
                </c:pt>
                <c:pt idx="969">
                  <c:v>8.3803567886352539</c:v>
                </c:pt>
                <c:pt idx="970">
                  <c:v>8.3824319839477539</c:v>
                </c:pt>
                <c:pt idx="971">
                  <c:v>8.3844308853149414</c:v>
                </c:pt>
                <c:pt idx="972">
                  <c:v>8.3863382339477539</c:v>
                </c:pt>
                <c:pt idx="973">
                  <c:v>8.3884286880493164</c:v>
                </c:pt>
                <c:pt idx="974">
                  <c:v>8.3906259536743164</c:v>
                </c:pt>
                <c:pt idx="975">
                  <c:v>8.3926706314086914</c:v>
                </c:pt>
                <c:pt idx="976">
                  <c:v>8.3947763442993164</c:v>
                </c:pt>
                <c:pt idx="977">
                  <c:v>8.3970346450805664</c:v>
                </c:pt>
                <c:pt idx="978">
                  <c:v>8.3991861343383789</c:v>
                </c:pt>
                <c:pt idx="979">
                  <c:v>8.4012460708618164</c:v>
                </c:pt>
                <c:pt idx="980">
                  <c:v>8.4033060073852539</c:v>
                </c:pt>
                <c:pt idx="981">
                  <c:v>8.4052896499633789</c:v>
                </c:pt>
                <c:pt idx="982">
                  <c:v>8.4074411392211914</c:v>
                </c:pt>
                <c:pt idx="983">
                  <c:v>8.4097299575805664</c:v>
                </c:pt>
                <c:pt idx="984">
                  <c:v>8.4118661880493164</c:v>
                </c:pt>
                <c:pt idx="985">
                  <c:v>8.4139566421508789</c:v>
                </c:pt>
                <c:pt idx="986">
                  <c:v>8.4158411026000977</c:v>
                </c:pt>
                <c:pt idx="987">
                  <c:v>8.4177942276000977</c:v>
                </c:pt>
                <c:pt idx="988">
                  <c:v>8.4198541641235352</c:v>
                </c:pt>
                <c:pt idx="989">
                  <c:v>8.4218683242797852</c:v>
                </c:pt>
                <c:pt idx="990">
                  <c:v>8.4238977432250977</c:v>
                </c:pt>
                <c:pt idx="991">
                  <c:v>8.4259729385375977</c:v>
                </c:pt>
                <c:pt idx="992">
                  <c:v>8.4280633926391602</c:v>
                </c:pt>
                <c:pt idx="993">
                  <c:v>8.4302606582641602</c:v>
                </c:pt>
                <c:pt idx="994">
                  <c:v>8.4324121475219727</c:v>
                </c:pt>
                <c:pt idx="995">
                  <c:v>8.4346094131469727</c:v>
                </c:pt>
                <c:pt idx="996">
                  <c:v>8.4368066787719727</c:v>
                </c:pt>
                <c:pt idx="997">
                  <c:v>8.4389581680297852</c:v>
                </c:pt>
                <c:pt idx="998">
                  <c:v>8.4408807754516602</c:v>
                </c:pt>
                <c:pt idx="999">
                  <c:v>8.4428339004516602</c:v>
                </c:pt>
                <c:pt idx="1000">
                  <c:v>8.4448480606079102</c:v>
                </c:pt>
                <c:pt idx="1001">
                  <c:v>8.4470453262329102</c:v>
                </c:pt>
                <c:pt idx="1002">
                  <c:v>8.4492120742797852</c:v>
                </c:pt>
                <c:pt idx="1003">
                  <c:v>8.4511957168579102</c:v>
                </c:pt>
                <c:pt idx="1004">
                  <c:v>8.4531793594360352</c:v>
                </c:pt>
                <c:pt idx="1005">
                  <c:v>8.4551630020141602</c:v>
                </c:pt>
                <c:pt idx="1006">
                  <c:v>8.4572076797485352</c:v>
                </c:pt>
                <c:pt idx="1007">
                  <c:v>8.4594049453735352</c:v>
                </c:pt>
                <c:pt idx="1008">
                  <c:v>8.4613885879516602</c:v>
                </c:pt>
                <c:pt idx="1009">
                  <c:v>8.4635400772094727</c:v>
                </c:pt>
                <c:pt idx="1010">
                  <c:v>8.4657068252563477</c:v>
                </c:pt>
                <c:pt idx="1011">
                  <c:v>8.4678735733032227</c:v>
                </c:pt>
                <c:pt idx="1012">
                  <c:v>8.4701318740844727</c:v>
                </c:pt>
                <c:pt idx="1013">
                  <c:v>8.4722833633422852</c:v>
                </c:pt>
                <c:pt idx="1014">
                  <c:v>8.4743738174438477</c:v>
                </c:pt>
                <c:pt idx="1015">
                  <c:v>8.4765100479125977</c:v>
                </c:pt>
                <c:pt idx="1016">
                  <c:v>8.4784784317016602</c:v>
                </c:pt>
                <c:pt idx="1017">
                  <c:v>8.4804773330688477</c:v>
                </c:pt>
                <c:pt idx="1018">
                  <c:v>8.4826288223266602</c:v>
                </c:pt>
                <c:pt idx="1019">
                  <c:v>8.4849328994750977</c:v>
                </c:pt>
                <c:pt idx="1020">
                  <c:v>8.4871454238891602</c:v>
                </c:pt>
                <c:pt idx="1021">
                  <c:v>8.4890146255493164</c:v>
                </c:pt>
                <c:pt idx="1022">
                  <c:v>8.4909982681274414</c:v>
                </c:pt>
                <c:pt idx="1023">
                  <c:v>8.4930887222290039</c:v>
                </c:pt>
                <c:pt idx="1024">
                  <c:v>8.4950723648071289</c:v>
                </c:pt>
                <c:pt idx="1025">
                  <c:v>8.4971323013305664</c:v>
                </c:pt>
                <c:pt idx="1026">
                  <c:v>8.4991464614868164</c:v>
                </c:pt>
                <c:pt idx="1027">
                  <c:v>8.5012674331665039</c:v>
                </c:pt>
                <c:pt idx="1028">
                  <c:v>8.5033578872680664</c:v>
                </c:pt>
                <c:pt idx="1029">
                  <c:v>8.5054788589477539</c:v>
                </c:pt>
                <c:pt idx="1030">
                  <c:v>8.5076761245727539</c:v>
                </c:pt>
                <c:pt idx="1031">
                  <c:v>8.5099039077758789</c:v>
                </c:pt>
                <c:pt idx="1032">
                  <c:v>8.5120248794555664</c:v>
                </c:pt>
                <c:pt idx="1033">
                  <c:v>8.5140848159790039</c:v>
                </c:pt>
                <c:pt idx="1034">
                  <c:v>8.5159921646118164</c:v>
                </c:pt>
                <c:pt idx="1035">
                  <c:v>8.5179147720336914</c:v>
                </c:pt>
                <c:pt idx="1036">
                  <c:v>8.5201120376586914</c:v>
                </c:pt>
                <c:pt idx="1037">
                  <c:v>8.5222635269165039</c:v>
                </c:pt>
                <c:pt idx="1038">
                  <c:v>8.5243539810180664</c:v>
                </c:pt>
                <c:pt idx="1039">
                  <c:v>8.5263833999633789</c:v>
                </c:pt>
                <c:pt idx="1040">
                  <c:v>8.5283212661743164</c:v>
                </c:pt>
                <c:pt idx="1041">
                  <c:v>8.5303812026977539</c:v>
                </c:pt>
                <c:pt idx="1042">
                  <c:v>8.5323953628540039</c:v>
                </c:pt>
                <c:pt idx="1043">
                  <c:v>8.5344247817993164</c:v>
                </c:pt>
                <c:pt idx="1044">
                  <c:v>8.5365152359008789</c:v>
                </c:pt>
                <c:pt idx="1045">
                  <c:v>8.5386972427368164</c:v>
                </c:pt>
                <c:pt idx="1046">
                  <c:v>8.5408639907836914</c:v>
                </c:pt>
                <c:pt idx="1047">
                  <c:v>8.5430459976196289</c:v>
                </c:pt>
                <c:pt idx="1048">
                  <c:v>8.5451517105102539</c:v>
                </c:pt>
                <c:pt idx="1049">
                  <c:v>8.5473031997680664</c:v>
                </c:pt>
                <c:pt idx="1050">
                  <c:v>8.5494546890258789</c:v>
                </c:pt>
                <c:pt idx="1051">
                  <c:v>8.5514383316040039</c:v>
                </c:pt>
                <c:pt idx="1052">
                  <c:v>8.5533914566040039</c:v>
                </c:pt>
                <c:pt idx="1053">
                  <c:v>8.5553445816040039</c:v>
                </c:pt>
                <c:pt idx="1054">
                  <c:v>8.5575113296508789</c:v>
                </c:pt>
                <c:pt idx="1055">
                  <c:v>8.5595865249633789</c:v>
                </c:pt>
                <c:pt idx="1056">
                  <c:v>8.5620584487915039</c:v>
                </c:pt>
                <c:pt idx="1057">
                  <c:v>8.5626840591430664</c:v>
                </c:pt>
                <c:pt idx="1058">
                  <c:v>8.5631189346313477</c:v>
                </c:pt>
                <c:pt idx="1059">
                  <c:v>8.5634183883666992</c:v>
                </c:pt>
                <c:pt idx="1060">
                  <c:v>8.5636091232299805</c:v>
                </c:pt>
                <c:pt idx="1061">
                  <c:v>8.5636911392211914</c:v>
                </c:pt>
                <c:pt idx="1062">
                  <c:v>8.5638265609741211</c:v>
                </c:pt>
                <c:pt idx="1063">
                  <c:v>8.5637998580932617</c:v>
                </c:pt>
                <c:pt idx="1064">
                  <c:v>8.5638265609741211</c:v>
                </c:pt>
                <c:pt idx="1065">
                  <c:v>8.5638542175292969</c:v>
                </c:pt>
                <c:pt idx="1066">
                  <c:v>8.5638542175292969</c:v>
                </c:pt>
                <c:pt idx="1067">
                  <c:v>8.5638809204101563</c:v>
                </c:pt>
                <c:pt idx="1068">
                  <c:v>8.563908576965332</c:v>
                </c:pt>
                <c:pt idx="1069">
                  <c:v>8.563908576965332</c:v>
                </c:pt>
                <c:pt idx="1070">
                  <c:v>8.563908576965332</c:v>
                </c:pt>
                <c:pt idx="1071">
                  <c:v>8.5638275146484375</c:v>
                </c:pt>
                <c:pt idx="1072">
                  <c:v>8.5638809204101563</c:v>
                </c:pt>
                <c:pt idx="1073">
                  <c:v>8.5638809204101563</c:v>
                </c:pt>
                <c:pt idx="1074">
                  <c:v>8.5638809204101563</c:v>
                </c:pt>
                <c:pt idx="1075">
                  <c:v>8.5638809204101563</c:v>
                </c:pt>
              </c:numCache>
            </c:numRef>
          </c:xVal>
          <c:yVal>
            <c:numRef>
              <c:f>'Probe 1.7'!$B$4:$B$1079</c:f>
              <c:numCache>
                <c:formatCode>General</c:formatCode>
                <c:ptCount val="1076"/>
                <c:pt idx="0">
                  <c:v>4.0269632339477539</c:v>
                </c:pt>
                <c:pt idx="1">
                  <c:v>3.9712867736816406</c:v>
                </c:pt>
                <c:pt idx="2">
                  <c:v>3.9561710357666016</c:v>
                </c:pt>
                <c:pt idx="3">
                  <c:v>3.9290771484375</c:v>
                </c:pt>
                <c:pt idx="4">
                  <c:v>3.8925857543945313</c:v>
                </c:pt>
                <c:pt idx="5">
                  <c:v>4.0025367736816406</c:v>
                </c:pt>
                <c:pt idx="6">
                  <c:v>4.5694313049316406</c:v>
                </c:pt>
                <c:pt idx="7">
                  <c:v>5.0259742736816406</c:v>
                </c:pt>
                <c:pt idx="8">
                  <c:v>5.3999977111816406</c:v>
                </c:pt>
                <c:pt idx="9">
                  <c:v>5.8565406799316406</c:v>
                </c:pt>
                <c:pt idx="10">
                  <c:v>6.2789039611816406</c:v>
                </c:pt>
                <c:pt idx="11">
                  <c:v>6.6880836486816406</c:v>
                </c:pt>
                <c:pt idx="12">
                  <c:v>7.0713844299316406</c:v>
                </c:pt>
                <c:pt idx="13">
                  <c:v>7.4673805236816406</c:v>
                </c:pt>
                <c:pt idx="14">
                  <c:v>7.8887672424316406</c:v>
                </c:pt>
                <c:pt idx="15">
                  <c:v>8.2798805236816406</c:v>
                </c:pt>
                <c:pt idx="16">
                  <c:v>8.7100563049316406</c:v>
                </c:pt>
                <c:pt idx="17">
                  <c:v>9.1495094299316406</c:v>
                </c:pt>
                <c:pt idx="18">
                  <c:v>9.5914039611816406</c:v>
                </c:pt>
                <c:pt idx="19">
                  <c:v>10.084079742431641</c:v>
                </c:pt>
                <c:pt idx="20">
                  <c:v>10.620700836181641</c:v>
                </c:pt>
                <c:pt idx="21">
                  <c:v>11.207126617431641</c:v>
                </c:pt>
                <c:pt idx="22">
                  <c:v>11.838962554931641</c:v>
                </c:pt>
                <c:pt idx="23">
                  <c:v>12.717868804931641</c:v>
                </c:pt>
                <c:pt idx="24">
                  <c:v>13.566501617431641</c:v>
                </c:pt>
                <c:pt idx="25">
                  <c:v>14.497165679931641</c:v>
                </c:pt>
                <c:pt idx="26">
                  <c:v>15.513767242431641</c:v>
                </c:pt>
                <c:pt idx="27">
                  <c:v>16.565525054931641</c:v>
                </c:pt>
                <c:pt idx="28">
                  <c:v>17.660251617431641</c:v>
                </c:pt>
                <c:pt idx="29">
                  <c:v>18.795993804931641</c:v>
                </c:pt>
                <c:pt idx="30">
                  <c:v>19.946384429931641</c:v>
                </c:pt>
                <c:pt idx="31">
                  <c:v>21.110446929931641</c:v>
                </c:pt>
                <c:pt idx="32">
                  <c:v>22.337009429931641</c:v>
                </c:pt>
                <c:pt idx="33">
                  <c:v>23.548923492431641</c:v>
                </c:pt>
                <c:pt idx="34">
                  <c:v>24.783298492431641</c:v>
                </c:pt>
                <c:pt idx="35">
                  <c:v>25.818454742431641</c:v>
                </c:pt>
                <c:pt idx="36">
                  <c:v>26.896579742431641</c:v>
                </c:pt>
                <c:pt idx="37">
                  <c:v>28.015720367431641</c:v>
                </c:pt>
                <c:pt idx="38">
                  <c:v>29.261814117431641</c:v>
                </c:pt>
                <c:pt idx="39">
                  <c:v>30.277439117431641</c:v>
                </c:pt>
                <c:pt idx="40">
                  <c:v>31.339939117431641</c:v>
                </c:pt>
                <c:pt idx="41">
                  <c:v>32.470798492431641</c:v>
                </c:pt>
                <c:pt idx="42">
                  <c:v>33.597751617431641</c:v>
                </c:pt>
                <c:pt idx="43">
                  <c:v>34.812595367431641</c:v>
                </c:pt>
                <c:pt idx="44">
                  <c:v>36.043064117431641</c:v>
                </c:pt>
                <c:pt idx="45">
                  <c:v>37.326267242431641</c:v>
                </c:pt>
                <c:pt idx="46">
                  <c:v>38.625095367431641</c:v>
                </c:pt>
                <c:pt idx="47">
                  <c:v>39.941501617431641</c:v>
                </c:pt>
                <c:pt idx="48">
                  <c:v>41.222751617431641</c:v>
                </c:pt>
                <c:pt idx="49">
                  <c:v>42.568454742431641</c:v>
                </c:pt>
                <c:pt idx="50">
                  <c:v>43.978610992431641</c:v>
                </c:pt>
                <c:pt idx="51">
                  <c:v>44.990329742431641</c:v>
                </c:pt>
                <c:pt idx="52">
                  <c:v>46.025485992431641</c:v>
                </c:pt>
                <c:pt idx="53">
                  <c:v>47.087985992431641</c:v>
                </c:pt>
                <c:pt idx="54">
                  <c:v>48.177829742431641</c:v>
                </c:pt>
                <c:pt idx="55">
                  <c:v>49.263767242431641</c:v>
                </c:pt>
                <c:pt idx="56">
                  <c:v>50.357517242431641</c:v>
                </c:pt>
                <c:pt idx="57">
                  <c:v>51.470798492431641</c:v>
                </c:pt>
                <c:pt idx="58">
                  <c:v>52.603610992431641</c:v>
                </c:pt>
                <c:pt idx="59">
                  <c:v>53.744235992431641</c:v>
                </c:pt>
                <c:pt idx="60">
                  <c:v>54.896579742431641</c:v>
                </c:pt>
                <c:pt idx="61">
                  <c:v>56.060642242431641</c:v>
                </c:pt>
                <c:pt idx="62">
                  <c:v>57.271579742431641</c:v>
                </c:pt>
                <c:pt idx="63">
                  <c:v>58.459079742431641</c:v>
                </c:pt>
                <c:pt idx="64">
                  <c:v>59.607517242431641</c:v>
                </c:pt>
                <c:pt idx="65">
                  <c:v>60.759860992431641</c:v>
                </c:pt>
                <c:pt idx="66">
                  <c:v>61.896579742431641</c:v>
                </c:pt>
                <c:pt idx="67">
                  <c:v>63.005954742431641</c:v>
                </c:pt>
                <c:pt idx="68">
                  <c:v>64.158302307128906</c:v>
                </c:pt>
                <c:pt idx="69">
                  <c:v>65.314552307128906</c:v>
                </c:pt>
                <c:pt idx="70">
                  <c:v>66.466896057128906</c:v>
                </c:pt>
                <c:pt idx="71">
                  <c:v>67.681739807128906</c:v>
                </c:pt>
                <c:pt idx="72">
                  <c:v>68.888771057128906</c:v>
                </c:pt>
                <c:pt idx="73">
                  <c:v>70.037208557128906</c:v>
                </c:pt>
                <c:pt idx="74">
                  <c:v>71.189552307128906</c:v>
                </c:pt>
                <c:pt idx="75">
                  <c:v>72.373146057128906</c:v>
                </c:pt>
                <c:pt idx="76">
                  <c:v>73.529396057128906</c:v>
                </c:pt>
                <c:pt idx="77">
                  <c:v>74.689552307128906</c:v>
                </c:pt>
                <c:pt idx="78">
                  <c:v>75.900489807128906</c:v>
                </c:pt>
                <c:pt idx="79">
                  <c:v>77.084083557128906</c:v>
                </c:pt>
                <c:pt idx="80">
                  <c:v>78.287208557128906</c:v>
                </c:pt>
                <c:pt idx="81">
                  <c:v>79.447364807128906</c:v>
                </c:pt>
                <c:pt idx="82">
                  <c:v>80.611427307128906</c:v>
                </c:pt>
                <c:pt idx="83">
                  <c:v>81.771583557128906</c:v>
                </c:pt>
                <c:pt idx="84">
                  <c:v>83.002052307128906</c:v>
                </c:pt>
                <c:pt idx="85">
                  <c:v>84.228614807128906</c:v>
                </c:pt>
                <c:pt idx="86">
                  <c:v>85.466896057128906</c:v>
                </c:pt>
                <c:pt idx="87">
                  <c:v>86.709083557128906</c:v>
                </c:pt>
                <c:pt idx="88">
                  <c:v>87.912208557128906</c:v>
                </c:pt>
                <c:pt idx="89">
                  <c:v>89.123146057128906</c:v>
                </c:pt>
                <c:pt idx="90">
                  <c:v>90.267677307128906</c:v>
                </c:pt>
                <c:pt idx="91">
                  <c:v>91.408302307128906</c:v>
                </c:pt>
                <c:pt idx="92">
                  <c:v>92.502052307128906</c:v>
                </c:pt>
                <c:pt idx="93">
                  <c:v>93.630958557128906</c:v>
                </c:pt>
                <c:pt idx="94">
                  <c:v>94.716896057128906</c:v>
                </c:pt>
                <c:pt idx="95">
                  <c:v>95.830177307128906</c:v>
                </c:pt>
                <c:pt idx="96">
                  <c:v>96.935646057128906</c:v>
                </c:pt>
                <c:pt idx="97">
                  <c:v>98.037208557128906</c:v>
                </c:pt>
                <c:pt idx="98">
                  <c:v>99.130958557128906</c:v>
                </c:pt>
                <c:pt idx="99">
                  <c:v>100.17392730712891</c:v>
                </c:pt>
                <c:pt idx="100">
                  <c:v>101.18564605712891</c:v>
                </c:pt>
                <c:pt idx="101">
                  <c:v>102.6502685546875</c:v>
                </c:pt>
                <c:pt idx="102">
                  <c:v>104.0858154296875</c:v>
                </c:pt>
                <c:pt idx="103">
                  <c:v>105.0858154296875</c:v>
                </c:pt>
                <c:pt idx="104">
                  <c:v>106.5291748046875</c:v>
                </c:pt>
                <c:pt idx="105">
                  <c:v>107.5291748046875</c:v>
                </c:pt>
                <c:pt idx="106">
                  <c:v>108.9842529296875</c:v>
                </c:pt>
                <c:pt idx="107">
                  <c:v>110.3983154296875</c:v>
                </c:pt>
                <c:pt idx="108">
                  <c:v>111.8455810546875</c:v>
                </c:pt>
                <c:pt idx="109">
                  <c:v>113.2908935546875</c:v>
                </c:pt>
                <c:pt idx="110">
                  <c:v>114.6815185546875</c:v>
                </c:pt>
                <c:pt idx="111">
                  <c:v>116.0799560546875</c:v>
                </c:pt>
                <c:pt idx="112">
                  <c:v>117.3612060546875</c:v>
                </c:pt>
                <c:pt idx="113">
                  <c:v>118.5389404296875</c:v>
                </c:pt>
                <c:pt idx="114">
                  <c:v>119.6873779296875</c:v>
                </c:pt>
                <c:pt idx="115">
                  <c:v>120.8104248046875</c:v>
                </c:pt>
                <c:pt idx="116">
                  <c:v>121.9373779296875</c:v>
                </c:pt>
                <c:pt idx="117">
                  <c:v>123.1131591796875</c:v>
                </c:pt>
                <c:pt idx="118">
                  <c:v>124.1580810546875</c:v>
                </c:pt>
                <c:pt idx="119">
                  <c:v>125.4666748046875</c:v>
                </c:pt>
                <c:pt idx="120">
                  <c:v>126.7596435546875</c:v>
                </c:pt>
                <c:pt idx="121">
                  <c:v>127.8084716796875</c:v>
                </c:pt>
                <c:pt idx="122">
                  <c:v>129.1463623046875</c:v>
                </c:pt>
                <c:pt idx="123">
                  <c:v>130.3592529296875</c:v>
                </c:pt>
                <c:pt idx="124">
                  <c:v>131.6951904296875</c:v>
                </c:pt>
                <c:pt idx="125">
                  <c:v>133.0291748046875</c:v>
                </c:pt>
                <c:pt idx="126">
                  <c:v>134.2987060546875</c:v>
                </c:pt>
                <c:pt idx="127">
                  <c:v>135.5369873046875</c:v>
                </c:pt>
                <c:pt idx="128">
                  <c:v>136.6541748046875</c:v>
                </c:pt>
                <c:pt idx="129">
                  <c:v>137.7322998046875</c:v>
                </c:pt>
                <c:pt idx="130">
                  <c:v>138.8651123046875</c:v>
                </c:pt>
                <c:pt idx="131">
                  <c:v>139.9647216796875</c:v>
                </c:pt>
                <c:pt idx="132">
                  <c:v>141.1405029296875</c:v>
                </c:pt>
                <c:pt idx="133">
                  <c:v>142.1424560546875</c:v>
                </c:pt>
                <c:pt idx="134">
                  <c:v>143.1893310546875</c:v>
                </c:pt>
                <c:pt idx="135">
                  <c:v>144.3240966796875</c:v>
                </c:pt>
                <c:pt idx="136">
                  <c:v>145.4002685546875</c:v>
                </c:pt>
                <c:pt idx="137">
                  <c:v>146.4686279296875</c:v>
                </c:pt>
                <c:pt idx="138">
                  <c:v>147.5819091796875</c:v>
                </c:pt>
                <c:pt idx="139">
                  <c:v>148.6326904296875</c:v>
                </c:pt>
                <c:pt idx="140">
                  <c:v>149.8045654296875</c:v>
                </c:pt>
                <c:pt idx="141">
                  <c:v>150.9197998046875</c:v>
                </c:pt>
                <c:pt idx="142">
                  <c:v>152.0662841796875</c:v>
                </c:pt>
                <c:pt idx="143">
                  <c:v>153.2196044921875</c:v>
                </c:pt>
                <c:pt idx="144">
                  <c:v>154.2059326171875</c:v>
                </c:pt>
                <c:pt idx="145">
                  <c:v>155.2489013671875</c:v>
                </c:pt>
                <c:pt idx="146">
                  <c:v>156.2938232421875</c:v>
                </c:pt>
                <c:pt idx="147">
                  <c:v>157.2352294921875</c:v>
                </c:pt>
                <c:pt idx="148">
                  <c:v>158.2821044921875</c:v>
                </c:pt>
                <c:pt idx="149">
                  <c:v>159.4149169921875</c:v>
                </c:pt>
                <c:pt idx="150">
                  <c:v>160.5535888671875</c:v>
                </c:pt>
                <c:pt idx="151">
                  <c:v>161.6385498046875</c:v>
                </c:pt>
                <c:pt idx="152">
                  <c:v>162.8748779296875</c:v>
                </c:pt>
                <c:pt idx="153">
                  <c:v>163.9490966796875</c:v>
                </c:pt>
                <c:pt idx="154">
                  <c:v>165.0428466796875</c:v>
                </c:pt>
                <c:pt idx="155">
                  <c:v>166.2352294921875</c:v>
                </c:pt>
                <c:pt idx="156">
                  <c:v>167.4178466796875</c:v>
                </c:pt>
                <c:pt idx="157">
                  <c:v>168.6336669921875</c:v>
                </c:pt>
                <c:pt idx="158">
                  <c:v>169.8670654296875</c:v>
                </c:pt>
                <c:pt idx="159">
                  <c:v>170.9295654296875</c:v>
                </c:pt>
                <c:pt idx="160">
                  <c:v>171.9862060546875</c:v>
                </c:pt>
                <c:pt idx="161">
                  <c:v>173.2196044921875</c:v>
                </c:pt>
                <c:pt idx="162">
                  <c:v>174.3846435546875</c:v>
                </c:pt>
                <c:pt idx="163">
                  <c:v>175.4901123046875</c:v>
                </c:pt>
                <c:pt idx="164">
                  <c:v>176.5740966796875</c:v>
                </c:pt>
                <c:pt idx="165">
                  <c:v>177.6629638671875</c:v>
                </c:pt>
                <c:pt idx="166">
                  <c:v>178.5692138671875</c:v>
                </c:pt>
                <c:pt idx="167">
                  <c:v>179.5067138671875</c:v>
                </c:pt>
                <c:pt idx="168">
                  <c:v>180.4862060546875</c:v>
                </c:pt>
                <c:pt idx="169">
                  <c:v>181.3465576171875</c:v>
                </c:pt>
                <c:pt idx="170">
                  <c:v>182.2420654296875</c:v>
                </c:pt>
                <c:pt idx="171">
                  <c:v>183.2254638671875</c:v>
                </c:pt>
                <c:pt idx="172">
                  <c:v>184.1531982421875</c:v>
                </c:pt>
                <c:pt idx="173">
                  <c:v>184.8563232421875</c:v>
                </c:pt>
                <c:pt idx="174">
                  <c:v>185.7889404296875</c:v>
                </c:pt>
                <c:pt idx="175">
                  <c:v>186.6707763671875</c:v>
                </c:pt>
                <c:pt idx="176">
                  <c:v>187.4237060546875</c:v>
                </c:pt>
                <c:pt idx="177">
                  <c:v>188.1463623046875</c:v>
                </c:pt>
                <c:pt idx="178">
                  <c:v>188.9559326171875</c:v>
                </c:pt>
                <c:pt idx="179">
                  <c:v>189.7283935546875</c:v>
                </c:pt>
                <c:pt idx="180">
                  <c:v>190.3094482421875</c:v>
                </c:pt>
                <c:pt idx="181">
                  <c:v>190.9910888671875</c:v>
                </c:pt>
                <c:pt idx="182">
                  <c:v>191.6751708984375</c:v>
                </c:pt>
                <c:pt idx="183">
                  <c:v>192.2064208984375</c:v>
                </c:pt>
                <c:pt idx="184">
                  <c:v>192.6351318359375</c:v>
                </c:pt>
                <c:pt idx="185">
                  <c:v>193.0760498046875</c:v>
                </c:pt>
                <c:pt idx="186">
                  <c:v>193.5799560546875</c:v>
                </c:pt>
                <c:pt idx="187">
                  <c:v>193.9510498046875</c:v>
                </c:pt>
                <c:pt idx="188">
                  <c:v>194.3111572265625</c:v>
                </c:pt>
                <c:pt idx="189">
                  <c:v>194.7725830078125</c:v>
                </c:pt>
                <c:pt idx="190">
                  <c:v>195.1348876953125</c:v>
                </c:pt>
                <c:pt idx="191">
                  <c:v>195.4210205078125</c:v>
                </c:pt>
                <c:pt idx="192">
                  <c:v>195.7977294921875</c:v>
                </c:pt>
                <c:pt idx="193">
                  <c:v>196.1375732421875</c:v>
                </c:pt>
                <c:pt idx="194">
                  <c:v>196.31298828125</c:v>
                </c:pt>
                <c:pt idx="195">
                  <c:v>196.5654296875</c:v>
                </c:pt>
                <c:pt idx="196">
                  <c:v>196.871826171875</c:v>
                </c:pt>
                <c:pt idx="197">
                  <c:v>197.069580078125</c:v>
                </c:pt>
                <c:pt idx="198">
                  <c:v>197.253173828125</c:v>
                </c:pt>
                <c:pt idx="199">
                  <c:v>197.60693359375</c:v>
                </c:pt>
                <c:pt idx="200">
                  <c:v>197.93798828125</c:v>
                </c:pt>
                <c:pt idx="201">
                  <c:v>198.087890625</c:v>
                </c:pt>
                <c:pt idx="202">
                  <c:v>198.3515625</c:v>
                </c:pt>
                <c:pt idx="203">
                  <c:v>198.6494140625</c:v>
                </c:pt>
                <c:pt idx="204">
                  <c:v>198.936767578125</c:v>
                </c:pt>
                <c:pt idx="205">
                  <c:v>199.174560546875</c:v>
                </c:pt>
                <c:pt idx="206">
                  <c:v>199.3343505859375</c:v>
                </c:pt>
                <c:pt idx="207">
                  <c:v>199.52783203125</c:v>
                </c:pt>
                <c:pt idx="208">
                  <c:v>199.6983642578125</c:v>
                </c:pt>
                <c:pt idx="209">
                  <c:v>199.9732666015625</c:v>
                </c:pt>
                <c:pt idx="210">
                  <c:v>200.2847900390625</c:v>
                </c:pt>
                <c:pt idx="211">
                  <c:v>200.481201171875</c:v>
                </c:pt>
                <c:pt idx="212">
                  <c:v>200.65602111816406</c:v>
                </c:pt>
                <c:pt idx="213">
                  <c:v>200.94508361816406</c:v>
                </c:pt>
                <c:pt idx="214">
                  <c:v>201.19020080566406</c:v>
                </c:pt>
                <c:pt idx="215">
                  <c:v>201.25981140136719</c:v>
                </c:pt>
                <c:pt idx="216">
                  <c:v>201.40061950683594</c:v>
                </c:pt>
                <c:pt idx="217">
                  <c:v>201.66648864746094</c:v>
                </c:pt>
                <c:pt idx="218">
                  <c:v>201.88633728027344</c:v>
                </c:pt>
                <c:pt idx="219">
                  <c:v>202.02915954589844</c:v>
                </c:pt>
                <c:pt idx="220">
                  <c:v>202.26670837402344</c:v>
                </c:pt>
                <c:pt idx="221">
                  <c:v>202.49497985839844</c:v>
                </c:pt>
                <c:pt idx="222">
                  <c:v>202.66172790527344</c:v>
                </c:pt>
                <c:pt idx="223">
                  <c:v>202.96055603027344</c:v>
                </c:pt>
                <c:pt idx="224">
                  <c:v>203.21055603027344</c:v>
                </c:pt>
                <c:pt idx="225">
                  <c:v>203.42271423339844</c:v>
                </c:pt>
                <c:pt idx="226">
                  <c:v>203.50227355957031</c:v>
                </c:pt>
                <c:pt idx="227">
                  <c:v>203.61773681640625</c:v>
                </c:pt>
                <c:pt idx="228">
                  <c:v>203.86798095703125</c:v>
                </c:pt>
                <c:pt idx="229">
                  <c:v>203.99481201171875</c:v>
                </c:pt>
                <c:pt idx="230">
                  <c:v>204.20306396484375</c:v>
                </c:pt>
                <c:pt idx="231">
                  <c:v>204.52484130859375</c:v>
                </c:pt>
                <c:pt idx="232">
                  <c:v>204.77069091796875</c:v>
                </c:pt>
                <c:pt idx="233">
                  <c:v>204.94891357421875</c:v>
                </c:pt>
                <c:pt idx="234">
                  <c:v>205.17987060546875</c:v>
                </c:pt>
                <c:pt idx="235">
                  <c:v>205.41619873046875</c:v>
                </c:pt>
                <c:pt idx="236">
                  <c:v>205.47712707519531</c:v>
                </c:pt>
                <c:pt idx="237">
                  <c:v>205.55305480957031</c:v>
                </c:pt>
                <c:pt idx="238">
                  <c:v>205.72969055175781</c:v>
                </c:pt>
                <c:pt idx="239">
                  <c:v>205.88236999511719</c:v>
                </c:pt>
                <c:pt idx="240">
                  <c:v>206.01091003417969</c:v>
                </c:pt>
                <c:pt idx="241">
                  <c:v>206.19291687011719</c:v>
                </c:pt>
                <c:pt idx="242">
                  <c:v>206.32670593261719</c:v>
                </c:pt>
                <c:pt idx="243">
                  <c:v>206.40022277832031</c:v>
                </c:pt>
                <c:pt idx="244">
                  <c:v>206.64143371582031</c:v>
                </c:pt>
                <c:pt idx="245">
                  <c:v>206.85762023925781</c:v>
                </c:pt>
                <c:pt idx="246">
                  <c:v>206.98222351074219</c:v>
                </c:pt>
                <c:pt idx="247">
                  <c:v>206.95669555664063</c:v>
                </c:pt>
                <c:pt idx="248">
                  <c:v>206.98629760742188</c:v>
                </c:pt>
                <c:pt idx="249">
                  <c:v>207.15756225585938</c:v>
                </c:pt>
                <c:pt idx="250">
                  <c:v>207.1329345703125</c:v>
                </c:pt>
                <c:pt idx="251">
                  <c:v>207.13751220703125</c:v>
                </c:pt>
                <c:pt idx="252">
                  <c:v>207.27557373046875</c:v>
                </c:pt>
                <c:pt idx="253">
                  <c:v>207.34442138671875</c:v>
                </c:pt>
                <c:pt idx="254">
                  <c:v>207.4970703125</c:v>
                </c:pt>
                <c:pt idx="255">
                  <c:v>207.7783203125</c:v>
                </c:pt>
                <c:pt idx="256">
                  <c:v>207.9384765625</c:v>
                </c:pt>
                <c:pt idx="257">
                  <c:v>207.86065673828125</c:v>
                </c:pt>
                <c:pt idx="258">
                  <c:v>207.85494995117188</c:v>
                </c:pt>
                <c:pt idx="259">
                  <c:v>208.04367065429688</c:v>
                </c:pt>
                <c:pt idx="260">
                  <c:v>208.11404418945313</c:v>
                </c:pt>
                <c:pt idx="261">
                  <c:v>208.10426330566406</c:v>
                </c:pt>
                <c:pt idx="262">
                  <c:v>208.21565246582031</c:v>
                </c:pt>
                <c:pt idx="263">
                  <c:v>208.33955383300781</c:v>
                </c:pt>
                <c:pt idx="264">
                  <c:v>208.38981628417969</c:v>
                </c:pt>
                <c:pt idx="265">
                  <c:v>208.55387878417969</c:v>
                </c:pt>
                <c:pt idx="266">
                  <c:v>208.67893981933594</c:v>
                </c:pt>
                <c:pt idx="267">
                  <c:v>208.7747802734375</c:v>
                </c:pt>
                <c:pt idx="268">
                  <c:v>208.73187255859375</c:v>
                </c:pt>
                <c:pt idx="269">
                  <c:v>208.64109802246094</c:v>
                </c:pt>
                <c:pt idx="270">
                  <c:v>208.7125244140625</c:v>
                </c:pt>
                <c:pt idx="271">
                  <c:v>208.70106506347656</c:v>
                </c:pt>
                <c:pt idx="272">
                  <c:v>208.75968933105469</c:v>
                </c:pt>
                <c:pt idx="273">
                  <c:v>208.89872741699219</c:v>
                </c:pt>
                <c:pt idx="274">
                  <c:v>208.96568298339844</c:v>
                </c:pt>
                <c:pt idx="275">
                  <c:v>209.14033508300781</c:v>
                </c:pt>
                <c:pt idx="276">
                  <c:v>209.44013977050781</c:v>
                </c:pt>
                <c:pt idx="277">
                  <c:v>209.68415832519531</c:v>
                </c:pt>
                <c:pt idx="278">
                  <c:v>209.70895385742188</c:v>
                </c:pt>
                <c:pt idx="279">
                  <c:v>209.8004150390625</c:v>
                </c:pt>
                <c:pt idx="280">
                  <c:v>210.0426025390625</c:v>
                </c:pt>
                <c:pt idx="281">
                  <c:v>210.2452392578125</c:v>
                </c:pt>
                <c:pt idx="282">
                  <c:v>210.4129638671875</c:v>
                </c:pt>
                <c:pt idx="283">
                  <c:v>210.6947021484375</c:v>
                </c:pt>
                <c:pt idx="284">
                  <c:v>210.9647216796875</c:v>
                </c:pt>
                <c:pt idx="285">
                  <c:v>211.2208251953125</c:v>
                </c:pt>
                <c:pt idx="286">
                  <c:v>211.6065673828125</c:v>
                </c:pt>
                <c:pt idx="287">
                  <c:v>211.9544677734375</c:v>
                </c:pt>
                <c:pt idx="288">
                  <c:v>212.1708984375</c:v>
                </c:pt>
                <c:pt idx="289">
                  <c:v>212.3369140625</c:v>
                </c:pt>
                <c:pt idx="290">
                  <c:v>212.5401611328125</c:v>
                </c:pt>
                <c:pt idx="291">
                  <c:v>212.8031005859375</c:v>
                </c:pt>
                <c:pt idx="292">
                  <c:v>212.959228515625</c:v>
                </c:pt>
                <c:pt idx="293">
                  <c:v>213.126708984375</c:v>
                </c:pt>
                <c:pt idx="294">
                  <c:v>213.34130859375</c:v>
                </c:pt>
                <c:pt idx="295">
                  <c:v>213.5567626953125</c:v>
                </c:pt>
                <c:pt idx="296">
                  <c:v>213.8372802734375</c:v>
                </c:pt>
                <c:pt idx="297">
                  <c:v>214.1497802734375</c:v>
                </c:pt>
                <c:pt idx="298">
                  <c:v>214.4188232421875</c:v>
                </c:pt>
                <c:pt idx="299">
                  <c:v>214.559326171875</c:v>
                </c:pt>
                <c:pt idx="300">
                  <c:v>214.768310546875</c:v>
                </c:pt>
                <c:pt idx="301">
                  <c:v>215.047607421875</c:v>
                </c:pt>
                <c:pt idx="302">
                  <c:v>215.3115234375</c:v>
                </c:pt>
                <c:pt idx="303">
                  <c:v>215.501708984375</c:v>
                </c:pt>
                <c:pt idx="304">
                  <c:v>215.82080078125</c:v>
                </c:pt>
                <c:pt idx="305">
                  <c:v>216.24169921875</c:v>
                </c:pt>
                <c:pt idx="306">
                  <c:v>216.5390625</c:v>
                </c:pt>
                <c:pt idx="307">
                  <c:v>216.9775390625</c:v>
                </c:pt>
                <c:pt idx="308">
                  <c:v>217.4326171875</c:v>
                </c:pt>
                <c:pt idx="309">
                  <c:v>217.877197265625</c:v>
                </c:pt>
                <c:pt idx="310">
                  <c:v>218.233154296875</c:v>
                </c:pt>
                <c:pt idx="311">
                  <c:v>218.59016418457031</c:v>
                </c:pt>
                <c:pt idx="312">
                  <c:v>219.02815246582031</c:v>
                </c:pt>
                <c:pt idx="313">
                  <c:v>219.26570129394531</c:v>
                </c:pt>
                <c:pt idx="314">
                  <c:v>219.59321594238281</c:v>
                </c:pt>
                <c:pt idx="315">
                  <c:v>220.07514953613281</c:v>
                </c:pt>
                <c:pt idx="316">
                  <c:v>220.44502258300781</c:v>
                </c:pt>
                <c:pt idx="317">
                  <c:v>220.83003234863281</c:v>
                </c:pt>
                <c:pt idx="318">
                  <c:v>221.39985656738281</c:v>
                </c:pt>
                <c:pt idx="319">
                  <c:v>221.94184875488281</c:v>
                </c:pt>
                <c:pt idx="320">
                  <c:v>222.26191711425781</c:v>
                </c:pt>
                <c:pt idx="321">
                  <c:v>222.66157531738281</c:v>
                </c:pt>
                <c:pt idx="322">
                  <c:v>223.13960266113281</c:v>
                </c:pt>
                <c:pt idx="323">
                  <c:v>223.58711242675781</c:v>
                </c:pt>
                <c:pt idx="324">
                  <c:v>223.91865539550781</c:v>
                </c:pt>
                <c:pt idx="325">
                  <c:v>224.37812805175781</c:v>
                </c:pt>
                <c:pt idx="326">
                  <c:v>224.87812805175781</c:v>
                </c:pt>
                <c:pt idx="327">
                  <c:v>225.28096008300781</c:v>
                </c:pt>
                <c:pt idx="328">
                  <c:v>225.88789367675781</c:v>
                </c:pt>
                <c:pt idx="329">
                  <c:v>226.49287414550781</c:v>
                </c:pt>
                <c:pt idx="330">
                  <c:v>227.00947570800781</c:v>
                </c:pt>
                <c:pt idx="331">
                  <c:v>227.43110656738281</c:v>
                </c:pt>
                <c:pt idx="332">
                  <c:v>227.90815734863281</c:v>
                </c:pt>
                <c:pt idx="333">
                  <c:v>228.45161437988281</c:v>
                </c:pt>
                <c:pt idx="334">
                  <c:v>228.82807922363281</c:v>
                </c:pt>
                <c:pt idx="335">
                  <c:v>229.33296203613281</c:v>
                </c:pt>
                <c:pt idx="336">
                  <c:v>229.85591125488281</c:v>
                </c:pt>
                <c:pt idx="337">
                  <c:v>230.25019836425781</c:v>
                </c:pt>
                <c:pt idx="338">
                  <c:v>230.69209289550781</c:v>
                </c:pt>
                <c:pt idx="339">
                  <c:v>231.30781555175781</c:v>
                </c:pt>
                <c:pt idx="340">
                  <c:v>231.87373352050781</c:v>
                </c:pt>
                <c:pt idx="341">
                  <c:v>232.21723937988281</c:v>
                </c:pt>
                <c:pt idx="342">
                  <c:v>232.67768859863281</c:v>
                </c:pt>
                <c:pt idx="343">
                  <c:v>233.11763000488281</c:v>
                </c:pt>
                <c:pt idx="344">
                  <c:v>233.49555969238281</c:v>
                </c:pt>
                <c:pt idx="345">
                  <c:v>233.82441711425781</c:v>
                </c:pt>
                <c:pt idx="346">
                  <c:v>234.30757141113281</c:v>
                </c:pt>
                <c:pt idx="347">
                  <c:v>234.88276672363281</c:v>
                </c:pt>
                <c:pt idx="348">
                  <c:v>235.31001281738281</c:v>
                </c:pt>
                <c:pt idx="349">
                  <c:v>235.88130187988281</c:v>
                </c:pt>
                <c:pt idx="350">
                  <c:v>236.47358703613281</c:v>
                </c:pt>
                <c:pt idx="351">
                  <c:v>236.94844055175781</c:v>
                </c:pt>
                <c:pt idx="352">
                  <c:v>237.33564758300781</c:v>
                </c:pt>
                <c:pt idx="353">
                  <c:v>237.83857727050781</c:v>
                </c:pt>
                <c:pt idx="354">
                  <c:v>238.37471008300781</c:v>
                </c:pt>
                <c:pt idx="355">
                  <c:v>238.76094055175781</c:v>
                </c:pt>
                <c:pt idx="356">
                  <c:v>239.37031555175781</c:v>
                </c:pt>
                <c:pt idx="357">
                  <c:v>239.94062805175781</c:v>
                </c:pt>
                <c:pt idx="358">
                  <c:v>240.43379211425781</c:v>
                </c:pt>
                <c:pt idx="359">
                  <c:v>241.03096008300781</c:v>
                </c:pt>
                <c:pt idx="360">
                  <c:v>241.71650695800781</c:v>
                </c:pt>
                <c:pt idx="361">
                  <c:v>242.29804992675781</c:v>
                </c:pt>
                <c:pt idx="362">
                  <c:v>242.69941711425781</c:v>
                </c:pt>
                <c:pt idx="363">
                  <c:v>243.20478820800781</c:v>
                </c:pt>
                <c:pt idx="364">
                  <c:v>243.82099914550781</c:v>
                </c:pt>
                <c:pt idx="365">
                  <c:v>244.36299133300781</c:v>
                </c:pt>
                <c:pt idx="366">
                  <c:v>244.77363586425781</c:v>
                </c:pt>
                <c:pt idx="367">
                  <c:v>245.34638977050781</c:v>
                </c:pt>
                <c:pt idx="368">
                  <c:v>245.98847961425781</c:v>
                </c:pt>
                <c:pt idx="369">
                  <c:v>246.48213195800781</c:v>
                </c:pt>
                <c:pt idx="370">
                  <c:v>247.11933898925781</c:v>
                </c:pt>
                <c:pt idx="371">
                  <c:v>247.83906555175781</c:v>
                </c:pt>
                <c:pt idx="372">
                  <c:v>248.48164367675781</c:v>
                </c:pt>
                <c:pt idx="373">
                  <c:v>248.91084289550781</c:v>
                </c:pt>
                <c:pt idx="374">
                  <c:v>249.36079406738281</c:v>
                </c:pt>
                <c:pt idx="375">
                  <c:v>249.92768859863281</c:v>
                </c:pt>
                <c:pt idx="376">
                  <c:v>250.42964172363281</c:v>
                </c:pt>
                <c:pt idx="377">
                  <c:v>250.80244445800781</c:v>
                </c:pt>
                <c:pt idx="378">
                  <c:v>251.27558898925781</c:v>
                </c:pt>
                <c:pt idx="379">
                  <c:v>251.78584289550781</c:v>
                </c:pt>
                <c:pt idx="380">
                  <c:v>252.14863586425781</c:v>
                </c:pt>
                <c:pt idx="381">
                  <c:v>252.71846008300781</c:v>
                </c:pt>
                <c:pt idx="382">
                  <c:v>253.21650695800781</c:v>
                </c:pt>
                <c:pt idx="383">
                  <c:v>253.54804992675781</c:v>
                </c:pt>
                <c:pt idx="384">
                  <c:v>253.78901672363281</c:v>
                </c:pt>
                <c:pt idx="385">
                  <c:v>254.09162902832031</c:v>
                </c:pt>
                <c:pt idx="386">
                  <c:v>254.53547668457031</c:v>
                </c:pt>
                <c:pt idx="387">
                  <c:v>254.78547668457031</c:v>
                </c:pt>
                <c:pt idx="388">
                  <c:v>255.22883605957031</c:v>
                </c:pt>
                <c:pt idx="389">
                  <c:v>255.83479309082031</c:v>
                </c:pt>
                <c:pt idx="390">
                  <c:v>256.30697631835938</c:v>
                </c:pt>
                <c:pt idx="391">
                  <c:v>256.80697631835938</c:v>
                </c:pt>
                <c:pt idx="392">
                  <c:v>257.43002319335938</c:v>
                </c:pt>
                <c:pt idx="393">
                  <c:v>258.10189819335938</c:v>
                </c:pt>
                <c:pt idx="394">
                  <c:v>258.57162475585938</c:v>
                </c:pt>
                <c:pt idx="395">
                  <c:v>259.11874389648438</c:v>
                </c:pt>
                <c:pt idx="396">
                  <c:v>259.72128295898438</c:v>
                </c:pt>
                <c:pt idx="397">
                  <c:v>260.22616577148438</c:v>
                </c:pt>
                <c:pt idx="398">
                  <c:v>260.58261108398438</c:v>
                </c:pt>
                <c:pt idx="399">
                  <c:v>261.16806030273438</c:v>
                </c:pt>
                <c:pt idx="400">
                  <c:v>261.86337280273438</c:v>
                </c:pt>
                <c:pt idx="401">
                  <c:v>262.34335327148438</c:v>
                </c:pt>
                <c:pt idx="402">
                  <c:v>262.96347045898438</c:v>
                </c:pt>
                <c:pt idx="403">
                  <c:v>263.64755249023438</c:v>
                </c:pt>
                <c:pt idx="404">
                  <c:v>264.22763061523438</c:v>
                </c:pt>
                <c:pt idx="405">
                  <c:v>264.62118530273438</c:v>
                </c:pt>
                <c:pt idx="406">
                  <c:v>265.13925170898438</c:v>
                </c:pt>
                <c:pt idx="407">
                  <c:v>265.74667358398438</c:v>
                </c:pt>
                <c:pt idx="408">
                  <c:v>266.19247436523438</c:v>
                </c:pt>
                <c:pt idx="409">
                  <c:v>266.90731811523438</c:v>
                </c:pt>
                <c:pt idx="410">
                  <c:v>267.66287231445313</c:v>
                </c:pt>
                <c:pt idx="411">
                  <c:v>268.25271606445313</c:v>
                </c:pt>
                <c:pt idx="412">
                  <c:v>268.79080200195313</c:v>
                </c:pt>
                <c:pt idx="413">
                  <c:v>269.58377075195313</c:v>
                </c:pt>
                <c:pt idx="414">
                  <c:v>270.32205200195313</c:v>
                </c:pt>
                <c:pt idx="415">
                  <c:v>270.71951293945313</c:v>
                </c:pt>
                <c:pt idx="416">
                  <c:v>271.20779418945313</c:v>
                </c:pt>
                <c:pt idx="417">
                  <c:v>271.82058715820313</c:v>
                </c:pt>
                <c:pt idx="418">
                  <c:v>272.38455200195313</c:v>
                </c:pt>
                <c:pt idx="419">
                  <c:v>272.81961059570313</c:v>
                </c:pt>
                <c:pt idx="420">
                  <c:v>273.39138793945313</c:v>
                </c:pt>
                <c:pt idx="421">
                  <c:v>273.97634887695313</c:v>
                </c:pt>
                <c:pt idx="422">
                  <c:v>274.33645629882813</c:v>
                </c:pt>
                <c:pt idx="423">
                  <c:v>274.92337036132813</c:v>
                </c:pt>
                <c:pt idx="424">
                  <c:v>275.55715942382813</c:v>
                </c:pt>
                <c:pt idx="425">
                  <c:v>275.97695922851563</c:v>
                </c:pt>
                <c:pt idx="426">
                  <c:v>276.14828491210938</c:v>
                </c:pt>
                <c:pt idx="427">
                  <c:v>276.45223999023438</c:v>
                </c:pt>
                <c:pt idx="428">
                  <c:v>276.85946655273438</c:v>
                </c:pt>
                <c:pt idx="429">
                  <c:v>277.03616333007813</c:v>
                </c:pt>
                <c:pt idx="430">
                  <c:v>277.22061157226563</c:v>
                </c:pt>
                <c:pt idx="431">
                  <c:v>277.61001586914063</c:v>
                </c:pt>
                <c:pt idx="432">
                  <c:v>277.92861938476563</c:v>
                </c:pt>
                <c:pt idx="433">
                  <c:v>278.11233520507813</c:v>
                </c:pt>
                <c:pt idx="434">
                  <c:v>278.59915161132813</c:v>
                </c:pt>
                <c:pt idx="435">
                  <c:v>279.08059692382813</c:v>
                </c:pt>
                <c:pt idx="436">
                  <c:v>279.33657836914063</c:v>
                </c:pt>
                <c:pt idx="437">
                  <c:v>279.521728515625</c:v>
                </c:pt>
                <c:pt idx="438">
                  <c:v>279.903076171875</c:v>
                </c:pt>
                <c:pt idx="439">
                  <c:v>280.328857421875</c:v>
                </c:pt>
                <c:pt idx="440">
                  <c:v>280.5198974609375</c:v>
                </c:pt>
                <c:pt idx="441">
                  <c:v>280.8966064453125</c:v>
                </c:pt>
                <c:pt idx="442">
                  <c:v>281.4244384765625</c:v>
                </c:pt>
                <c:pt idx="443">
                  <c:v>281.8590087890625</c:v>
                </c:pt>
                <c:pt idx="444">
                  <c:v>282.5191650390625</c:v>
                </c:pt>
                <c:pt idx="445">
                  <c:v>283.3765869140625</c:v>
                </c:pt>
                <c:pt idx="446">
                  <c:v>284.1153564453125</c:v>
                </c:pt>
                <c:pt idx="447">
                  <c:v>284.5318603515625</c:v>
                </c:pt>
                <c:pt idx="448">
                  <c:v>285.1109619140625</c:v>
                </c:pt>
                <c:pt idx="449">
                  <c:v>285.9029541015625</c:v>
                </c:pt>
                <c:pt idx="450">
                  <c:v>286.5880126953125</c:v>
                </c:pt>
                <c:pt idx="451">
                  <c:v>287.1407470703125</c:v>
                </c:pt>
                <c:pt idx="452">
                  <c:v>287.8936767578125</c:v>
                </c:pt>
                <c:pt idx="453">
                  <c:v>288.7198486328125</c:v>
                </c:pt>
                <c:pt idx="454">
                  <c:v>289.4200439453125</c:v>
                </c:pt>
                <c:pt idx="455">
                  <c:v>290.3887939453125</c:v>
                </c:pt>
                <c:pt idx="456">
                  <c:v>291.4473876953125</c:v>
                </c:pt>
                <c:pt idx="457">
                  <c:v>292.3800048828125</c:v>
                </c:pt>
                <c:pt idx="458">
                  <c:v>292.8892822265625</c:v>
                </c:pt>
                <c:pt idx="459">
                  <c:v>293.4737548828125</c:v>
                </c:pt>
                <c:pt idx="460">
                  <c:v>294.4337158203125</c:v>
                </c:pt>
                <c:pt idx="461">
                  <c:v>295.1627197265625</c:v>
                </c:pt>
                <c:pt idx="462">
                  <c:v>296.0689697265625</c:v>
                </c:pt>
                <c:pt idx="463">
                  <c:v>296.9361572265625</c:v>
                </c:pt>
                <c:pt idx="464">
                  <c:v>297.7061767578125</c:v>
                </c:pt>
                <c:pt idx="465">
                  <c:v>298.5860595703125</c:v>
                </c:pt>
                <c:pt idx="466">
                  <c:v>299.6895751953125</c:v>
                </c:pt>
                <c:pt idx="467">
                  <c:v>300.6866455078125</c:v>
                </c:pt>
                <c:pt idx="468">
                  <c:v>301.1861572265625</c:v>
                </c:pt>
                <c:pt idx="469">
                  <c:v>302.0006103515625</c:v>
                </c:pt>
                <c:pt idx="470">
                  <c:v>302.9810791015625</c:v>
                </c:pt>
                <c:pt idx="471">
                  <c:v>303.7579345703125</c:v>
                </c:pt>
                <c:pt idx="472">
                  <c:v>304.4205322265625</c:v>
                </c:pt>
                <c:pt idx="473">
                  <c:v>305.2467041015625</c:v>
                </c:pt>
                <c:pt idx="474">
                  <c:v>306.0748291015625</c:v>
                </c:pt>
                <c:pt idx="475">
                  <c:v>306.7120361328125</c:v>
                </c:pt>
                <c:pt idx="476">
                  <c:v>307.6534423828125</c:v>
                </c:pt>
                <c:pt idx="477">
                  <c:v>308.6348876953125</c:v>
                </c:pt>
                <c:pt idx="478">
                  <c:v>309.4835205078125</c:v>
                </c:pt>
                <c:pt idx="479">
                  <c:v>310.1817626953125</c:v>
                </c:pt>
                <c:pt idx="480">
                  <c:v>311.0557861328125</c:v>
                </c:pt>
                <c:pt idx="481">
                  <c:v>312.0743408203125</c:v>
                </c:pt>
                <c:pt idx="482">
                  <c:v>312.7340087890625</c:v>
                </c:pt>
                <c:pt idx="483">
                  <c:v>313.7281494140625</c:v>
                </c:pt>
                <c:pt idx="484">
                  <c:v>314.7760009765625</c:v>
                </c:pt>
                <c:pt idx="485">
                  <c:v>315.7301025390625</c:v>
                </c:pt>
                <c:pt idx="486">
                  <c:v>316.7994384765625</c:v>
                </c:pt>
                <c:pt idx="487">
                  <c:v>317.8834228515625</c:v>
                </c:pt>
                <c:pt idx="488">
                  <c:v>318.9967041015625</c:v>
                </c:pt>
                <c:pt idx="489">
                  <c:v>320.1304931640625</c:v>
                </c:pt>
                <c:pt idx="490">
                  <c:v>321.3892822265625</c:v>
                </c:pt>
                <c:pt idx="491">
                  <c:v>322.4302978515625</c:v>
                </c:pt>
                <c:pt idx="492">
                  <c:v>323.6314697265625</c:v>
                </c:pt>
                <c:pt idx="493">
                  <c:v>324.8062744140625</c:v>
                </c:pt>
                <c:pt idx="494">
                  <c:v>325.9498291015625</c:v>
                </c:pt>
                <c:pt idx="495">
                  <c:v>326.9742431640625</c:v>
                </c:pt>
                <c:pt idx="496">
                  <c:v>328.2086181640625</c:v>
                </c:pt>
                <c:pt idx="497">
                  <c:v>329.4625244140625</c:v>
                </c:pt>
                <c:pt idx="498">
                  <c:v>330.5836181640625</c:v>
                </c:pt>
                <c:pt idx="499">
                  <c:v>331.6558837890625</c:v>
                </c:pt>
                <c:pt idx="500">
                  <c:v>332.8179931640625</c:v>
                </c:pt>
                <c:pt idx="501">
                  <c:v>333.9136962890625</c:v>
                </c:pt>
                <c:pt idx="502">
                  <c:v>334.9664306640625</c:v>
                </c:pt>
                <c:pt idx="503">
                  <c:v>336.0572509765625</c:v>
                </c:pt>
                <c:pt idx="504">
                  <c:v>337.1470947265625</c:v>
                </c:pt>
                <c:pt idx="505">
                  <c:v>338.3365478515625</c:v>
                </c:pt>
                <c:pt idx="506">
                  <c:v>339.6217041015625</c:v>
                </c:pt>
                <c:pt idx="507">
                  <c:v>340.7252197265625</c:v>
                </c:pt>
                <c:pt idx="508">
                  <c:v>341.7926025390625</c:v>
                </c:pt>
                <c:pt idx="509">
                  <c:v>342.9976806640625</c:v>
                </c:pt>
                <c:pt idx="510">
                  <c:v>343.9996337890625</c:v>
                </c:pt>
                <c:pt idx="511">
                  <c:v>345.0953369140625</c:v>
                </c:pt>
                <c:pt idx="512">
                  <c:v>346.1187744140625</c:v>
                </c:pt>
                <c:pt idx="513">
                  <c:v>347.1968994140625</c:v>
                </c:pt>
                <c:pt idx="514">
                  <c:v>348.5191650390625</c:v>
                </c:pt>
                <c:pt idx="515">
                  <c:v>349.5797119140625</c:v>
                </c:pt>
                <c:pt idx="516">
                  <c:v>350.7613525390625</c:v>
                </c:pt>
                <c:pt idx="517">
                  <c:v>352.15191650390625</c:v>
                </c:pt>
                <c:pt idx="518">
                  <c:v>353.40972900390625</c:v>
                </c:pt>
                <c:pt idx="519">
                  <c:v>354.72418212890625</c:v>
                </c:pt>
                <c:pt idx="520">
                  <c:v>356.02886962890625</c:v>
                </c:pt>
                <c:pt idx="521">
                  <c:v>357.10894775390625</c:v>
                </c:pt>
                <c:pt idx="522">
                  <c:v>358.23785400390625</c:v>
                </c:pt>
                <c:pt idx="523">
                  <c:v>359.31890869140625</c:v>
                </c:pt>
                <c:pt idx="524">
                  <c:v>360.54547119140625</c:v>
                </c:pt>
                <c:pt idx="525">
                  <c:v>361.95758056640625</c:v>
                </c:pt>
                <c:pt idx="526">
                  <c:v>363.04937744140625</c:v>
                </c:pt>
                <c:pt idx="527">
                  <c:v>364.09820556640625</c:v>
                </c:pt>
                <c:pt idx="528">
                  <c:v>365.21343994140625</c:v>
                </c:pt>
                <c:pt idx="529">
                  <c:v>366.51617431640625</c:v>
                </c:pt>
                <c:pt idx="530">
                  <c:v>367.51812744140625</c:v>
                </c:pt>
                <c:pt idx="531">
                  <c:v>368.54351806640625</c:v>
                </c:pt>
                <c:pt idx="532">
                  <c:v>369.61383056640625</c:v>
                </c:pt>
                <c:pt idx="533">
                  <c:v>370.83648681640625</c:v>
                </c:pt>
                <c:pt idx="534">
                  <c:v>372.00054931640625</c:v>
                </c:pt>
                <c:pt idx="535">
                  <c:v>373.17144775390625</c:v>
                </c:pt>
                <c:pt idx="536">
                  <c:v>374.50738525390625</c:v>
                </c:pt>
                <c:pt idx="537">
                  <c:v>375.63433837890625</c:v>
                </c:pt>
                <c:pt idx="538">
                  <c:v>376.76715087890625</c:v>
                </c:pt>
                <c:pt idx="539">
                  <c:v>377.97027587890625</c:v>
                </c:pt>
                <c:pt idx="540">
                  <c:v>379.32379150390625</c:v>
                </c:pt>
                <c:pt idx="541">
                  <c:v>380.67535400390625</c:v>
                </c:pt>
                <c:pt idx="542">
                  <c:v>381.90875244140625</c:v>
                </c:pt>
                <c:pt idx="543">
                  <c:v>383.00836181640625</c:v>
                </c:pt>
                <c:pt idx="544">
                  <c:v>384.30133056640625</c:v>
                </c:pt>
                <c:pt idx="545">
                  <c:v>385.42437744140625</c:v>
                </c:pt>
                <c:pt idx="546">
                  <c:v>386.77984619140625</c:v>
                </c:pt>
                <c:pt idx="547">
                  <c:v>387.82769775390625</c:v>
                </c:pt>
                <c:pt idx="548">
                  <c:v>388.87359619140625</c:v>
                </c:pt>
                <c:pt idx="549">
                  <c:v>390.13922119140625</c:v>
                </c:pt>
                <c:pt idx="550">
                  <c:v>391.50445556640625</c:v>
                </c:pt>
                <c:pt idx="551">
                  <c:v>392.56304931640625</c:v>
                </c:pt>
                <c:pt idx="552">
                  <c:v>393.73980712890625</c:v>
                </c:pt>
                <c:pt idx="553">
                  <c:v>394.94293212890625</c:v>
                </c:pt>
                <c:pt idx="554">
                  <c:v>396.14410400390625</c:v>
                </c:pt>
                <c:pt idx="555">
                  <c:v>397.21832275390625</c:v>
                </c:pt>
                <c:pt idx="556">
                  <c:v>398.24566650390625</c:v>
                </c:pt>
                <c:pt idx="557">
                  <c:v>399.34918212890625</c:v>
                </c:pt>
                <c:pt idx="558">
                  <c:v>400.70074462890625</c:v>
                </c:pt>
                <c:pt idx="559">
                  <c:v>401.86090087890625</c:v>
                </c:pt>
                <c:pt idx="560">
                  <c:v>403.20465087890625</c:v>
                </c:pt>
                <c:pt idx="561">
                  <c:v>404.24761962890625</c:v>
                </c:pt>
                <c:pt idx="562">
                  <c:v>405.50836181640625</c:v>
                </c:pt>
                <c:pt idx="563">
                  <c:v>406.68707275390625</c:v>
                </c:pt>
                <c:pt idx="564">
                  <c:v>407.76519775390625</c:v>
                </c:pt>
                <c:pt idx="565">
                  <c:v>408.85308837890625</c:v>
                </c:pt>
                <c:pt idx="566">
                  <c:v>409.85504150390625</c:v>
                </c:pt>
                <c:pt idx="567">
                  <c:v>411.15582275390625</c:v>
                </c:pt>
                <c:pt idx="568">
                  <c:v>412.41363525390625</c:v>
                </c:pt>
                <c:pt idx="569">
                  <c:v>413.56402587890625</c:v>
                </c:pt>
                <c:pt idx="570">
                  <c:v>414.63238525390625</c:v>
                </c:pt>
                <c:pt idx="571">
                  <c:v>415.68902587890625</c:v>
                </c:pt>
                <c:pt idx="572">
                  <c:v>416.90386962890625</c:v>
                </c:pt>
                <c:pt idx="573">
                  <c:v>418.02105712890625</c:v>
                </c:pt>
                <c:pt idx="574">
                  <c:v>419.14801025390625</c:v>
                </c:pt>
                <c:pt idx="575">
                  <c:v>420.14996337890625</c:v>
                </c:pt>
                <c:pt idx="576">
                  <c:v>421.15386962890625</c:v>
                </c:pt>
                <c:pt idx="577">
                  <c:v>422.17535400390625</c:v>
                </c:pt>
                <c:pt idx="578">
                  <c:v>423.34820556640625</c:v>
                </c:pt>
                <c:pt idx="579">
                  <c:v>424.37750244140625</c:v>
                </c:pt>
                <c:pt idx="580">
                  <c:v>425.37750244140625</c:v>
                </c:pt>
                <c:pt idx="581">
                  <c:v>426.46343994140625</c:v>
                </c:pt>
                <c:pt idx="582">
                  <c:v>427.45562744140625</c:v>
                </c:pt>
                <c:pt idx="583">
                  <c:v>428.49371337890625</c:v>
                </c:pt>
                <c:pt idx="584">
                  <c:v>429.72808837890625</c:v>
                </c:pt>
                <c:pt idx="585">
                  <c:v>430.85992431640625</c:v>
                </c:pt>
                <c:pt idx="586">
                  <c:v>431.93218994140625</c:v>
                </c:pt>
                <c:pt idx="587">
                  <c:v>432.94586181640625</c:v>
                </c:pt>
                <c:pt idx="588">
                  <c:v>434.03570556640625</c:v>
                </c:pt>
                <c:pt idx="589">
                  <c:v>435.15484619140625</c:v>
                </c:pt>
                <c:pt idx="590">
                  <c:v>435.79595947265625</c:v>
                </c:pt>
                <c:pt idx="591">
                  <c:v>436.77789306640625</c:v>
                </c:pt>
                <c:pt idx="592">
                  <c:v>438.02398681640625</c:v>
                </c:pt>
                <c:pt idx="593">
                  <c:v>438.95269775390625</c:v>
                </c:pt>
                <c:pt idx="594">
                  <c:v>439.60455322265625</c:v>
                </c:pt>
                <c:pt idx="595">
                  <c:v>440.64849853515625</c:v>
                </c:pt>
                <c:pt idx="596">
                  <c:v>441.72857666015625</c:v>
                </c:pt>
                <c:pt idx="597">
                  <c:v>442.81060791015625</c:v>
                </c:pt>
                <c:pt idx="598">
                  <c:v>444.01568603515625</c:v>
                </c:pt>
                <c:pt idx="599">
                  <c:v>445.26177978515625</c:v>
                </c:pt>
                <c:pt idx="600">
                  <c:v>446.31158447265625</c:v>
                </c:pt>
                <c:pt idx="601">
                  <c:v>447.30572509765625</c:v>
                </c:pt>
                <c:pt idx="602">
                  <c:v>448.20269775390625</c:v>
                </c:pt>
                <c:pt idx="603">
                  <c:v>449.20367431640625</c:v>
                </c:pt>
                <c:pt idx="604">
                  <c:v>450.37261962890625</c:v>
                </c:pt>
                <c:pt idx="605">
                  <c:v>451.40191650390625</c:v>
                </c:pt>
                <c:pt idx="606">
                  <c:v>452.36578369140625</c:v>
                </c:pt>
                <c:pt idx="607">
                  <c:v>453.52789306640625</c:v>
                </c:pt>
                <c:pt idx="608">
                  <c:v>454.63140869140625</c:v>
                </c:pt>
                <c:pt idx="609">
                  <c:v>455.72613525390625</c:v>
                </c:pt>
                <c:pt idx="610">
                  <c:v>456.93316650390625</c:v>
                </c:pt>
                <c:pt idx="611">
                  <c:v>458.15777587890625</c:v>
                </c:pt>
                <c:pt idx="612">
                  <c:v>459.27105712890625</c:v>
                </c:pt>
                <c:pt idx="613">
                  <c:v>460.06353759765625</c:v>
                </c:pt>
                <c:pt idx="614">
                  <c:v>460.64654541015625</c:v>
                </c:pt>
                <c:pt idx="615">
                  <c:v>461.63580322265625</c:v>
                </c:pt>
                <c:pt idx="616">
                  <c:v>462.50494384765625</c:v>
                </c:pt>
                <c:pt idx="617">
                  <c:v>462.87384033203125</c:v>
                </c:pt>
                <c:pt idx="618">
                  <c:v>463.85968017578125</c:v>
                </c:pt>
                <c:pt idx="619">
                  <c:v>464.86163330078125</c:v>
                </c:pt>
                <c:pt idx="620">
                  <c:v>465.93194580078125</c:v>
                </c:pt>
                <c:pt idx="621">
                  <c:v>467.05596923828125</c:v>
                </c:pt>
                <c:pt idx="622">
                  <c:v>468.13800048828125</c:v>
                </c:pt>
                <c:pt idx="623">
                  <c:v>469.29815673828125</c:v>
                </c:pt>
                <c:pt idx="624">
                  <c:v>469.74261474609375</c:v>
                </c:pt>
                <c:pt idx="625">
                  <c:v>470.28045654296875</c:v>
                </c:pt>
                <c:pt idx="626">
                  <c:v>471.19403076171875</c:v>
                </c:pt>
                <c:pt idx="627">
                  <c:v>471.74334716796875</c:v>
                </c:pt>
                <c:pt idx="628">
                  <c:v>471.90576171875</c:v>
                </c:pt>
                <c:pt idx="629">
                  <c:v>472.4000244140625</c:v>
                </c:pt>
                <c:pt idx="630">
                  <c:v>472.9786376953125</c:v>
                </c:pt>
                <c:pt idx="631">
                  <c:v>473.3328857421875</c:v>
                </c:pt>
                <c:pt idx="632">
                  <c:v>474.1610107421875</c:v>
                </c:pt>
                <c:pt idx="633">
                  <c:v>475.1678466796875</c:v>
                </c:pt>
                <c:pt idx="634">
                  <c:v>475.8919677734375</c:v>
                </c:pt>
                <c:pt idx="635">
                  <c:v>476.04061889648438</c:v>
                </c:pt>
                <c:pt idx="636">
                  <c:v>476.57589721679688</c:v>
                </c:pt>
                <c:pt idx="637">
                  <c:v>477.42160034179688</c:v>
                </c:pt>
                <c:pt idx="638">
                  <c:v>477.78549194335938</c:v>
                </c:pt>
                <c:pt idx="639">
                  <c:v>478.41177368164063</c:v>
                </c:pt>
                <c:pt idx="640">
                  <c:v>479.48989868164063</c:v>
                </c:pt>
                <c:pt idx="641">
                  <c:v>480.34439086914063</c:v>
                </c:pt>
                <c:pt idx="642">
                  <c:v>481.10464477539063</c:v>
                </c:pt>
                <c:pt idx="643">
                  <c:v>482.16030883789063</c:v>
                </c:pt>
                <c:pt idx="644">
                  <c:v>483.23257446289063</c:v>
                </c:pt>
                <c:pt idx="645">
                  <c:v>484.12857055664063</c:v>
                </c:pt>
                <c:pt idx="646">
                  <c:v>484.47537231445313</c:v>
                </c:pt>
                <c:pt idx="647">
                  <c:v>485.16775512695313</c:v>
                </c:pt>
                <c:pt idx="648">
                  <c:v>486.07400512695313</c:v>
                </c:pt>
                <c:pt idx="649">
                  <c:v>486.18582153320313</c:v>
                </c:pt>
                <c:pt idx="650">
                  <c:v>486.3323974609375</c:v>
                </c:pt>
                <c:pt idx="651">
                  <c:v>486.9593505859375</c:v>
                </c:pt>
                <c:pt idx="652">
                  <c:v>487.1439208984375</c:v>
                </c:pt>
                <c:pt idx="653">
                  <c:v>486.876953125</c:v>
                </c:pt>
                <c:pt idx="654">
                  <c:v>487.41943359375</c:v>
                </c:pt>
                <c:pt idx="655">
                  <c:v>487.78125</c:v>
                </c:pt>
                <c:pt idx="656">
                  <c:v>487.19873046875</c:v>
                </c:pt>
                <c:pt idx="657">
                  <c:v>486.29248046875</c:v>
                </c:pt>
                <c:pt idx="658">
                  <c:v>486</c:v>
                </c:pt>
                <c:pt idx="659">
                  <c:v>485.62384033203125</c:v>
                </c:pt>
                <c:pt idx="660">
                  <c:v>484.72686767578125</c:v>
                </c:pt>
                <c:pt idx="661">
                  <c:v>484.31781005859375</c:v>
                </c:pt>
                <c:pt idx="662">
                  <c:v>484.15139770507813</c:v>
                </c:pt>
                <c:pt idx="663">
                  <c:v>483.45046997070313</c:v>
                </c:pt>
                <c:pt idx="664">
                  <c:v>483.30789184570313</c:v>
                </c:pt>
                <c:pt idx="665">
                  <c:v>483.37442016601563</c:v>
                </c:pt>
                <c:pt idx="666">
                  <c:v>483.23489379882813</c:v>
                </c:pt>
                <c:pt idx="667">
                  <c:v>482.61770629882813</c:v>
                </c:pt>
                <c:pt idx="668">
                  <c:v>482.29470825195313</c:v>
                </c:pt>
                <c:pt idx="669">
                  <c:v>482.22659301757813</c:v>
                </c:pt>
                <c:pt idx="670">
                  <c:v>481.69564819335938</c:v>
                </c:pt>
                <c:pt idx="671">
                  <c:v>481.23373413085938</c:v>
                </c:pt>
                <c:pt idx="672">
                  <c:v>481.17074584960938</c:v>
                </c:pt>
                <c:pt idx="673">
                  <c:v>481.04644775390625</c:v>
                </c:pt>
                <c:pt idx="674">
                  <c:v>480.62460327148438</c:v>
                </c:pt>
                <c:pt idx="675">
                  <c:v>480.74676513671875</c:v>
                </c:pt>
                <c:pt idx="676">
                  <c:v>480.88983154296875</c:v>
                </c:pt>
                <c:pt idx="677">
                  <c:v>480.50723266601563</c:v>
                </c:pt>
                <c:pt idx="678">
                  <c:v>479.74160766601563</c:v>
                </c:pt>
                <c:pt idx="679">
                  <c:v>479.31875610351563</c:v>
                </c:pt>
                <c:pt idx="680">
                  <c:v>479.11050415039063</c:v>
                </c:pt>
                <c:pt idx="681">
                  <c:v>478.08999633789063</c:v>
                </c:pt>
                <c:pt idx="682">
                  <c:v>477.22671508789063</c:v>
                </c:pt>
                <c:pt idx="683">
                  <c:v>476.67886352539063</c:v>
                </c:pt>
                <c:pt idx="684">
                  <c:v>476.00308227539063</c:v>
                </c:pt>
                <c:pt idx="685">
                  <c:v>475.47598266601563</c:v>
                </c:pt>
                <c:pt idx="686">
                  <c:v>475.18032836914063</c:v>
                </c:pt>
                <c:pt idx="687">
                  <c:v>474.71157836914063</c:v>
                </c:pt>
                <c:pt idx="688">
                  <c:v>473.74673461914063</c:v>
                </c:pt>
                <c:pt idx="689">
                  <c:v>472.75942993164063</c:v>
                </c:pt>
                <c:pt idx="690">
                  <c:v>471.98599243164063</c:v>
                </c:pt>
                <c:pt idx="691">
                  <c:v>471.34585571289063</c:v>
                </c:pt>
                <c:pt idx="692">
                  <c:v>470.34683227539063</c:v>
                </c:pt>
                <c:pt idx="693">
                  <c:v>469.37124633789063</c:v>
                </c:pt>
                <c:pt idx="694">
                  <c:v>468.57974243164063</c:v>
                </c:pt>
                <c:pt idx="695">
                  <c:v>467.57778930664063</c:v>
                </c:pt>
                <c:pt idx="696">
                  <c:v>466.91079711914063</c:v>
                </c:pt>
                <c:pt idx="697">
                  <c:v>466.45816040039063</c:v>
                </c:pt>
                <c:pt idx="698">
                  <c:v>465.50698852539063</c:v>
                </c:pt>
                <c:pt idx="699">
                  <c:v>464.29019165039063</c:v>
                </c:pt>
                <c:pt idx="700">
                  <c:v>463.32632446289063</c:v>
                </c:pt>
                <c:pt idx="701">
                  <c:v>462.76870727539063</c:v>
                </c:pt>
                <c:pt idx="702">
                  <c:v>462.10171508789063</c:v>
                </c:pt>
                <c:pt idx="703">
                  <c:v>461.33999633789063</c:v>
                </c:pt>
                <c:pt idx="704">
                  <c:v>461.15689086914063</c:v>
                </c:pt>
                <c:pt idx="705">
                  <c:v>461.08731079101563</c:v>
                </c:pt>
                <c:pt idx="706">
                  <c:v>460.70266723632813</c:v>
                </c:pt>
                <c:pt idx="707">
                  <c:v>460.79507446289063</c:v>
                </c:pt>
                <c:pt idx="708">
                  <c:v>461.02886962890625</c:v>
                </c:pt>
                <c:pt idx="709">
                  <c:v>460.98712158203125</c:v>
                </c:pt>
                <c:pt idx="710">
                  <c:v>460.43243408203125</c:v>
                </c:pt>
                <c:pt idx="711">
                  <c:v>460.2198486328125</c:v>
                </c:pt>
                <c:pt idx="712">
                  <c:v>460.47042846679688</c:v>
                </c:pt>
                <c:pt idx="713">
                  <c:v>460.36557006835938</c:v>
                </c:pt>
                <c:pt idx="714">
                  <c:v>460.03976440429688</c:v>
                </c:pt>
                <c:pt idx="715">
                  <c:v>460.10848999023438</c:v>
                </c:pt>
                <c:pt idx="716">
                  <c:v>460.10836791992188</c:v>
                </c:pt>
                <c:pt idx="717">
                  <c:v>459.62448120117188</c:v>
                </c:pt>
                <c:pt idx="718">
                  <c:v>459.52694702148438</c:v>
                </c:pt>
                <c:pt idx="719">
                  <c:v>459.30990600585938</c:v>
                </c:pt>
                <c:pt idx="720">
                  <c:v>458.48251342773438</c:v>
                </c:pt>
                <c:pt idx="721">
                  <c:v>457.36532592773438</c:v>
                </c:pt>
                <c:pt idx="722">
                  <c:v>456.78793334960938</c:v>
                </c:pt>
                <c:pt idx="723">
                  <c:v>456.40365600585938</c:v>
                </c:pt>
                <c:pt idx="724">
                  <c:v>455.36361694335938</c:v>
                </c:pt>
                <c:pt idx="725">
                  <c:v>454.32015991210938</c:v>
                </c:pt>
                <c:pt idx="726">
                  <c:v>453.84213256835938</c:v>
                </c:pt>
                <c:pt idx="727">
                  <c:v>452.98226928710938</c:v>
                </c:pt>
                <c:pt idx="728">
                  <c:v>452.30111694335938</c:v>
                </c:pt>
                <c:pt idx="729">
                  <c:v>451.85287475585938</c:v>
                </c:pt>
                <c:pt idx="730">
                  <c:v>451.16781616210938</c:v>
                </c:pt>
                <c:pt idx="731">
                  <c:v>450.09066772460938</c:v>
                </c:pt>
                <c:pt idx="732">
                  <c:v>448.89340209960938</c:v>
                </c:pt>
                <c:pt idx="733">
                  <c:v>448.23275756835938</c:v>
                </c:pt>
                <c:pt idx="734">
                  <c:v>447.82138061523438</c:v>
                </c:pt>
                <c:pt idx="735">
                  <c:v>446.92587280273438</c:v>
                </c:pt>
                <c:pt idx="736">
                  <c:v>446.23251342773438</c:v>
                </c:pt>
                <c:pt idx="737">
                  <c:v>445.66659545898438</c:v>
                </c:pt>
                <c:pt idx="738">
                  <c:v>444.82611083984375</c:v>
                </c:pt>
                <c:pt idx="739">
                  <c:v>444.24945068359375</c:v>
                </c:pt>
                <c:pt idx="740">
                  <c:v>443.87506103515625</c:v>
                </c:pt>
                <c:pt idx="741">
                  <c:v>443.16021728515625</c:v>
                </c:pt>
                <c:pt idx="742">
                  <c:v>442.08795166015625</c:v>
                </c:pt>
                <c:pt idx="743">
                  <c:v>441.02642822265625</c:v>
                </c:pt>
                <c:pt idx="744">
                  <c:v>440.38433837890625</c:v>
                </c:pt>
                <c:pt idx="745">
                  <c:v>439.84234619140625</c:v>
                </c:pt>
                <c:pt idx="746">
                  <c:v>438.86383056640625</c:v>
                </c:pt>
                <c:pt idx="747">
                  <c:v>438.24810791015625</c:v>
                </c:pt>
                <c:pt idx="748">
                  <c:v>437.71246337890625</c:v>
                </c:pt>
                <c:pt idx="749">
                  <c:v>436.78619384765625</c:v>
                </c:pt>
                <c:pt idx="750">
                  <c:v>436.38629150390625</c:v>
                </c:pt>
                <c:pt idx="751">
                  <c:v>436.1097412109375</c:v>
                </c:pt>
                <c:pt idx="752">
                  <c:v>435.5855712890625</c:v>
                </c:pt>
                <c:pt idx="753">
                  <c:v>434.5992431640625</c:v>
                </c:pt>
                <c:pt idx="754">
                  <c:v>433.9107666015625</c:v>
                </c:pt>
                <c:pt idx="755">
                  <c:v>433.582275390625</c:v>
                </c:pt>
                <c:pt idx="756">
                  <c:v>433.033203125</c:v>
                </c:pt>
                <c:pt idx="757">
                  <c:v>432.69952392578125</c:v>
                </c:pt>
                <c:pt idx="758">
                  <c:v>432.70468139648438</c:v>
                </c:pt>
                <c:pt idx="759">
                  <c:v>432.5848388671875</c:v>
                </c:pt>
                <c:pt idx="760">
                  <c:v>432.1722412109375</c:v>
                </c:pt>
                <c:pt idx="761">
                  <c:v>432.13363647460938</c:v>
                </c:pt>
                <c:pt idx="762">
                  <c:v>432.15426635742188</c:v>
                </c:pt>
                <c:pt idx="763">
                  <c:v>431.689697265625</c:v>
                </c:pt>
                <c:pt idx="764">
                  <c:v>430.879150390625</c:v>
                </c:pt>
                <c:pt idx="765">
                  <c:v>430.59210205078125</c:v>
                </c:pt>
                <c:pt idx="766">
                  <c:v>430.43722534179688</c:v>
                </c:pt>
                <c:pt idx="767">
                  <c:v>429.81027221679688</c:v>
                </c:pt>
                <c:pt idx="768">
                  <c:v>429.70599365234375</c:v>
                </c:pt>
                <c:pt idx="769">
                  <c:v>430.03802490234375</c:v>
                </c:pt>
                <c:pt idx="770">
                  <c:v>430.1549072265625</c:v>
                </c:pt>
                <c:pt idx="771">
                  <c:v>430.15969848632813</c:v>
                </c:pt>
                <c:pt idx="772">
                  <c:v>430.48635864257813</c:v>
                </c:pt>
                <c:pt idx="773">
                  <c:v>430.79824829101563</c:v>
                </c:pt>
                <c:pt idx="774">
                  <c:v>430.36184692382813</c:v>
                </c:pt>
                <c:pt idx="775">
                  <c:v>430.00729370117188</c:v>
                </c:pt>
                <c:pt idx="776">
                  <c:v>430.22702026367188</c:v>
                </c:pt>
                <c:pt idx="777">
                  <c:v>430.03738403320313</c:v>
                </c:pt>
                <c:pt idx="778">
                  <c:v>429.70376586914063</c:v>
                </c:pt>
                <c:pt idx="779">
                  <c:v>429.8741455078125</c:v>
                </c:pt>
                <c:pt idx="780">
                  <c:v>430.194580078125</c:v>
                </c:pt>
                <c:pt idx="781">
                  <c:v>430.13027954101563</c:v>
                </c:pt>
                <c:pt idx="782">
                  <c:v>430.57852172851563</c:v>
                </c:pt>
                <c:pt idx="783">
                  <c:v>431.02554321289063</c:v>
                </c:pt>
                <c:pt idx="784">
                  <c:v>430.93557739257813</c:v>
                </c:pt>
                <c:pt idx="785">
                  <c:v>430.32229614257813</c:v>
                </c:pt>
                <c:pt idx="786">
                  <c:v>429.92214965820313</c:v>
                </c:pt>
                <c:pt idx="787">
                  <c:v>429.90017700195313</c:v>
                </c:pt>
                <c:pt idx="788">
                  <c:v>429.35781860351563</c:v>
                </c:pt>
                <c:pt idx="789">
                  <c:v>428.86801147460938</c:v>
                </c:pt>
                <c:pt idx="790">
                  <c:v>429.0703125</c:v>
                </c:pt>
                <c:pt idx="791">
                  <c:v>428.82867431640625</c:v>
                </c:pt>
                <c:pt idx="792">
                  <c:v>428.51873779296875</c:v>
                </c:pt>
                <c:pt idx="793">
                  <c:v>428.97256469726563</c:v>
                </c:pt>
                <c:pt idx="794">
                  <c:v>429.39395141601563</c:v>
                </c:pt>
                <c:pt idx="795">
                  <c:v>428.93399047851563</c:v>
                </c:pt>
                <c:pt idx="796">
                  <c:v>428.38528442382813</c:v>
                </c:pt>
                <c:pt idx="797">
                  <c:v>428.45367431640625</c:v>
                </c:pt>
                <c:pt idx="798">
                  <c:v>428.3836669921875</c:v>
                </c:pt>
                <c:pt idx="799">
                  <c:v>428.14251708984375</c:v>
                </c:pt>
                <c:pt idx="800">
                  <c:v>428.31011962890625</c:v>
                </c:pt>
                <c:pt idx="801">
                  <c:v>428.484375</c:v>
                </c:pt>
                <c:pt idx="802">
                  <c:v>428.2666015625</c:v>
                </c:pt>
                <c:pt idx="803">
                  <c:v>428.4921875</c:v>
                </c:pt>
                <c:pt idx="804">
                  <c:v>428.82421875</c:v>
                </c:pt>
                <c:pt idx="805">
                  <c:v>428.747314453125</c:v>
                </c:pt>
                <c:pt idx="806">
                  <c:v>428.20166015625</c:v>
                </c:pt>
                <c:pt idx="807">
                  <c:v>427.91329956054688</c:v>
                </c:pt>
                <c:pt idx="808">
                  <c:v>427.86477661132813</c:v>
                </c:pt>
                <c:pt idx="809">
                  <c:v>427.43338012695313</c:v>
                </c:pt>
                <c:pt idx="810">
                  <c:v>427.19729614257813</c:v>
                </c:pt>
                <c:pt idx="811">
                  <c:v>427.21371459960938</c:v>
                </c:pt>
                <c:pt idx="812">
                  <c:v>426.89785766601563</c:v>
                </c:pt>
                <c:pt idx="813">
                  <c:v>426.77285766601563</c:v>
                </c:pt>
                <c:pt idx="814">
                  <c:v>427.20693969726563</c:v>
                </c:pt>
                <c:pt idx="815">
                  <c:v>427.66690063476563</c:v>
                </c:pt>
                <c:pt idx="816">
                  <c:v>427.38717651367188</c:v>
                </c:pt>
                <c:pt idx="817">
                  <c:v>427.11737060546875</c:v>
                </c:pt>
                <c:pt idx="818">
                  <c:v>427.2967529296875</c:v>
                </c:pt>
                <c:pt idx="819">
                  <c:v>427.3201904296875</c:v>
                </c:pt>
                <c:pt idx="820">
                  <c:v>427.039794921875</c:v>
                </c:pt>
                <c:pt idx="821">
                  <c:v>427.174072265625</c:v>
                </c:pt>
                <c:pt idx="822">
                  <c:v>427.5760498046875</c:v>
                </c:pt>
                <c:pt idx="823">
                  <c:v>427.5828857421875</c:v>
                </c:pt>
                <c:pt idx="824">
                  <c:v>427.82696533203125</c:v>
                </c:pt>
                <c:pt idx="825">
                  <c:v>428.43048095703125</c:v>
                </c:pt>
                <c:pt idx="826">
                  <c:v>428.77398681640625</c:v>
                </c:pt>
                <c:pt idx="827">
                  <c:v>428.58575439453125</c:v>
                </c:pt>
                <c:pt idx="828">
                  <c:v>428.63592529296875</c:v>
                </c:pt>
                <c:pt idx="829">
                  <c:v>428.89105224609375</c:v>
                </c:pt>
                <c:pt idx="830">
                  <c:v>428.87445068359375</c:v>
                </c:pt>
                <c:pt idx="831">
                  <c:v>428.81768798828125</c:v>
                </c:pt>
                <c:pt idx="832">
                  <c:v>428.944580078125</c:v>
                </c:pt>
                <c:pt idx="833">
                  <c:v>429.12777709960938</c:v>
                </c:pt>
                <c:pt idx="834">
                  <c:v>429.10623168945313</c:v>
                </c:pt>
                <c:pt idx="835">
                  <c:v>429.52590942382813</c:v>
                </c:pt>
                <c:pt idx="836">
                  <c:v>430.15872192382813</c:v>
                </c:pt>
                <c:pt idx="837">
                  <c:v>430.65554809570313</c:v>
                </c:pt>
                <c:pt idx="838">
                  <c:v>430.90188598632813</c:v>
                </c:pt>
                <c:pt idx="839">
                  <c:v>431.50076293945313</c:v>
                </c:pt>
                <c:pt idx="840">
                  <c:v>432.38357543945313</c:v>
                </c:pt>
                <c:pt idx="841">
                  <c:v>432.61209106445313</c:v>
                </c:pt>
                <c:pt idx="842">
                  <c:v>433.21609497070313</c:v>
                </c:pt>
                <c:pt idx="843">
                  <c:v>434.22781372070313</c:v>
                </c:pt>
                <c:pt idx="844">
                  <c:v>435.23464965820313</c:v>
                </c:pt>
                <c:pt idx="845">
                  <c:v>436.08230590820313</c:v>
                </c:pt>
                <c:pt idx="846">
                  <c:v>437.24246215820313</c:v>
                </c:pt>
                <c:pt idx="847">
                  <c:v>438.31668090820313</c:v>
                </c:pt>
                <c:pt idx="848">
                  <c:v>439.52957153320313</c:v>
                </c:pt>
                <c:pt idx="849">
                  <c:v>440.58132934570313</c:v>
                </c:pt>
                <c:pt idx="850">
                  <c:v>441.66726684570313</c:v>
                </c:pt>
                <c:pt idx="851">
                  <c:v>442.89089965820313</c:v>
                </c:pt>
                <c:pt idx="852">
                  <c:v>444.06863403320313</c:v>
                </c:pt>
                <c:pt idx="853">
                  <c:v>445.35574340820313</c:v>
                </c:pt>
                <c:pt idx="854">
                  <c:v>446.48855590820313</c:v>
                </c:pt>
                <c:pt idx="855">
                  <c:v>447.71316528320313</c:v>
                </c:pt>
                <c:pt idx="856">
                  <c:v>448.86550903320313</c:v>
                </c:pt>
                <c:pt idx="857">
                  <c:v>450.38699340820313</c:v>
                </c:pt>
                <c:pt idx="858">
                  <c:v>451.46121215820313</c:v>
                </c:pt>
                <c:pt idx="859">
                  <c:v>452.50808715820313</c:v>
                </c:pt>
                <c:pt idx="860">
                  <c:v>453.68386840820313</c:v>
                </c:pt>
                <c:pt idx="861">
                  <c:v>455.05496215820313</c:v>
                </c:pt>
                <c:pt idx="862">
                  <c:v>456.07644653320313</c:v>
                </c:pt>
                <c:pt idx="863">
                  <c:v>457.33425903320313</c:v>
                </c:pt>
                <c:pt idx="864">
                  <c:v>458.61550903320313</c:v>
                </c:pt>
                <c:pt idx="865">
                  <c:v>460.07254028320313</c:v>
                </c:pt>
                <c:pt idx="866">
                  <c:v>461.61550903320313</c:v>
                </c:pt>
                <c:pt idx="867">
                  <c:v>463.01004028320313</c:v>
                </c:pt>
                <c:pt idx="868">
                  <c:v>464.61160278320313</c:v>
                </c:pt>
                <c:pt idx="869">
                  <c:v>466.08425903320313</c:v>
                </c:pt>
                <c:pt idx="870">
                  <c:v>467.34597778320313</c:v>
                </c:pt>
                <c:pt idx="871">
                  <c:v>468.61550903320313</c:v>
                </c:pt>
                <c:pt idx="872">
                  <c:v>470.12332153320313</c:v>
                </c:pt>
                <c:pt idx="873">
                  <c:v>471.52566528320313</c:v>
                </c:pt>
                <c:pt idx="874">
                  <c:v>473.24050903320313</c:v>
                </c:pt>
                <c:pt idx="875">
                  <c:v>475.06863403320313</c:v>
                </c:pt>
                <c:pt idx="876">
                  <c:v>476.86550903320313</c:v>
                </c:pt>
                <c:pt idx="877">
                  <c:v>478.76004028320313</c:v>
                </c:pt>
                <c:pt idx="878">
                  <c:v>480.52175903320313</c:v>
                </c:pt>
                <c:pt idx="879">
                  <c:v>482.11550903320313</c:v>
                </c:pt>
                <c:pt idx="880">
                  <c:v>483.83425903320313</c:v>
                </c:pt>
                <c:pt idx="881">
                  <c:v>484.83425903320313</c:v>
                </c:pt>
                <c:pt idx="882">
                  <c:v>485.84988403320313</c:v>
                </c:pt>
                <c:pt idx="883">
                  <c:v>487.86941528320313</c:v>
                </c:pt>
                <c:pt idx="884">
                  <c:v>488.95535278320313</c:v>
                </c:pt>
                <c:pt idx="885">
                  <c:v>490.13504028320313</c:v>
                </c:pt>
                <c:pt idx="886">
                  <c:v>491.29129028320313</c:v>
                </c:pt>
                <c:pt idx="887">
                  <c:v>492.39285278320313</c:v>
                </c:pt>
                <c:pt idx="888">
                  <c:v>493.45535278320313</c:v>
                </c:pt>
                <c:pt idx="889">
                  <c:v>494.54910278320313</c:v>
                </c:pt>
                <c:pt idx="890">
                  <c:v>495.68191528320313</c:v>
                </c:pt>
                <c:pt idx="891">
                  <c:v>496.81472778320313</c:v>
                </c:pt>
                <c:pt idx="892">
                  <c:v>497.91629028320313</c:v>
                </c:pt>
                <c:pt idx="893">
                  <c:v>498.98660278320313</c:v>
                </c:pt>
                <c:pt idx="894">
                  <c:v>500.05691528320313</c:v>
                </c:pt>
                <c:pt idx="895">
                  <c:v>501.15066528320313</c:v>
                </c:pt>
                <c:pt idx="896">
                  <c:v>502.34597778320313</c:v>
                </c:pt>
                <c:pt idx="897">
                  <c:v>503.57254028320313</c:v>
                </c:pt>
                <c:pt idx="898">
                  <c:v>504.91629028320313</c:v>
                </c:pt>
                <c:pt idx="899">
                  <c:v>506.28347778320313</c:v>
                </c:pt>
                <c:pt idx="900">
                  <c:v>507.61160278320313</c:v>
                </c:pt>
                <c:pt idx="901">
                  <c:v>509.01004028320313</c:v>
                </c:pt>
                <c:pt idx="902">
                  <c:v>510.47879028320313</c:v>
                </c:pt>
                <c:pt idx="903">
                  <c:v>511.98660278320313</c:v>
                </c:pt>
                <c:pt idx="904">
                  <c:v>513.517822265625</c:v>
                </c:pt>
                <c:pt idx="905">
                  <c:v>514.963134765625</c:v>
                </c:pt>
                <c:pt idx="906">
                  <c:v>516.392822265625</c:v>
                </c:pt>
                <c:pt idx="907">
                  <c:v>517.908447265625</c:v>
                </c:pt>
                <c:pt idx="908">
                  <c:v>519.463134765625</c:v>
                </c:pt>
                <c:pt idx="909">
                  <c:v>521.025634765625</c:v>
                </c:pt>
                <c:pt idx="910">
                  <c:v>522.494384765625</c:v>
                </c:pt>
                <c:pt idx="911">
                  <c:v>523.916259765625</c:v>
                </c:pt>
                <c:pt idx="912">
                  <c:v>525.345947265625</c:v>
                </c:pt>
                <c:pt idx="913">
                  <c:v>526.736572265625</c:v>
                </c:pt>
                <c:pt idx="914">
                  <c:v>528.166259765625</c:v>
                </c:pt>
                <c:pt idx="915">
                  <c:v>529.705322265625</c:v>
                </c:pt>
                <c:pt idx="916">
                  <c:v>531.283447265625</c:v>
                </c:pt>
                <c:pt idx="917">
                  <c:v>532.822509765625</c:v>
                </c:pt>
                <c:pt idx="918">
                  <c:v>534.330322265625</c:v>
                </c:pt>
                <c:pt idx="919">
                  <c:v>535.931884765625</c:v>
                </c:pt>
                <c:pt idx="920">
                  <c:v>537.689697265625</c:v>
                </c:pt>
                <c:pt idx="921">
                  <c:v>539.478759765625</c:v>
                </c:pt>
                <c:pt idx="922">
                  <c:v>541.299072265625</c:v>
                </c:pt>
                <c:pt idx="923">
                  <c:v>543.127197265625</c:v>
                </c:pt>
                <c:pt idx="924">
                  <c:v>544.978759765625</c:v>
                </c:pt>
                <c:pt idx="925">
                  <c:v>546.885009765625</c:v>
                </c:pt>
                <c:pt idx="926">
                  <c:v>548.853759765625</c:v>
                </c:pt>
                <c:pt idx="927">
                  <c:v>550.845947265625</c:v>
                </c:pt>
                <c:pt idx="928">
                  <c:v>552.728759765625</c:v>
                </c:pt>
                <c:pt idx="929">
                  <c:v>554.541259765625</c:v>
                </c:pt>
                <c:pt idx="930">
                  <c:v>556.353759765625</c:v>
                </c:pt>
                <c:pt idx="931">
                  <c:v>558.135009765625</c:v>
                </c:pt>
                <c:pt idx="932">
                  <c:v>559.931884765625</c:v>
                </c:pt>
                <c:pt idx="933">
                  <c:v>561.861572265625</c:v>
                </c:pt>
                <c:pt idx="934">
                  <c:v>563.822509765625</c:v>
                </c:pt>
                <c:pt idx="935">
                  <c:v>565.806884765625</c:v>
                </c:pt>
                <c:pt idx="936">
                  <c:v>567.806884765625</c:v>
                </c:pt>
                <c:pt idx="937">
                  <c:v>569.869384765625</c:v>
                </c:pt>
                <c:pt idx="938">
                  <c:v>572.103759765625</c:v>
                </c:pt>
                <c:pt idx="939">
                  <c:v>574.416259765625</c:v>
                </c:pt>
                <c:pt idx="940">
                  <c:v>576.681884765625</c:v>
                </c:pt>
                <c:pt idx="941">
                  <c:v>578.963134765625</c:v>
                </c:pt>
                <c:pt idx="942">
                  <c:v>581.260009765625</c:v>
                </c:pt>
                <c:pt idx="943">
                  <c:v>583.588134765625</c:v>
                </c:pt>
                <c:pt idx="944">
                  <c:v>586.010009765625</c:v>
                </c:pt>
                <c:pt idx="945">
                  <c:v>588.385009765625</c:v>
                </c:pt>
                <c:pt idx="946">
                  <c:v>590.666259765625</c:v>
                </c:pt>
                <c:pt idx="947">
                  <c:v>592.978759765625</c:v>
                </c:pt>
                <c:pt idx="948">
                  <c:v>595.291259765625</c:v>
                </c:pt>
                <c:pt idx="949">
                  <c:v>597.666259765625</c:v>
                </c:pt>
                <c:pt idx="950">
                  <c:v>600.088134765625</c:v>
                </c:pt>
                <c:pt idx="951">
                  <c:v>602.619384765625</c:v>
                </c:pt>
                <c:pt idx="952">
                  <c:v>605.260009765625</c:v>
                </c:pt>
                <c:pt idx="953">
                  <c:v>607.885009765625</c:v>
                </c:pt>
                <c:pt idx="954">
                  <c:v>610.525634765625</c:v>
                </c:pt>
                <c:pt idx="955">
                  <c:v>613.260009765625</c:v>
                </c:pt>
                <c:pt idx="956">
                  <c:v>616.072509765625</c:v>
                </c:pt>
                <c:pt idx="957">
                  <c:v>618.947509765625</c:v>
                </c:pt>
                <c:pt idx="958">
                  <c:v>621.728759765625</c:v>
                </c:pt>
                <c:pt idx="959">
                  <c:v>624.416259765625</c:v>
                </c:pt>
                <c:pt idx="960">
                  <c:v>627.244384765625</c:v>
                </c:pt>
                <c:pt idx="961">
                  <c:v>630.181884765625</c:v>
                </c:pt>
                <c:pt idx="962">
                  <c:v>633.135009765625</c:v>
                </c:pt>
                <c:pt idx="963">
                  <c:v>635.963134765625</c:v>
                </c:pt>
                <c:pt idx="964">
                  <c:v>638.650634765625</c:v>
                </c:pt>
                <c:pt idx="965">
                  <c:v>641.338134765625</c:v>
                </c:pt>
                <c:pt idx="966">
                  <c:v>644.072509765625</c:v>
                </c:pt>
                <c:pt idx="967">
                  <c:v>646.760009765625</c:v>
                </c:pt>
                <c:pt idx="968">
                  <c:v>649.525634765625</c:v>
                </c:pt>
                <c:pt idx="969">
                  <c:v>652.463134765625</c:v>
                </c:pt>
                <c:pt idx="970">
                  <c:v>655.416259765625</c:v>
                </c:pt>
                <c:pt idx="971">
                  <c:v>658.275634765625</c:v>
                </c:pt>
                <c:pt idx="972">
                  <c:v>661.213134765625</c:v>
                </c:pt>
                <c:pt idx="973">
                  <c:v>664.385009765625</c:v>
                </c:pt>
                <c:pt idx="974">
                  <c:v>667.666259765625</c:v>
                </c:pt>
                <c:pt idx="975">
                  <c:v>670.963134765625</c:v>
                </c:pt>
                <c:pt idx="976">
                  <c:v>674.228759765625</c:v>
                </c:pt>
                <c:pt idx="977">
                  <c:v>677.525634765625</c:v>
                </c:pt>
                <c:pt idx="978">
                  <c:v>680.978759765625</c:v>
                </c:pt>
                <c:pt idx="979">
                  <c:v>684.463134765625</c:v>
                </c:pt>
                <c:pt idx="980">
                  <c:v>687.916259765625</c:v>
                </c:pt>
                <c:pt idx="981">
                  <c:v>691.369384765625</c:v>
                </c:pt>
                <c:pt idx="982">
                  <c:v>694.635009765625</c:v>
                </c:pt>
                <c:pt idx="983">
                  <c:v>697.822509765625</c:v>
                </c:pt>
                <c:pt idx="984">
                  <c:v>701.041259765625</c:v>
                </c:pt>
                <c:pt idx="985">
                  <c:v>704.275634765625</c:v>
                </c:pt>
                <c:pt idx="986">
                  <c:v>707.603759765625</c:v>
                </c:pt>
                <c:pt idx="987">
                  <c:v>711.041259765625</c:v>
                </c:pt>
                <c:pt idx="988">
                  <c:v>714.431884765625</c:v>
                </c:pt>
                <c:pt idx="989">
                  <c:v>717.869384765625</c:v>
                </c:pt>
                <c:pt idx="990">
                  <c:v>721.322509765625</c:v>
                </c:pt>
                <c:pt idx="991">
                  <c:v>724.900634765625</c:v>
                </c:pt>
                <c:pt idx="992">
                  <c:v>728.713134765625</c:v>
                </c:pt>
                <c:pt idx="993">
                  <c:v>732.556884765625</c:v>
                </c:pt>
                <c:pt idx="994">
                  <c:v>736.275634765625</c:v>
                </c:pt>
                <c:pt idx="995">
                  <c:v>739.994384765625</c:v>
                </c:pt>
                <c:pt idx="996">
                  <c:v>743.775634765625</c:v>
                </c:pt>
                <c:pt idx="997">
                  <c:v>747.619384765625</c:v>
                </c:pt>
                <c:pt idx="998">
                  <c:v>751.510009765625</c:v>
                </c:pt>
                <c:pt idx="999">
                  <c:v>755.244384765625</c:v>
                </c:pt>
                <c:pt idx="1000">
                  <c:v>758.931884765625</c:v>
                </c:pt>
                <c:pt idx="1001">
                  <c:v>762.556884765625</c:v>
                </c:pt>
                <c:pt idx="1002">
                  <c:v>766.213134765625</c:v>
                </c:pt>
                <c:pt idx="1003">
                  <c:v>769.931884765625</c:v>
                </c:pt>
                <c:pt idx="1004">
                  <c:v>773.775634765625</c:v>
                </c:pt>
                <c:pt idx="1005">
                  <c:v>777.775634765625</c:v>
                </c:pt>
                <c:pt idx="1006">
                  <c:v>781.806884765625</c:v>
                </c:pt>
                <c:pt idx="1007">
                  <c:v>785.869384765625</c:v>
                </c:pt>
                <c:pt idx="1008">
                  <c:v>790.025634765625</c:v>
                </c:pt>
                <c:pt idx="1009">
                  <c:v>794.244384765625</c:v>
                </c:pt>
                <c:pt idx="1010">
                  <c:v>798.556884765625</c:v>
                </c:pt>
                <c:pt idx="1011">
                  <c:v>802.900634765625</c:v>
                </c:pt>
                <c:pt idx="1012">
                  <c:v>807.150634765625</c:v>
                </c:pt>
                <c:pt idx="1013">
                  <c:v>811.369384765625</c:v>
                </c:pt>
                <c:pt idx="1014">
                  <c:v>815.713134765625</c:v>
                </c:pt>
                <c:pt idx="1015">
                  <c:v>820.181884765625</c:v>
                </c:pt>
                <c:pt idx="1016">
                  <c:v>824.556884765625</c:v>
                </c:pt>
                <c:pt idx="1017">
                  <c:v>828.744384765625</c:v>
                </c:pt>
                <c:pt idx="1018">
                  <c:v>832.838134765625</c:v>
                </c:pt>
                <c:pt idx="1019">
                  <c:v>836.963134765625</c:v>
                </c:pt>
                <c:pt idx="1020">
                  <c:v>841.088134765625</c:v>
                </c:pt>
                <c:pt idx="1021">
                  <c:v>845.244384765625</c:v>
                </c:pt>
                <c:pt idx="1022">
                  <c:v>849.494384765625</c:v>
                </c:pt>
                <c:pt idx="1023">
                  <c:v>853.806884765625</c:v>
                </c:pt>
                <c:pt idx="1024">
                  <c:v>858.088134765625</c:v>
                </c:pt>
                <c:pt idx="1025">
                  <c:v>862.306884765625</c:v>
                </c:pt>
                <c:pt idx="1026">
                  <c:v>866.650634765625</c:v>
                </c:pt>
                <c:pt idx="1027">
                  <c:v>871.213134765625</c:v>
                </c:pt>
                <c:pt idx="1028">
                  <c:v>875.775634765625</c:v>
                </c:pt>
                <c:pt idx="1029">
                  <c:v>880.306884765625</c:v>
                </c:pt>
                <c:pt idx="1030">
                  <c:v>884.713134765625</c:v>
                </c:pt>
                <c:pt idx="1031">
                  <c:v>889.119384765625</c:v>
                </c:pt>
                <c:pt idx="1032">
                  <c:v>893.713134765625</c:v>
                </c:pt>
                <c:pt idx="1033">
                  <c:v>898.306884765625</c:v>
                </c:pt>
                <c:pt idx="1034">
                  <c:v>902.963134765625</c:v>
                </c:pt>
                <c:pt idx="1035">
                  <c:v>907.525634765625</c:v>
                </c:pt>
                <c:pt idx="1036">
                  <c:v>911.931884765625</c:v>
                </c:pt>
                <c:pt idx="1037">
                  <c:v>916.369384765625</c:v>
                </c:pt>
                <c:pt idx="1038">
                  <c:v>920.838134765625</c:v>
                </c:pt>
                <c:pt idx="1039">
                  <c:v>925.431884765625</c:v>
                </c:pt>
                <c:pt idx="1040">
                  <c:v>930.306884765625</c:v>
                </c:pt>
                <c:pt idx="1041">
                  <c:v>935.306884765625</c:v>
                </c:pt>
                <c:pt idx="1042">
                  <c:v>940.244384765625</c:v>
                </c:pt>
                <c:pt idx="1043">
                  <c:v>945.244384765625</c:v>
                </c:pt>
                <c:pt idx="1044">
                  <c:v>950.275634765625</c:v>
                </c:pt>
                <c:pt idx="1045">
                  <c:v>955.463134765625</c:v>
                </c:pt>
                <c:pt idx="1046">
                  <c:v>960.744384765625</c:v>
                </c:pt>
                <c:pt idx="1047">
                  <c:v>965.931884765625</c:v>
                </c:pt>
                <c:pt idx="1048">
                  <c:v>971.025634765625</c:v>
                </c:pt>
                <c:pt idx="1049">
                  <c:v>976.181884765625</c:v>
                </c:pt>
                <c:pt idx="1050">
                  <c:v>981.400634765625</c:v>
                </c:pt>
                <c:pt idx="1051">
                  <c:v>986.463134765625</c:v>
                </c:pt>
                <c:pt idx="1052">
                  <c:v>990.900634765625</c:v>
                </c:pt>
                <c:pt idx="1053">
                  <c:v>994.494384765625</c:v>
                </c:pt>
                <c:pt idx="1054">
                  <c:v>997.088134765625</c:v>
                </c:pt>
                <c:pt idx="1055">
                  <c:v>998.619384765625</c:v>
                </c:pt>
                <c:pt idx="1056">
                  <c:v>998.697509765625</c:v>
                </c:pt>
                <c:pt idx="1057">
                  <c:v>997.345947265625</c:v>
                </c:pt>
                <c:pt idx="1058">
                  <c:v>995.002197265625</c:v>
                </c:pt>
                <c:pt idx="1059">
                  <c:v>991.533447265625</c:v>
                </c:pt>
                <c:pt idx="1060">
                  <c:v>987.252197265625</c:v>
                </c:pt>
                <c:pt idx="1061">
                  <c:v>982.627197265625</c:v>
                </c:pt>
                <c:pt idx="1062">
                  <c:v>977.939697265625</c:v>
                </c:pt>
                <c:pt idx="1063">
                  <c:v>973.377197265625</c:v>
                </c:pt>
                <c:pt idx="1064">
                  <c:v>969.002197265625</c:v>
                </c:pt>
                <c:pt idx="1065">
                  <c:v>964.783447265625</c:v>
                </c:pt>
                <c:pt idx="1066">
                  <c:v>960.814697265625</c:v>
                </c:pt>
                <c:pt idx="1067">
                  <c:v>957.095947265625</c:v>
                </c:pt>
                <c:pt idx="1068">
                  <c:v>953.595947265625</c:v>
                </c:pt>
                <c:pt idx="1069">
                  <c:v>950.283447265625</c:v>
                </c:pt>
                <c:pt idx="1070">
                  <c:v>947.158447265625</c:v>
                </c:pt>
                <c:pt idx="1071">
                  <c:v>944.174072265625</c:v>
                </c:pt>
                <c:pt idx="1072">
                  <c:v>941.345947265625</c:v>
                </c:pt>
                <c:pt idx="1073">
                  <c:v>938.642822265625</c:v>
                </c:pt>
                <c:pt idx="1074">
                  <c:v>936.064697265625</c:v>
                </c:pt>
                <c:pt idx="1075">
                  <c:v>933.611572265625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E0B-4DE0-BA73-61DE7B347B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1500448"/>
        <c:axId val="2131503360"/>
      </c:scatterChart>
      <c:valAx>
        <c:axId val="2131500448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31503360"/>
        <c:crosses val="autoZero"/>
        <c:crossBetween val="midCat"/>
      </c:valAx>
      <c:valAx>
        <c:axId val="213150336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3150044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1.8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1.8'!$A$4:$A$1059</c:f>
              <c:numCache>
                <c:formatCode>General</c:formatCode>
                <c:ptCount val="1056"/>
                <c:pt idx="0">
                  <c:v>0</c:v>
                </c:pt>
                <c:pt idx="1">
                  <c:v>-1.0244400527881226E-7</c:v>
                </c:pt>
                <c:pt idx="2">
                  <c:v>-1.0244400527881226E-7</c:v>
                </c:pt>
                <c:pt idx="3">
                  <c:v>-1.0244400527881226E-7</c:v>
                </c:pt>
                <c:pt idx="4">
                  <c:v>2.6958065063809045E-5</c:v>
                </c:pt>
                <c:pt idx="5">
                  <c:v>8.1181526184082031E-5</c:v>
                </c:pt>
                <c:pt idx="6">
                  <c:v>1.1313557624816895E-2</c:v>
                </c:pt>
                <c:pt idx="7">
                  <c:v>2.1582722663879395E-2</c:v>
                </c:pt>
                <c:pt idx="8">
                  <c:v>3.2073140144348145E-2</c:v>
                </c:pt>
                <c:pt idx="9">
                  <c:v>4.2693257331848145E-2</c:v>
                </c:pt>
                <c:pt idx="10">
                  <c:v>5.2817463874816895E-2</c:v>
                </c:pt>
                <c:pt idx="11">
                  <c:v>6.3559651374816895E-2</c:v>
                </c:pt>
                <c:pt idx="12">
                  <c:v>7.3767781257629395E-2</c:v>
                </c:pt>
                <c:pt idx="13">
                  <c:v>8.4067463874816895E-2</c:v>
                </c:pt>
                <c:pt idx="14">
                  <c:v>9.4687581062316895E-2</c:v>
                </c:pt>
                <c:pt idx="15">
                  <c:v>0.10530769824981689</c:v>
                </c:pt>
                <c:pt idx="16">
                  <c:v>0.11602699756622314</c:v>
                </c:pt>
                <c:pt idx="17">
                  <c:v>0.12599861621856689</c:v>
                </c:pt>
                <c:pt idx="18">
                  <c:v>0.13434517383575439</c:v>
                </c:pt>
                <c:pt idx="19">
                  <c:v>0.14273750782012939</c:v>
                </c:pt>
                <c:pt idx="20">
                  <c:v>0.15131294727325439</c:v>
                </c:pt>
                <c:pt idx="21">
                  <c:v>0.15935432910919189</c:v>
                </c:pt>
                <c:pt idx="22">
                  <c:v>0.16760933399200439</c:v>
                </c:pt>
                <c:pt idx="23">
                  <c:v>0.17616951465606689</c:v>
                </c:pt>
                <c:pt idx="24">
                  <c:v>0.18421089649200439</c:v>
                </c:pt>
                <c:pt idx="25">
                  <c:v>0.19244301319122314</c:v>
                </c:pt>
                <c:pt idx="26">
                  <c:v>0.20075905323028564</c:v>
                </c:pt>
                <c:pt idx="27">
                  <c:v>0.20933449268341064</c:v>
                </c:pt>
                <c:pt idx="28">
                  <c:v>0.21765053272247314</c:v>
                </c:pt>
                <c:pt idx="29">
                  <c:v>0.22618019580841064</c:v>
                </c:pt>
                <c:pt idx="30">
                  <c:v>0.23421394824981689</c:v>
                </c:pt>
                <c:pt idx="31">
                  <c:v>0.24242317676544189</c:v>
                </c:pt>
                <c:pt idx="32">
                  <c:v>0.24890816211700439</c:v>
                </c:pt>
                <c:pt idx="33">
                  <c:v>0.25502693653106689</c:v>
                </c:pt>
                <c:pt idx="34">
                  <c:v>0.26151192188262939</c:v>
                </c:pt>
                <c:pt idx="35">
                  <c:v>0.26756966114044189</c:v>
                </c:pt>
                <c:pt idx="36">
                  <c:v>0.27362740039825439</c:v>
                </c:pt>
                <c:pt idx="37">
                  <c:v>0.27999031543731689</c:v>
                </c:pt>
                <c:pt idx="38">
                  <c:v>0.28647530078887939</c:v>
                </c:pt>
                <c:pt idx="39">
                  <c:v>0.29250252246856689</c:v>
                </c:pt>
                <c:pt idx="40">
                  <c:v>0.29892647266387939</c:v>
                </c:pt>
                <c:pt idx="41">
                  <c:v>0.30493080615997314</c:v>
                </c:pt>
                <c:pt idx="42">
                  <c:v>0.31120216846466064</c:v>
                </c:pt>
                <c:pt idx="43">
                  <c:v>0.31754982471466064</c:v>
                </c:pt>
                <c:pt idx="44">
                  <c:v>0.32409584522247314</c:v>
                </c:pt>
                <c:pt idx="45">
                  <c:v>0.33013832569122314</c:v>
                </c:pt>
                <c:pt idx="46">
                  <c:v>0.33686745166778564</c:v>
                </c:pt>
                <c:pt idx="47">
                  <c:v>0.34278786182403564</c:v>
                </c:pt>
                <c:pt idx="48">
                  <c:v>0.34876930713653564</c:v>
                </c:pt>
                <c:pt idx="49">
                  <c:v>0.35514748096466064</c:v>
                </c:pt>
                <c:pt idx="50">
                  <c:v>0.36166298389434814</c:v>
                </c:pt>
                <c:pt idx="51">
                  <c:v>0.36769020557403564</c:v>
                </c:pt>
                <c:pt idx="52">
                  <c:v>0.37432777881622314</c:v>
                </c:pt>
                <c:pt idx="53">
                  <c:v>0.38027107715606689</c:v>
                </c:pt>
                <c:pt idx="54">
                  <c:v>0.38632881641387939</c:v>
                </c:pt>
                <c:pt idx="55">
                  <c:v>0.39260017871856689</c:v>
                </c:pt>
                <c:pt idx="56">
                  <c:v>0.39910042285919189</c:v>
                </c:pt>
                <c:pt idx="57">
                  <c:v>0.40499794483184814</c:v>
                </c:pt>
                <c:pt idx="58">
                  <c:v>0.41142189502716064</c:v>
                </c:pt>
                <c:pt idx="59">
                  <c:v>0.41732704639434814</c:v>
                </c:pt>
                <c:pt idx="60">
                  <c:v>0.42370522022247314</c:v>
                </c:pt>
                <c:pt idx="61">
                  <c:v>0.43006813526153564</c:v>
                </c:pt>
                <c:pt idx="62">
                  <c:v>0.43655312061309814</c:v>
                </c:pt>
                <c:pt idx="63">
                  <c:v>0.44250404834747314</c:v>
                </c:pt>
                <c:pt idx="64">
                  <c:v>0.44918739795684814</c:v>
                </c:pt>
                <c:pt idx="65">
                  <c:v>0.45504677295684814</c:v>
                </c:pt>
                <c:pt idx="66">
                  <c:v>0.46113502979278564</c:v>
                </c:pt>
                <c:pt idx="67">
                  <c:v>0.46743690967559814</c:v>
                </c:pt>
                <c:pt idx="68">
                  <c:v>0.47393715381622314</c:v>
                </c:pt>
                <c:pt idx="69">
                  <c:v>0.47996437549591064</c:v>
                </c:pt>
                <c:pt idx="70">
                  <c:v>0.48654091358184814</c:v>
                </c:pt>
                <c:pt idx="71">
                  <c:v>0.49253761768341064</c:v>
                </c:pt>
                <c:pt idx="72">
                  <c:v>0.49865639209747314</c:v>
                </c:pt>
                <c:pt idx="73">
                  <c:v>0.50503456592559814</c:v>
                </c:pt>
                <c:pt idx="74">
                  <c:v>0.51147377490997314</c:v>
                </c:pt>
                <c:pt idx="75">
                  <c:v>0.51738655567169189</c:v>
                </c:pt>
                <c:pt idx="76">
                  <c:v>0.52379524707794189</c:v>
                </c:pt>
                <c:pt idx="77">
                  <c:v>0.52994453907012939</c:v>
                </c:pt>
                <c:pt idx="78">
                  <c:v>0.53627693653106689</c:v>
                </c:pt>
                <c:pt idx="79">
                  <c:v>0.54273140430450439</c:v>
                </c:pt>
                <c:pt idx="80">
                  <c:v>0.54912483692169189</c:v>
                </c:pt>
                <c:pt idx="81">
                  <c:v>0.55528175830841064</c:v>
                </c:pt>
                <c:pt idx="82">
                  <c:v>0.56167519092559814</c:v>
                </c:pt>
                <c:pt idx="83">
                  <c:v>0.56780922412872314</c:v>
                </c:pt>
                <c:pt idx="84">
                  <c:v>0.57392036914825439</c:v>
                </c:pt>
                <c:pt idx="85">
                  <c:v>0.58032906055450439</c:v>
                </c:pt>
                <c:pt idx="86">
                  <c:v>0.58660042285919189</c:v>
                </c:pt>
                <c:pt idx="87">
                  <c:v>0.59287178516387939</c:v>
                </c:pt>
                <c:pt idx="88">
                  <c:v>0.59917366504669189</c:v>
                </c:pt>
                <c:pt idx="89">
                  <c:v>0.60521614551544189</c:v>
                </c:pt>
                <c:pt idx="90">
                  <c:v>0.61131966114044189</c:v>
                </c:pt>
                <c:pt idx="91">
                  <c:v>0.61778938770294189</c:v>
                </c:pt>
                <c:pt idx="92">
                  <c:v>0.62403023242950439</c:v>
                </c:pt>
                <c:pt idx="93">
                  <c:v>0.63008797168731689</c:v>
                </c:pt>
                <c:pt idx="94">
                  <c:v>0.63623726367950439</c:v>
                </c:pt>
                <c:pt idx="95">
                  <c:v>0.64240181446075439</c:v>
                </c:pt>
                <c:pt idx="96">
                  <c:v>0.64870369434356689</c:v>
                </c:pt>
                <c:pt idx="97">
                  <c:v>0.65526497364044189</c:v>
                </c:pt>
                <c:pt idx="98">
                  <c:v>0.66146004199981689</c:v>
                </c:pt>
                <c:pt idx="99">
                  <c:v>0.66770851612091064</c:v>
                </c:pt>
                <c:pt idx="100">
                  <c:v>0.67385780811309814</c:v>
                </c:pt>
                <c:pt idx="101">
                  <c:v>0.68003761768341064</c:v>
                </c:pt>
                <c:pt idx="102">
                  <c:v>0.68615639209747314</c:v>
                </c:pt>
                <c:pt idx="103">
                  <c:v>0.69262611865997314</c:v>
                </c:pt>
                <c:pt idx="104">
                  <c:v>0.69876015186309814</c:v>
                </c:pt>
                <c:pt idx="105">
                  <c:v>0.70522987842559814</c:v>
                </c:pt>
                <c:pt idx="106">
                  <c:v>0.71139442920684814</c:v>
                </c:pt>
                <c:pt idx="107">
                  <c:v>0.71742165088653564</c:v>
                </c:pt>
                <c:pt idx="108">
                  <c:v>0.72361671924591064</c:v>
                </c:pt>
                <c:pt idx="109">
                  <c:v>0.73007118701934814</c:v>
                </c:pt>
                <c:pt idx="110">
                  <c:v>0.73632729053497314</c:v>
                </c:pt>
                <c:pt idx="111">
                  <c:v>0.74249184131622314</c:v>
                </c:pt>
                <c:pt idx="112">
                  <c:v>0.74876320362091064</c:v>
                </c:pt>
                <c:pt idx="113">
                  <c:v>0.75495827198028564</c:v>
                </c:pt>
                <c:pt idx="114">
                  <c:v>0.76122963428497314</c:v>
                </c:pt>
                <c:pt idx="115">
                  <c:v>0.76780617237091064</c:v>
                </c:pt>
                <c:pt idx="116">
                  <c:v>0.77394020557403564</c:v>
                </c:pt>
                <c:pt idx="117">
                  <c:v>0.78051674365997314</c:v>
                </c:pt>
                <c:pt idx="118">
                  <c:v>0.78655159473419189</c:v>
                </c:pt>
                <c:pt idx="119">
                  <c:v>0.79260933399200439</c:v>
                </c:pt>
                <c:pt idx="120">
                  <c:v>0.79891121387481689</c:v>
                </c:pt>
                <c:pt idx="121">
                  <c:v>0.80535042285919189</c:v>
                </c:pt>
                <c:pt idx="122">
                  <c:v>0.81137764453887939</c:v>
                </c:pt>
                <c:pt idx="123">
                  <c:v>0.81795418262481689</c:v>
                </c:pt>
                <c:pt idx="124">
                  <c:v>0.82405769824981689</c:v>
                </c:pt>
                <c:pt idx="125">
                  <c:v>0.83006966114044189</c:v>
                </c:pt>
                <c:pt idx="126">
                  <c:v>0.83641731739044189</c:v>
                </c:pt>
                <c:pt idx="127">
                  <c:v>0.84282600879669189</c:v>
                </c:pt>
                <c:pt idx="128">
                  <c:v>0.84886848926544189</c:v>
                </c:pt>
                <c:pt idx="129">
                  <c:v>0.85723030567169189</c:v>
                </c:pt>
                <c:pt idx="130">
                  <c:v>0.86325752735137939</c:v>
                </c:pt>
                <c:pt idx="131">
                  <c:v>0.86948311328887939</c:v>
                </c:pt>
                <c:pt idx="132">
                  <c:v>0.87592232227325439</c:v>
                </c:pt>
                <c:pt idx="133">
                  <c:v>0.88233101367950439</c:v>
                </c:pt>
                <c:pt idx="134">
                  <c:v>0.89069283008575439</c:v>
                </c:pt>
                <c:pt idx="135">
                  <c:v>0.89877998828887939</c:v>
                </c:pt>
                <c:pt idx="136">
                  <c:v>0.90695869922637939</c:v>
                </c:pt>
                <c:pt idx="137">
                  <c:v>0.91551887989044189</c:v>
                </c:pt>
                <c:pt idx="138">
                  <c:v>0.92372810840606689</c:v>
                </c:pt>
                <c:pt idx="139">
                  <c:v>0.93230354785919189</c:v>
                </c:pt>
                <c:pt idx="140">
                  <c:v>0.94026863574981689</c:v>
                </c:pt>
                <c:pt idx="141">
                  <c:v>0.94879782199859619</c:v>
                </c:pt>
                <c:pt idx="142">
                  <c:v>0.95726644992828369</c:v>
                </c:pt>
                <c:pt idx="143">
                  <c:v>0.96552145481109619</c:v>
                </c:pt>
                <c:pt idx="144">
                  <c:v>0.97365438938140869</c:v>
                </c:pt>
                <c:pt idx="145">
                  <c:v>0.98206198215484619</c:v>
                </c:pt>
                <c:pt idx="146">
                  <c:v>0.99075949192047119</c:v>
                </c:pt>
                <c:pt idx="147">
                  <c:v>0.99898397922515869</c:v>
                </c:pt>
                <c:pt idx="148">
                  <c:v>1.0093752145767212</c:v>
                </c:pt>
                <c:pt idx="149">
                  <c:v>1.0197206735610962</c:v>
                </c:pt>
                <c:pt idx="150">
                  <c:v>1.0282961130142212</c:v>
                </c:pt>
                <c:pt idx="151">
                  <c:v>1.0363985300064087</c:v>
                </c:pt>
                <c:pt idx="152">
                  <c:v>1.0450121164321899</c:v>
                </c:pt>
                <c:pt idx="153">
                  <c:v>1.0530229806900024</c:v>
                </c:pt>
                <c:pt idx="154">
                  <c:v>1.0613847970962524</c:v>
                </c:pt>
                <c:pt idx="155">
                  <c:v>1.0698076486587524</c:v>
                </c:pt>
                <c:pt idx="156">
                  <c:v>1.0781999826431274</c:v>
                </c:pt>
                <c:pt idx="157">
                  <c:v>1.0861498117446899</c:v>
                </c:pt>
                <c:pt idx="158">
                  <c:v>1.0945574045181274</c:v>
                </c:pt>
                <c:pt idx="159">
                  <c:v>1.1031633615493774</c:v>
                </c:pt>
                <c:pt idx="160">
                  <c:v>1.1113344430923462</c:v>
                </c:pt>
                <c:pt idx="161">
                  <c:v>1.1217409372329712</c:v>
                </c:pt>
                <c:pt idx="162">
                  <c:v>1.1320406198501587</c:v>
                </c:pt>
                <c:pt idx="163">
                  <c:v>1.1426607370376587</c:v>
                </c:pt>
                <c:pt idx="164">
                  <c:v>1.1532503366470337</c:v>
                </c:pt>
                <c:pt idx="165">
                  <c:v>1.1631838083267212</c:v>
                </c:pt>
                <c:pt idx="166">
                  <c:v>1.1738649606704712</c:v>
                </c:pt>
                <c:pt idx="167">
                  <c:v>1.1840578317642212</c:v>
                </c:pt>
                <c:pt idx="168">
                  <c:v>1.1944490671157837</c:v>
                </c:pt>
                <c:pt idx="169">
                  <c:v>1.2050539255142212</c:v>
                </c:pt>
                <c:pt idx="170">
                  <c:v>1.2159181833267212</c:v>
                </c:pt>
                <c:pt idx="171">
                  <c:v>1.2264314889907837</c:v>
                </c:pt>
                <c:pt idx="172">
                  <c:v>1.2383714914321899</c:v>
                </c:pt>
                <c:pt idx="173">
                  <c:v>1.2490221261978149</c:v>
                </c:pt>
                <c:pt idx="174">
                  <c:v>1.2594591379165649</c:v>
                </c:pt>
                <c:pt idx="175">
                  <c:v>1.2698656320571899</c:v>
                </c:pt>
                <c:pt idx="176">
                  <c:v>1.2801042795181274</c:v>
                </c:pt>
                <c:pt idx="177">
                  <c:v>1.2907549142837524</c:v>
                </c:pt>
                <c:pt idx="178">
                  <c:v>1.3010469675064087</c:v>
                </c:pt>
                <c:pt idx="179">
                  <c:v>1.3112016916275024</c:v>
                </c:pt>
                <c:pt idx="180">
                  <c:v>1.3218828439712524</c:v>
                </c:pt>
                <c:pt idx="181">
                  <c:v>1.3320833444595337</c:v>
                </c:pt>
                <c:pt idx="182">
                  <c:v>1.3425813913345337</c:v>
                </c:pt>
                <c:pt idx="183">
                  <c:v>1.3527590036392212</c:v>
                </c:pt>
                <c:pt idx="184">
                  <c:v>1.3634859323501587</c:v>
                </c:pt>
                <c:pt idx="185">
                  <c:v>1.3741060495376587</c:v>
                </c:pt>
                <c:pt idx="186">
                  <c:v>1.3841921091079712</c:v>
                </c:pt>
                <c:pt idx="187">
                  <c:v>1.3945909738540649</c:v>
                </c:pt>
                <c:pt idx="188">
                  <c:v>1.4049211740493774</c:v>
                </c:pt>
                <c:pt idx="189">
                  <c:v>1.4154497385025024</c:v>
                </c:pt>
                <c:pt idx="190">
                  <c:v>1.4258562326431274</c:v>
                </c:pt>
                <c:pt idx="191">
                  <c:v>1.4366441965103149</c:v>
                </c:pt>
                <c:pt idx="192">
                  <c:v>1.4470659494400024</c:v>
                </c:pt>
                <c:pt idx="193">
                  <c:v>1.4573122262954712</c:v>
                </c:pt>
                <c:pt idx="194">
                  <c:v>1.4675813913345337</c:v>
                </c:pt>
                <c:pt idx="195">
                  <c:v>1.4781404733657837</c:v>
                </c:pt>
                <c:pt idx="196">
                  <c:v>1.4888521432876587</c:v>
                </c:pt>
                <c:pt idx="197">
                  <c:v>1.5009142160415649</c:v>
                </c:pt>
                <c:pt idx="198">
                  <c:v>1.5116106271743774</c:v>
                </c:pt>
                <c:pt idx="199">
                  <c:v>1.5218569040298462</c:v>
                </c:pt>
                <c:pt idx="200">
                  <c:v>1.5319887399673462</c:v>
                </c:pt>
                <c:pt idx="201">
                  <c:v>1.5426241159439087</c:v>
                </c:pt>
                <c:pt idx="202">
                  <c:v>1.5530382394790649</c:v>
                </c:pt>
                <c:pt idx="203">
                  <c:v>1.5635515451431274</c:v>
                </c:pt>
                <c:pt idx="204">
                  <c:v>1.5735689401626587</c:v>
                </c:pt>
                <c:pt idx="205">
                  <c:v>1.5842653512954712</c:v>
                </c:pt>
                <c:pt idx="206">
                  <c:v>1.5948091745376587</c:v>
                </c:pt>
                <c:pt idx="207">
                  <c:v>1.6050478219985962</c:v>
                </c:pt>
                <c:pt idx="208">
                  <c:v>1.6153780221939087</c:v>
                </c:pt>
                <c:pt idx="209">
                  <c:v>1.6260133981704712</c:v>
                </c:pt>
                <c:pt idx="210">
                  <c:v>1.6363435983657837</c:v>
                </c:pt>
                <c:pt idx="211">
                  <c:v>1.6465288400650024</c:v>
                </c:pt>
                <c:pt idx="212">
                  <c:v>1.6574999094009399</c:v>
                </c:pt>
                <c:pt idx="213">
                  <c:v>1.6678453683853149</c:v>
                </c:pt>
                <c:pt idx="214">
                  <c:v>1.6782060861587524</c:v>
                </c:pt>
                <c:pt idx="215">
                  <c:v>1.6884905099868774</c:v>
                </c:pt>
                <c:pt idx="216">
                  <c:v>1.6990953683853149</c:v>
                </c:pt>
                <c:pt idx="217">
                  <c:v>1.7096773386001587</c:v>
                </c:pt>
                <c:pt idx="218">
                  <c:v>1.7217088937759399</c:v>
                </c:pt>
                <c:pt idx="219">
                  <c:v>1.7324510812759399</c:v>
                </c:pt>
                <c:pt idx="220">
                  <c:v>1.7426286935806274</c:v>
                </c:pt>
                <c:pt idx="221">
                  <c:v>1.7528215646743774</c:v>
                </c:pt>
                <c:pt idx="222">
                  <c:v>1.7632433176040649</c:v>
                </c:pt>
                <c:pt idx="223">
                  <c:v>1.7739702463150024</c:v>
                </c:pt>
                <c:pt idx="224">
                  <c:v>1.7845674753189087</c:v>
                </c:pt>
                <c:pt idx="225">
                  <c:v>1.7965532541275024</c:v>
                </c:pt>
                <c:pt idx="226">
                  <c:v>1.8073107004165649</c:v>
                </c:pt>
                <c:pt idx="227">
                  <c:v>1.8176485300064087</c:v>
                </c:pt>
                <c:pt idx="228">
                  <c:v>1.8279024362564087</c:v>
                </c:pt>
                <c:pt idx="229">
                  <c:v>1.8383241891860962</c:v>
                </c:pt>
                <c:pt idx="230">
                  <c:v>1.8488451242446899</c:v>
                </c:pt>
                <c:pt idx="231">
                  <c:v>1.8592439889907837</c:v>
                </c:pt>
                <c:pt idx="232">
                  <c:v>1.8694826364517212</c:v>
                </c:pt>
                <c:pt idx="233">
                  <c:v>1.8804079294204712</c:v>
                </c:pt>
                <c:pt idx="234">
                  <c:v>1.8907457590103149</c:v>
                </c:pt>
                <c:pt idx="235">
                  <c:v>1.9012056589126587</c:v>
                </c:pt>
                <c:pt idx="236">
                  <c:v>1.9114748239517212</c:v>
                </c:pt>
                <c:pt idx="237">
                  <c:v>1.9219270944595337</c:v>
                </c:pt>
                <c:pt idx="238">
                  <c:v>1.9325777292251587</c:v>
                </c:pt>
                <c:pt idx="239">
                  <c:v>1.9446169137954712</c:v>
                </c:pt>
                <c:pt idx="240">
                  <c:v>1.9553133249282837</c:v>
                </c:pt>
                <c:pt idx="241">
                  <c:v>1.9655290842056274</c:v>
                </c:pt>
                <c:pt idx="242">
                  <c:v>1.9757372140884399</c:v>
                </c:pt>
                <c:pt idx="243">
                  <c:v>1.9861742258071899</c:v>
                </c:pt>
                <c:pt idx="244">
                  <c:v>1.9968171119689941</c:v>
                </c:pt>
                <c:pt idx="245">
                  <c:v>2.0073914527893066</c:v>
                </c:pt>
                <c:pt idx="246">
                  <c:v>2.0194764137268066</c:v>
                </c:pt>
                <c:pt idx="247">
                  <c:v>2.0301270484924316</c:v>
                </c:pt>
                <c:pt idx="248">
                  <c:v>2.0406708717346191</c:v>
                </c:pt>
                <c:pt idx="249">
                  <c:v>2.0508255958557129</c:v>
                </c:pt>
                <c:pt idx="250">
                  <c:v>2.0612015724182129</c:v>
                </c:pt>
                <c:pt idx="251">
                  <c:v>2.0717606544494629</c:v>
                </c:pt>
                <c:pt idx="252">
                  <c:v>2.0821366310119629</c:v>
                </c:pt>
                <c:pt idx="253">
                  <c:v>2.0924057960510254</c:v>
                </c:pt>
                <c:pt idx="254">
                  <c:v>2.1031937599182129</c:v>
                </c:pt>
                <c:pt idx="255">
                  <c:v>2.1136765480041504</c:v>
                </c:pt>
                <c:pt idx="256">
                  <c:v>2.1240830421447754</c:v>
                </c:pt>
                <c:pt idx="257">
                  <c:v>2.1343827247619629</c:v>
                </c:pt>
                <c:pt idx="258">
                  <c:v>2.1448655128479004</c:v>
                </c:pt>
                <c:pt idx="259">
                  <c:v>2.1555085182189941</c:v>
                </c:pt>
                <c:pt idx="260">
                  <c:v>2.1675171852111816</c:v>
                </c:pt>
                <c:pt idx="261">
                  <c:v>2.1782441139221191</c:v>
                </c:pt>
                <c:pt idx="262">
                  <c:v>2.1883683204650879</c:v>
                </c:pt>
                <c:pt idx="263">
                  <c:v>2.1986374855041504</c:v>
                </c:pt>
                <c:pt idx="264">
                  <c:v>2.2091355323791504</c:v>
                </c:pt>
                <c:pt idx="265">
                  <c:v>2.2196946144104004</c:v>
                </c:pt>
                <c:pt idx="266">
                  <c:v>2.2303757667541504</c:v>
                </c:pt>
                <c:pt idx="267">
                  <c:v>2.2423996925354004</c:v>
                </c:pt>
                <c:pt idx="268">
                  <c:v>2.2529892921447754</c:v>
                </c:pt>
                <c:pt idx="269">
                  <c:v>2.2635941505432129</c:v>
                </c:pt>
                <c:pt idx="270">
                  <c:v>2.2736878395080566</c:v>
                </c:pt>
                <c:pt idx="271">
                  <c:v>2.2842011451721191</c:v>
                </c:pt>
                <c:pt idx="272">
                  <c:v>2.2946381568908691</c:v>
                </c:pt>
                <c:pt idx="273">
                  <c:v>2.3049530982971191</c:v>
                </c:pt>
                <c:pt idx="274">
                  <c:v>2.3153595924377441</c:v>
                </c:pt>
                <c:pt idx="275">
                  <c:v>2.3262238502502441</c:v>
                </c:pt>
                <c:pt idx="276">
                  <c:v>2.3366532325744629</c:v>
                </c:pt>
                <c:pt idx="277">
                  <c:v>2.3469223976135254</c:v>
                </c:pt>
                <c:pt idx="278">
                  <c:v>2.3571610450744629</c:v>
                </c:pt>
                <c:pt idx="279">
                  <c:v>2.3677811622619629</c:v>
                </c:pt>
                <c:pt idx="280">
                  <c:v>2.3785233497619629</c:v>
                </c:pt>
                <c:pt idx="281">
                  <c:v>2.3904480934143066</c:v>
                </c:pt>
                <c:pt idx="282">
                  <c:v>2.4011445045471191</c:v>
                </c:pt>
                <c:pt idx="283">
                  <c:v>2.4113526344299316</c:v>
                </c:pt>
                <c:pt idx="284">
                  <c:v>2.4215455055236816</c:v>
                </c:pt>
                <c:pt idx="285">
                  <c:v>2.4320740699768066</c:v>
                </c:pt>
                <c:pt idx="286">
                  <c:v>2.4426484107971191</c:v>
                </c:pt>
                <c:pt idx="287">
                  <c:v>2.4531617164611816</c:v>
                </c:pt>
                <c:pt idx="288">
                  <c:v>2.4653229713439941</c:v>
                </c:pt>
                <c:pt idx="289">
                  <c:v>2.4761109352111816</c:v>
                </c:pt>
                <c:pt idx="290">
                  <c:v>2.4864945411682129</c:v>
                </c:pt>
                <c:pt idx="291">
                  <c:v>2.4966492652893066</c:v>
                </c:pt>
                <c:pt idx="292">
                  <c:v>2.5070710182189941</c:v>
                </c:pt>
                <c:pt idx="293">
                  <c:v>2.5175156593322754</c:v>
                </c:pt>
                <c:pt idx="294">
                  <c:v>2.5278916358947754</c:v>
                </c:pt>
                <c:pt idx="295">
                  <c:v>2.5382828712463379</c:v>
                </c:pt>
                <c:pt idx="296">
                  <c:v>2.5491471290588379</c:v>
                </c:pt>
                <c:pt idx="297">
                  <c:v>2.5596146583557129</c:v>
                </c:pt>
                <c:pt idx="298">
                  <c:v>2.5699372291564941</c:v>
                </c:pt>
                <c:pt idx="299">
                  <c:v>2.5801682472229004</c:v>
                </c:pt>
                <c:pt idx="300">
                  <c:v>2.5906662940979004</c:v>
                </c:pt>
                <c:pt idx="301">
                  <c:v>2.6013321876525879</c:v>
                </c:pt>
                <c:pt idx="302">
                  <c:v>2.6134247779846191</c:v>
                </c:pt>
                <c:pt idx="303">
                  <c:v>2.6240906715393066</c:v>
                </c:pt>
                <c:pt idx="304">
                  <c:v>2.6343140602111816</c:v>
                </c:pt>
                <c:pt idx="305">
                  <c:v>2.6444687843322754</c:v>
                </c:pt>
                <c:pt idx="306">
                  <c:v>2.6551194190979004</c:v>
                </c:pt>
                <c:pt idx="307">
                  <c:v>2.6655259132385254</c:v>
                </c:pt>
                <c:pt idx="308">
                  <c:v>2.6760392189025879</c:v>
                </c:pt>
                <c:pt idx="309">
                  <c:v>2.6861405372619629</c:v>
                </c:pt>
                <c:pt idx="310">
                  <c:v>2.6967606544494629</c:v>
                </c:pt>
                <c:pt idx="311">
                  <c:v>2.7072892189025879</c:v>
                </c:pt>
                <c:pt idx="312">
                  <c:v>2.7175354957580566</c:v>
                </c:pt>
                <c:pt idx="313">
                  <c:v>2.7278809547424316</c:v>
                </c:pt>
                <c:pt idx="314">
                  <c:v>2.7384858131408691</c:v>
                </c:pt>
                <c:pt idx="315">
                  <c:v>2.7488236427307129</c:v>
                </c:pt>
                <c:pt idx="316">
                  <c:v>2.7590622901916504</c:v>
                </c:pt>
                <c:pt idx="317">
                  <c:v>2.7699112892150879</c:v>
                </c:pt>
                <c:pt idx="318">
                  <c:v>2.7801957130432129</c:v>
                </c:pt>
                <c:pt idx="319">
                  <c:v>2.7907471656799316</c:v>
                </c:pt>
                <c:pt idx="320">
                  <c:v>2.8010163307189941</c:v>
                </c:pt>
                <c:pt idx="321">
                  <c:v>2.8116517066955566</c:v>
                </c:pt>
                <c:pt idx="322">
                  <c:v>2.8221955299377441</c:v>
                </c:pt>
                <c:pt idx="323">
                  <c:v>2.8341813087463379</c:v>
                </c:pt>
                <c:pt idx="324">
                  <c:v>2.8449082374572754</c:v>
                </c:pt>
                <c:pt idx="325">
                  <c:v>2.8550400733947754</c:v>
                </c:pt>
                <c:pt idx="326">
                  <c:v>2.8653244972229004</c:v>
                </c:pt>
                <c:pt idx="327">
                  <c:v>2.8758225440979004</c:v>
                </c:pt>
                <c:pt idx="328">
                  <c:v>2.8864884376525879</c:v>
                </c:pt>
                <c:pt idx="329">
                  <c:v>2.8970627784729004</c:v>
                </c:pt>
                <c:pt idx="330">
                  <c:v>2.9089798927307129</c:v>
                </c:pt>
                <c:pt idx="331">
                  <c:v>2.9197373390197754</c:v>
                </c:pt>
                <c:pt idx="332">
                  <c:v>2.9302201271057129</c:v>
                </c:pt>
                <c:pt idx="333">
                  <c:v>2.9404053688049316</c:v>
                </c:pt>
                <c:pt idx="334">
                  <c:v>2.9507813453674316</c:v>
                </c:pt>
                <c:pt idx="335">
                  <c:v>2.9613862037658691</c:v>
                </c:pt>
                <c:pt idx="336">
                  <c:v>2.9717621803283691</c:v>
                </c:pt>
                <c:pt idx="337">
                  <c:v>2.9820237159729004</c:v>
                </c:pt>
                <c:pt idx="338">
                  <c:v>2.9927811622619629</c:v>
                </c:pt>
                <c:pt idx="339">
                  <c:v>3.0032334327697754</c:v>
                </c:pt>
                <c:pt idx="340">
                  <c:v>3.0136094093322754</c:v>
                </c:pt>
                <c:pt idx="341">
                  <c:v>3.0239319801330566</c:v>
                </c:pt>
                <c:pt idx="342">
                  <c:v>3.0345556735992432</c:v>
                </c:pt>
                <c:pt idx="343">
                  <c:v>3.0450994968414307</c:v>
                </c:pt>
                <c:pt idx="344">
                  <c:v>3.0571844577789307</c:v>
                </c:pt>
                <c:pt idx="345">
                  <c:v>3.0678045749664307</c:v>
                </c:pt>
                <c:pt idx="346">
                  <c:v>3.0779821872711182</c:v>
                </c:pt>
                <c:pt idx="347">
                  <c:v>3.0882360935211182</c:v>
                </c:pt>
                <c:pt idx="348">
                  <c:v>3.0987188816070557</c:v>
                </c:pt>
                <c:pt idx="349">
                  <c:v>3.1093389987945557</c:v>
                </c:pt>
                <c:pt idx="350">
                  <c:v>3.1199362277984619</c:v>
                </c:pt>
                <c:pt idx="351">
                  <c:v>3.1319601535797119</c:v>
                </c:pt>
                <c:pt idx="352">
                  <c:v>3.1427481174468994</c:v>
                </c:pt>
                <c:pt idx="353">
                  <c:v>3.1531164646148682</c:v>
                </c:pt>
                <c:pt idx="354">
                  <c:v>3.1633551120758057</c:v>
                </c:pt>
                <c:pt idx="355">
                  <c:v>3.1737616062164307</c:v>
                </c:pt>
                <c:pt idx="356">
                  <c:v>3.1842291355133057</c:v>
                </c:pt>
                <c:pt idx="357">
                  <c:v>3.1945745944976807</c:v>
                </c:pt>
                <c:pt idx="358">
                  <c:v>3.2049505710601807</c:v>
                </c:pt>
                <c:pt idx="359">
                  <c:v>3.2158148288726807</c:v>
                </c:pt>
                <c:pt idx="360">
                  <c:v>3.2261602878570557</c:v>
                </c:pt>
                <c:pt idx="361">
                  <c:v>3.2365972995758057</c:v>
                </c:pt>
                <c:pt idx="362">
                  <c:v>3.2469122409820557</c:v>
                </c:pt>
                <c:pt idx="363">
                  <c:v>3.2573187351226807</c:v>
                </c:pt>
                <c:pt idx="364">
                  <c:v>3.2679998874664307</c:v>
                </c:pt>
                <c:pt idx="365">
                  <c:v>3.2799704074859619</c:v>
                </c:pt>
                <c:pt idx="366">
                  <c:v>3.2908041477203369</c:v>
                </c:pt>
                <c:pt idx="367">
                  <c:v>3.3009665012359619</c:v>
                </c:pt>
                <c:pt idx="368">
                  <c:v>3.3110983371734619</c:v>
                </c:pt>
                <c:pt idx="369">
                  <c:v>3.3217489719390869</c:v>
                </c:pt>
                <c:pt idx="370">
                  <c:v>3.3322393894195557</c:v>
                </c:pt>
                <c:pt idx="371">
                  <c:v>3.3427755832672119</c:v>
                </c:pt>
                <c:pt idx="372">
                  <c:v>3.3548605442047119</c:v>
                </c:pt>
                <c:pt idx="373">
                  <c:v>3.3655874729156494</c:v>
                </c:pt>
                <c:pt idx="374">
                  <c:v>3.3761312961578369</c:v>
                </c:pt>
                <c:pt idx="375">
                  <c:v>3.3862555027008057</c:v>
                </c:pt>
                <c:pt idx="376">
                  <c:v>3.3965857028961182</c:v>
                </c:pt>
                <c:pt idx="377">
                  <c:v>3.4071524143218994</c:v>
                </c:pt>
                <c:pt idx="378">
                  <c:v>3.4175207614898682</c:v>
                </c:pt>
                <c:pt idx="379">
                  <c:v>3.4277899265289307</c:v>
                </c:pt>
                <c:pt idx="380">
                  <c:v>3.4386847019195557</c:v>
                </c:pt>
                <c:pt idx="381">
                  <c:v>3.4490835666656494</c:v>
                </c:pt>
                <c:pt idx="382">
                  <c:v>3.4594366550445557</c:v>
                </c:pt>
                <c:pt idx="383">
                  <c:v>3.4697821140289307</c:v>
                </c:pt>
                <c:pt idx="384">
                  <c:v>3.4803564548492432</c:v>
                </c:pt>
                <c:pt idx="385">
                  <c:v>3.4908316135406494</c:v>
                </c:pt>
                <c:pt idx="386">
                  <c:v>3.5008871555328369</c:v>
                </c:pt>
                <c:pt idx="387">
                  <c:v>3.5115377902984619</c:v>
                </c:pt>
                <c:pt idx="388">
                  <c:v>3.5216696262359619</c:v>
                </c:pt>
                <c:pt idx="389">
                  <c:v>3.5319921970367432</c:v>
                </c:pt>
                <c:pt idx="390">
                  <c:v>3.5425055027008057</c:v>
                </c:pt>
                <c:pt idx="391">
                  <c:v>3.5531561374664307</c:v>
                </c:pt>
                <c:pt idx="392">
                  <c:v>3.5637762546539307</c:v>
                </c:pt>
                <c:pt idx="393">
                  <c:v>3.5756933689117432</c:v>
                </c:pt>
                <c:pt idx="394">
                  <c:v>3.5864202976226807</c:v>
                </c:pt>
                <c:pt idx="395">
                  <c:v>3.5968267917633057</c:v>
                </c:pt>
                <c:pt idx="396">
                  <c:v>3.6070730686187744</c:v>
                </c:pt>
                <c:pt idx="397">
                  <c:v>3.6174795627593994</c:v>
                </c:pt>
                <c:pt idx="398">
                  <c:v>3.6280996799468994</c:v>
                </c:pt>
                <c:pt idx="399">
                  <c:v>3.6384451389312744</c:v>
                </c:pt>
                <c:pt idx="400">
                  <c:v>3.6485769748687744</c:v>
                </c:pt>
                <c:pt idx="401">
                  <c:v>3.6595480442047119</c:v>
                </c:pt>
                <c:pt idx="402">
                  <c:v>3.6699545383453369</c:v>
                </c:pt>
                <c:pt idx="403">
                  <c:v>3.6802389621734619</c:v>
                </c:pt>
                <c:pt idx="404">
                  <c:v>3.6905081272125244</c:v>
                </c:pt>
                <c:pt idx="405">
                  <c:v>3.7012503147125244</c:v>
                </c:pt>
                <c:pt idx="406">
                  <c:v>3.7118093967437744</c:v>
                </c:pt>
                <c:pt idx="407">
                  <c:v>3.7237951755523682</c:v>
                </c:pt>
                <c:pt idx="408">
                  <c:v>3.7344915866851807</c:v>
                </c:pt>
                <c:pt idx="409">
                  <c:v>3.7446539402008057</c:v>
                </c:pt>
                <c:pt idx="410">
                  <c:v>3.7549383640289307</c:v>
                </c:pt>
                <c:pt idx="411">
                  <c:v>3.7654364109039307</c:v>
                </c:pt>
                <c:pt idx="412">
                  <c:v>3.7761633396148682</c:v>
                </c:pt>
                <c:pt idx="413">
                  <c:v>3.7866995334625244</c:v>
                </c:pt>
                <c:pt idx="414">
                  <c:v>3.7986471652984619</c:v>
                </c:pt>
                <c:pt idx="415">
                  <c:v>3.8093588352203369</c:v>
                </c:pt>
                <c:pt idx="416">
                  <c:v>3.8197042942047119</c:v>
                </c:pt>
                <c:pt idx="417">
                  <c:v>3.8299887180328369</c:v>
                </c:pt>
                <c:pt idx="418">
                  <c:v>3.8403494358062744</c:v>
                </c:pt>
                <c:pt idx="419">
                  <c:v>3.8510229587554932</c:v>
                </c:pt>
                <c:pt idx="420">
                  <c:v>3.8613760471343994</c:v>
                </c:pt>
                <c:pt idx="421">
                  <c:v>3.8715841770172119</c:v>
                </c:pt>
                <c:pt idx="422">
                  <c:v>3.8824179172515869</c:v>
                </c:pt>
                <c:pt idx="423">
                  <c:v>3.8927404880523682</c:v>
                </c:pt>
                <c:pt idx="424">
                  <c:v>3.9032537937164307</c:v>
                </c:pt>
                <c:pt idx="425">
                  <c:v>3.9135687351226807</c:v>
                </c:pt>
                <c:pt idx="426">
                  <c:v>3.9242041110992432</c:v>
                </c:pt>
                <c:pt idx="427">
                  <c:v>3.9346563816070557</c:v>
                </c:pt>
                <c:pt idx="428">
                  <c:v>3.9446737766265869</c:v>
                </c:pt>
                <c:pt idx="429">
                  <c:v>3.9552786350250244</c:v>
                </c:pt>
                <c:pt idx="430">
                  <c:v>3.9654791355133057</c:v>
                </c:pt>
                <c:pt idx="431">
                  <c:v>3.9757254123687744</c:v>
                </c:pt>
                <c:pt idx="432">
                  <c:v>3.9861319065093994</c:v>
                </c:pt>
                <c:pt idx="433">
                  <c:v>3.9969961643218994</c:v>
                </c:pt>
                <c:pt idx="434">
                  <c:v>4.0075092315673828</c:v>
                </c:pt>
                <c:pt idx="435">
                  <c:v>4.0175266265869141</c:v>
                </c:pt>
                <c:pt idx="436">
                  <c:v>4.0278720855712891</c:v>
                </c:pt>
                <c:pt idx="437">
                  <c:v>4.0382862091064453</c:v>
                </c:pt>
                <c:pt idx="438">
                  <c:v>4.0489063262939453</c:v>
                </c:pt>
                <c:pt idx="439">
                  <c:v>4.0590915679931641</c:v>
                </c:pt>
                <c:pt idx="440">
                  <c:v>4.0698490142822266</c:v>
                </c:pt>
                <c:pt idx="441">
                  <c:v>4.080115795135498</c:v>
                </c:pt>
                <c:pt idx="442">
                  <c:v>4.0903239250183105</c:v>
                </c:pt>
                <c:pt idx="443">
                  <c:v>4.1009440422058105</c:v>
                </c:pt>
                <c:pt idx="444">
                  <c:v>4.111487865447998</c:v>
                </c:pt>
                <c:pt idx="445">
                  <c:v>4.122138500213623</c:v>
                </c:pt>
                <c:pt idx="446">
                  <c:v>4.132178783416748</c:v>
                </c:pt>
                <c:pt idx="447">
                  <c:v>4.1429362297058105</c:v>
                </c:pt>
                <c:pt idx="448">
                  <c:v>4.153266429901123</c:v>
                </c:pt>
                <c:pt idx="449">
                  <c:v>4.163550853729248</c:v>
                </c:pt>
                <c:pt idx="450">
                  <c:v>4.1738810539245605</c:v>
                </c:pt>
                <c:pt idx="451">
                  <c:v>4.1844706535339355</c:v>
                </c:pt>
                <c:pt idx="452">
                  <c:v>4.1947169303894043</c:v>
                </c:pt>
                <c:pt idx="453">
                  <c:v>4.2048640251159668</c:v>
                </c:pt>
                <c:pt idx="454">
                  <c:v>4.2156214714050293</c:v>
                </c:pt>
                <c:pt idx="455">
                  <c:v>4.2258906364440918</c:v>
                </c:pt>
                <c:pt idx="456">
                  <c:v>4.2364039421081543</c:v>
                </c:pt>
                <c:pt idx="457">
                  <c:v>4.246589183807373</c:v>
                </c:pt>
                <c:pt idx="458">
                  <c:v>4.257270336151123</c:v>
                </c:pt>
                <c:pt idx="459">
                  <c:v>4.2677760124206543</c:v>
                </c:pt>
                <c:pt idx="460">
                  <c:v>4.2778925895690918</c:v>
                </c:pt>
                <c:pt idx="461">
                  <c:v>4.2884516716003418</c:v>
                </c:pt>
                <c:pt idx="462">
                  <c:v>4.2986979484558105</c:v>
                </c:pt>
                <c:pt idx="463">
                  <c:v>4.3090434074401855</c:v>
                </c:pt>
                <c:pt idx="464">
                  <c:v>4.319526195526123</c:v>
                </c:pt>
                <c:pt idx="465">
                  <c:v>4.330390453338623</c:v>
                </c:pt>
                <c:pt idx="466">
                  <c:v>4.341010570526123</c:v>
                </c:pt>
                <c:pt idx="467">
                  <c:v>4.3510127067565918</c:v>
                </c:pt>
                <c:pt idx="468">
                  <c:v>4.3614649772644043</c:v>
                </c:pt>
                <c:pt idx="469">
                  <c:v>4.3718714714050293</c:v>
                </c:pt>
                <c:pt idx="470">
                  <c:v>4.3824381828308105</c:v>
                </c:pt>
                <c:pt idx="471">
                  <c:v>4.3925700187683105</c:v>
                </c:pt>
                <c:pt idx="472">
                  <c:v>4.403266429901123</c:v>
                </c:pt>
                <c:pt idx="473">
                  <c:v>4.413428783416748</c:v>
                </c:pt>
                <c:pt idx="474">
                  <c:v>4.4236750602722168</c:v>
                </c:pt>
                <c:pt idx="475">
                  <c:v>4.4341273307800293</c:v>
                </c:pt>
                <c:pt idx="476">
                  <c:v>4.4447550773620605</c:v>
                </c:pt>
                <c:pt idx="477">
                  <c:v>4.4553446769714355</c:v>
                </c:pt>
                <c:pt idx="478">
                  <c:v>4.467353343963623</c:v>
                </c:pt>
                <c:pt idx="479">
                  <c:v>4.4781107902526855</c:v>
                </c:pt>
                <c:pt idx="480">
                  <c:v>4.488563060760498</c:v>
                </c:pt>
                <c:pt idx="481">
                  <c:v>4.4987483024597168</c:v>
                </c:pt>
                <c:pt idx="482">
                  <c:v>4.5091853141784668</c:v>
                </c:pt>
                <c:pt idx="483">
                  <c:v>4.5196681022644043</c:v>
                </c:pt>
                <c:pt idx="484">
                  <c:v>4.530097484588623</c:v>
                </c:pt>
                <c:pt idx="485">
                  <c:v>4.5403666496276855</c:v>
                </c:pt>
                <c:pt idx="486">
                  <c:v>4.5512003898620605</c:v>
                </c:pt>
                <c:pt idx="487">
                  <c:v>4.5616602897644043</c:v>
                </c:pt>
                <c:pt idx="488">
                  <c:v>4.5720133781433105</c:v>
                </c:pt>
                <c:pt idx="489">
                  <c:v>4.582221508026123</c:v>
                </c:pt>
                <c:pt idx="490">
                  <c:v>4.5928874015808105</c:v>
                </c:pt>
                <c:pt idx="491">
                  <c:v>4.6034541130065918</c:v>
                </c:pt>
                <c:pt idx="492">
                  <c:v>4.6154704093933105</c:v>
                </c:pt>
                <c:pt idx="493">
                  <c:v>4.626197338104248</c:v>
                </c:pt>
                <c:pt idx="494">
                  <c:v>4.6363825798034668</c:v>
                </c:pt>
                <c:pt idx="495">
                  <c:v>4.6465373039245605</c:v>
                </c:pt>
                <c:pt idx="496">
                  <c:v>4.657111644744873</c:v>
                </c:pt>
                <c:pt idx="497">
                  <c:v>4.6676249504089355</c:v>
                </c:pt>
                <c:pt idx="498">
                  <c:v>4.6781916618347168</c:v>
                </c:pt>
                <c:pt idx="499">
                  <c:v>4.6882166862487793</c:v>
                </c:pt>
                <c:pt idx="500">
                  <c:v>4.6988825798034668</c:v>
                </c:pt>
                <c:pt idx="501">
                  <c:v>4.7093424797058105</c:v>
                </c:pt>
                <c:pt idx="502">
                  <c:v>4.719550609588623</c:v>
                </c:pt>
                <c:pt idx="503">
                  <c:v>4.7299113273620605</c:v>
                </c:pt>
                <c:pt idx="504">
                  <c:v>4.740607738494873</c:v>
                </c:pt>
                <c:pt idx="505">
                  <c:v>4.7509074211120605</c:v>
                </c:pt>
                <c:pt idx="506">
                  <c:v>4.761146068572998</c:v>
                </c:pt>
                <c:pt idx="507">
                  <c:v>4.772040843963623</c:v>
                </c:pt>
                <c:pt idx="508">
                  <c:v>4.7822260856628418</c:v>
                </c:pt>
                <c:pt idx="509">
                  <c:v>4.7927851676940918</c:v>
                </c:pt>
                <c:pt idx="510">
                  <c:v>4.8031153678894043</c:v>
                </c:pt>
                <c:pt idx="511">
                  <c:v>4.8137507438659668</c:v>
                </c:pt>
                <c:pt idx="512">
                  <c:v>4.8242640495300293</c:v>
                </c:pt>
                <c:pt idx="513">
                  <c:v>4.834296703338623</c:v>
                </c:pt>
                <c:pt idx="514">
                  <c:v>4.844825267791748</c:v>
                </c:pt>
                <c:pt idx="515">
                  <c:v>4.8549952507019043</c:v>
                </c:pt>
                <c:pt idx="516">
                  <c:v>4.8653407096862793</c:v>
                </c:pt>
                <c:pt idx="517">
                  <c:v>4.8757472038269043</c:v>
                </c:pt>
                <c:pt idx="518">
                  <c:v>4.8864741325378418</c:v>
                </c:pt>
                <c:pt idx="519">
                  <c:v>4.8970332145690918</c:v>
                </c:pt>
                <c:pt idx="520">
                  <c:v>4.9071192741394043</c:v>
                </c:pt>
                <c:pt idx="521">
                  <c:v>4.917457103729248</c:v>
                </c:pt>
                <c:pt idx="522">
                  <c:v>4.927955150604248</c:v>
                </c:pt>
                <c:pt idx="523">
                  <c:v>4.9384074211120605</c:v>
                </c:pt>
                <c:pt idx="524">
                  <c:v>4.948676586151123</c:v>
                </c:pt>
                <c:pt idx="525">
                  <c:v>4.9593424797058105</c:v>
                </c:pt>
                <c:pt idx="526">
                  <c:v>4.969611644744873</c:v>
                </c:pt>
                <c:pt idx="527">
                  <c:v>4.9799723625183105</c:v>
                </c:pt>
                <c:pt idx="528">
                  <c:v>4.9905009269714355</c:v>
                </c:pt>
                <c:pt idx="529">
                  <c:v>5.001105785369873</c:v>
                </c:pt>
                <c:pt idx="530">
                  <c:v>5.011695384979248</c:v>
                </c:pt>
                <c:pt idx="531">
                  <c:v>5.0217204093933105</c:v>
                </c:pt>
                <c:pt idx="532">
                  <c:v>5.0325236320495605</c:v>
                </c:pt>
                <c:pt idx="533">
                  <c:v>5.0428004264831543</c:v>
                </c:pt>
                <c:pt idx="534">
                  <c:v>5.053138256072998</c:v>
                </c:pt>
                <c:pt idx="535">
                  <c:v>5.0634379386901855</c:v>
                </c:pt>
                <c:pt idx="536">
                  <c:v>5.0740275382995605</c:v>
                </c:pt>
                <c:pt idx="537">
                  <c:v>5.084327220916748</c:v>
                </c:pt>
                <c:pt idx="538">
                  <c:v>5.0945124626159668</c:v>
                </c:pt>
                <c:pt idx="539">
                  <c:v>5.1052393913269043</c:v>
                </c:pt>
                <c:pt idx="540">
                  <c:v>5.1153483390808105</c:v>
                </c:pt>
                <c:pt idx="541">
                  <c:v>5.1259112358093262</c:v>
                </c:pt>
                <c:pt idx="542">
                  <c:v>5.1362109184265137</c:v>
                </c:pt>
                <c:pt idx="543">
                  <c:v>5.1468310356140137</c:v>
                </c:pt>
                <c:pt idx="544">
                  <c:v>5.1573748588562012</c:v>
                </c:pt>
                <c:pt idx="545">
                  <c:v>5.1674380302429199</c:v>
                </c:pt>
                <c:pt idx="546">
                  <c:v>5.1779360771179199</c:v>
                </c:pt>
                <c:pt idx="547">
                  <c:v>5.1883349418640137</c:v>
                </c:pt>
                <c:pt idx="548">
                  <c:v>5.1986575126647949</c:v>
                </c:pt>
                <c:pt idx="549">
                  <c:v>5.2091708183288574</c:v>
                </c:pt>
                <c:pt idx="550">
                  <c:v>5.2199282646179199</c:v>
                </c:pt>
                <c:pt idx="551">
                  <c:v>5.2304568290710449</c:v>
                </c:pt>
                <c:pt idx="552">
                  <c:v>5.2407031059265137</c:v>
                </c:pt>
                <c:pt idx="553">
                  <c:v>5.2510027885437012</c:v>
                </c:pt>
                <c:pt idx="554">
                  <c:v>5.2615160942077637</c:v>
                </c:pt>
                <c:pt idx="555">
                  <c:v>5.2720751762390137</c:v>
                </c:pt>
                <c:pt idx="556">
                  <c:v>5.2821002006530762</c:v>
                </c:pt>
                <c:pt idx="557">
                  <c:v>5.2928271293640137</c:v>
                </c:pt>
                <c:pt idx="558">
                  <c:v>5.3030123710632324</c:v>
                </c:pt>
                <c:pt idx="559">
                  <c:v>5.3132586479187012</c:v>
                </c:pt>
                <c:pt idx="560">
                  <c:v>5.3237414360046387</c:v>
                </c:pt>
                <c:pt idx="561">
                  <c:v>5.3343310356140137</c:v>
                </c:pt>
                <c:pt idx="562">
                  <c:v>5.3449511528015137</c:v>
                </c:pt>
                <c:pt idx="563">
                  <c:v>5.3569903373718262</c:v>
                </c:pt>
                <c:pt idx="564">
                  <c:v>5.3676867485046387</c:v>
                </c:pt>
                <c:pt idx="565">
                  <c:v>5.3782076835632324</c:v>
                </c:pt>
                <c:pt idx="566">
                  <c:v>5.3883090019226074</c:v>
                </c:pt>
                <c:pt idx="567">
                  <c:v>5.3986544609069824</c:v>
                </c:pt>
                <c:pt idx="568">
                  <c:v>5.4092745780944824</c:v>
                </c:pt>
                <c:pt idx="569">
                  <c:v>5.4196505546569824</c:v>
                </c:pt>
                <c:pt idx="570">
                  <c:v>5.4298892021179199</c:v>
                </c:pt>
                <c:pt idx="571">
                  <c:v>5.4407382011413574</c:v>
                </c:pt>
                <c:pt idx="572">
                  <c:v>5.4511141777038574</c:v>
                </c:pt>
                <c:pt idx="573">
                  <c:v>5.4615588188171387</c:v>
                </c:pt>
                <c:pt idx="574">
                  <c:v>5.4718127250671387</c:v>
                </c:pt>
                <c:pt idx="575">
                  <c:v>5.4824786186218262</c:v>
                </c:pt>
                <c:pt idx="576">
                  <c:v>5.4930224418640137</c:v>
                </c:pt>
                <c:pt idx="577">
                  <c:v>5.5050539970397949</c:v>
                </c:pt>
                <c:pt idx="578">
                  <c:v>5.5157504081726074</c:v>
                </c:pt>
                <c:pt idx="579">
                  <c:v>5.5259127616882324</c:v>
                </c:pt>
                <c:pt idx="580">
                  <c:v>5.5362582206726074</c:v>
                </c:pt>
                <c:pt idx="581">
                  <c:v>5.5466952323913574</c:v>
                </c:pt>
                <c:pt idx="582">
                  <c:v>5.5572390556335449</c:v>
                </c:pt>
                <c:pt idx="583">
                  <c:v>5.5678744316101074</c:v>
                </c:pt>
                <c:pt idx="584">
                  <c:v>5.5797991752624512</c:v>
                </c:pt>
                <c:pt idx="585">
                  <c:v>5.5905566215515137</c:v>
                </c:pt>
                <c:pt idx="586">
                  <c:v>5.6010699272155762</c:v>
                </c:pt>
                <c:pt idx="587">
                  <c:v>5.6112322807312012</c:v>
                </c:pt>
                <c:pt idx="588">
                  <c:v>5.6217455863952637</c:v>
                </c:pt>
                <c:pt idx="589">
                  <c:v>5.6322283744812012</c:v>
                </c:pt>
                <c:pt idx="590">
                  <c:v>5.6424746513366699</c:v>
                </c:pt>
                <c:pt idx="591">
                  <c:v>5.6527895927429199</c:v>
                </c:pt>
                <c:pt idx="592">
                  <c:v>5.6637148857116699</c:v>
                </c:pt>
                <c:pt idx="593">
                  <c:v>5.6741442680358887</c:v>
                </c:pt>
                <c:pt idx="594">
                  <c:v>5.6844058036804199</c:v>
                </c:pt>
                <c:pt idx="595">
                  <c:v>5.6947817802429199</c:v>
                </c:pt>
                <c:pt idx="596">
                  <c:v>5.7054324150085449</c:v>
                </c:pt>
                <c:pt idx="597">
                  <c:v>5.7159686088562012</c:v>
                </c:pt>
                <c:pt idx="598">
                  <c:v>5.7279467582702637</c:v>
                </c:pt>
                <c:pt idx="599">
                  <c:v>5.7386889457702637</c:v>
                </c:pt>
                <c:pt idx="600">
                  <c:v>5.7488894462585449</c:v>
                </c:pt>
                <c:pt idx="601">
                  <c:v>5.7590517997741699</c:v>
                </c:pt>
                <c:pt idx="602">
                  <c:v>5.7695345878601074</c:v>
                </c:pt>
                <c:pt idx="603">
                  <c:v>5.7801394462585449</c:v>
                </c:pt>
                <c:pt idx="604">
                  <c:v>5.7907290458679199</c:v>
                </c:pt>
                <c:pt idx="605">
                  <c:v>5.8028140068054199</c:v>
                </c:pt>
                <c:pt idx="606">
                  <c:v>5.8135104179382324</c:v>
                </c:pt>
                <c:pt idx="607">
                  <c:v>5.8240084648132324</c:v>
                </c:pt>
                <c:pt idx="608">
                  <c:v>5.8341403007507324</c:v>
                </c:pt>
                <c:pt idx="609">
                  <c:v>5.8445925712585449</c:v>
                </c:pt>
                <c:pt idx="610">
                  <c:v>5.8550753593444824</c:v>
                </c:pt>
                <c:pt idx="611">
                  <c:v>5.8653979301452637</c:v>
                </c:pt>
                <c:pt idx="612">
                  <c:v>5.8757433891296387</c:v>
                </c:pt>
                <c:pt idx="613">
                  <c:v>5.8866076469421387</c:v>
                </c:pt>
                <c:pt idx="614">
                  <c:v>5.8970141410827637</c:v>
                </c:pt>
                <c:pt idx="615">
                  <c:v>5.9074511528015137</c:v>
                </c:pt>
                <c:pt idx="616">
                  <c:v>5.9177203178405762</c:v>
                </c:pt>
                <c:pt idx="617">
                  <c:v>5.9282031059265137</c:v>
                </c:pt>
                <c:pt idx="618">
                  <c:v>5.9387698173522949</c:v>
                </c:pt>
                <c:pt idx="619">
                  <c:v>5.9508547782897949</c:v>
                </c:pt>
                <c:pt idx="620">
                  <c:v>5.9616122245788574</c:v>
                </c:pt>
                <c:pt idx="621">
                  <c:v>5.9718508720397949</c:v>
                </c:pt>
                <c:pt idx="622">
                  <c:v>5.9820361137390137</c:v>
                </c:pt>
                <c:pt idx="623">
                  <c:v>5.9925951957702637</c:v>
                </c:pt>
                <c:pt idx="624">
                  <c:v>6.0029788017272949</c:v>
                </c:pt>
                <c:pt idx="625">
                  <c:v>6.0135989189147949</c:v>
                </c:pt>
                <c:pt idx="626">
                  <c:v>6.0256838798522949</c:v>
                </c:pt>
                <c:pt idx="627">
                  <c:v>6.0364413261413574</c:v>
                </c:pt>
                <c:pt idx="628">
                  <c:v>6.0469851493835449</c:v>
                </c:pt>
                <c:pt idx="629">
                  <c:v>6.0570254325866699</c:v>
                </c:pt>
                <c:pt idx="630">
                  <c:v>6.0674624443054199</c:v>
                </c:pt>
                <c:pt idx="631">
                  <c:v>6.0779757499694824</c:v>
                </c:pt>
                <c:pt idx="632">
                  <c:v>6.0882449150085449</c:v>
                </c:pt>
                <c:pt idx="633">
                  <c:v>6.0986971855163574</c:v>
                </c:pt>
                <c:pt idx="634">
                  <c:v>6.1095309257507324</c:v>
                </c:pt>
                <c:pt idx="635">
                  <c:v>6.1199984550476074</c:v>
                </c:pt>
                <c:pt idx="636">
                  <c:v>6.1302294731140137</c:v>
                </c:pt>
                <c:pt idx="637">
                  <c:v>6.1405596733093262</c:v>
                </c:pt>
                <c:pt idx="638">
                  <c:v>6.1511797904968262</c:v>
                </c:pt>
                <c:pt idx="639">
                  <c:v>6.1616625785827637</c:v>
                </c:pt>
                <c:pt idx="640">
                  <c:v>6.173774242401123</c:v>
                </c:pt>
                <c:pt idx="641">
                  <c:v>6.1845622062683105</c:v>
                </c:pt>
                <c:pt idx="642">
                  <c:v>6.1947550773620605</c:v>
                </c:pt>
                <c:pt idx="643">
                  <c:v>6.2048792839050293</c:v>
                </c:pt>
                <c:pt idx="644">
                  <c:v>6.2132716178894043</c:v>
                </c:pt>
                <c:pt idx="645">
                  <c:v>6.2219691276550293</c:v>
                </c:pt>
                <c:pt idx="646">
                  <c:v>6.2324976921081543</c:v>
                </c:pt>
                <c:pt idx="647">
                  <c:v>6.2425074577331543</c:v>
                </c:pt>
                <c:pt idx="648">
                  <c:v>6.2528834342956543</c:v>
                </c:pt>
                <c:pt idx="649">
                  <c:v>6.2614588737487793</c:v>
                </c:pt>
                <c:pt idx="650">
                  <c:v>6.2718958854675293</c:v>
                </c:pt>
                <c:pt idx="651">
                  <c:v>6.282020092010498</c:v>
                </c:pt>
                <c:pt idx="652">
                  <c:v>6.290473461151123</c:v>
                </c:pt>
                <c:pt idx="653">
                  <c:v>6.2989115715026855</c:v>
                </c:pt>
                <c:pt idx="654">
                  <c:v>6.309241771697998</c:v>
                </c:pt>
                <c:pt idx="655">
                  <c:v>6.3174128532409668</c:v>
                </c:pt>
                <c:pt idx="656">
                  <c:v>6.3237452507019043</c:v>
                </c:pt>
                <c:pt idx="657">
                  <c:v>6.3324427604675293</c:v>
                </c:pt>
                <c:pt idx="658">
                  <c:v>6.3430628776550293</c:v>
                </c:pt>
                <c:pt idx="659">
                  <c:v>6.3531413078308105</c:v>
                </c:pt>
                <c:pt idx="660">
                  <c:v>6.3634867668151855</c:v>
                </c:pt>
                <c:pt idx="661">
                  <c:v>6.374000072479248</c:v>
                </c:pt>
                <c:pt idx="662">
                  <c:v>6.384650707244873</c:v>
                </c:pt>
                <c:pt idx="663">
                  <c:v>6.3966822624206543</c:v>
                </c:pt>
                <c:pt idx="664">
                  <c:v>6.4053492546081543</c:v>
                </c:pt>
                <c:pt idx="665">
                  <c:v>6.4133753776550293</c:v>
                </c:pt>
                <c:pt idx="666">
                  <c:v>6.423682689666748</c:v>
                </c:pt>
                <c:pt idx="667">
                  <c:v>6.431983470916748</c:v>
                </c:pt>
                <c:pt idx="668">
                  <c:v>6.440619945526123</c:v>
                </c:pt>
                <c:pt idx="669">
                  <c:v>6.4487528800964355</c:v>
                </c:pt>
                <c:pt idx="670">
                  <c:v>6.4592890739440918</c:v>
                </c:pt>
                <c:pt idx="671">
                  <c:v>6.4694514274597168</c:v>
                </c:pt>
                <c:pt idx="672">
                  <c:v>6.4780879020690918</c:v>
                </c:pt>
                <c:pt idx="673">
                  <c:v>6.4883570671081543</c:v>
                </c:pt>
                <c:pt idx="674">
                  <c:v>6.4987635612487793</c:v>
                </c:pt>
                <c:pt idx="675">
                  <c:v>6.5091090202331543</c:v>
                </c:pt>
                <c:pt idx="676">
                  <c:v>6.5198359489440918</c:v>
                </c:pt>
                <c:pt idx="677">
                  <c:v>6.530128002166748</c:v>
                </c:pt>
                <c:pt idx="678">
                  <c:v>6.540320873260498</c:v>
                </c:pt>
                <c:pt idx="679">
                  <c:v>6.5488200187683105</c:v>
                </c:pt>
                <c:pt idx="680">
                  <c:v>6.5574259757995605</c:v>
                </c:pt>
                <c:pt idx="681">
                  <c:v>6.5680766105651855</c:v>
                </c:pt>
                <c:pt idx="682">
                  <c:v>6.580115795135498</c:v>
                </c:pt>
                <c:pt idx="683">
                  <c:v>6.5908122062683105</c:v>
                </c:pt>
                <c:pt idx="684">
                  <c:v>6.6011881828308105</c:v>
                </c:pt>
                <c:pt idx="685">
                  <c:v>6.6115336418151855</c:v>
                </c:pt>
                <c:pt idx="686">
                  <c:v>6.6217265129089355</c:v>
                </c:pt>
                <c:pt idx="687">
                  <c:v>6.6323771476745605</c:v>
                </c:pt>
                <c:pt idx="688">
                  <c:v>6.6426615715026855</c:v>
                </c:pt>
                <c:pt idx="689">
                  <c:v>6.6528010368347168</c:v>
                </c:pt>
                <c:pt idx="690">
                  <c:v>6.6614069938659668</c:v>
                </c:pt>
                <c:pt idx="691">
                  <c:v>6.669806957244873</c:v>
                </c:pt>
                <c:pt idx="692">
                  <c:v>6.6804194450378418</c:v>
                </c:pt>
                <c:pt idx="693">
                  <c:v>6.6923747062683105</c:v>
                </c:pt>
                <c:pt idx="694">
                  <c:v>6.7029643058776855</c:v>
                </c:pt>
                <c:pt idx="695">
                  <c:v>6.7113261222839355</c:v>
                </c:pt>
                <c:pt idx="696">
                  <c:v>6.7217326164245605</c:v>
                </c:pt>
                <c:pt idx="697">
                  <c:v>6.731971263885498</c:v>
                </c:pt>
                <c:pt idx="698">
                  <c:v>6.7427287101745605</c:v>
                </c:pt>
                <c:pt idx="699">
                  <c:v>6.753058910369873</c:v>
                </c:pt>
                <c:pt idx="700">
                  <c:v>6.7632441520690918</c:v>
                </c:pt>
                <c:pt idx="701">
                  <c:v>6.7718195915222168</c:v>
                </c:pt>
                <c:pt idx="702">
                  <c:v>6.7804408073425293</c:v>
                </c:pt>
                <c:pt idx="703">
                  <c:v>6.7909770011901855</c:v>
                </c:pt>
                <c:pt idx="704">
                  <c:v>6.8030085563659668</c:v>
                </c:pt>
                <c:pt idx="705">
                  <c:v>6.8137660026550293</c:v>
                </c:pt>
                <c:pt idx="706">
                  <c:v>6.824164867401123</c:v>
                </c:pt>
                <c:pt idx="707">
                  <c:v>6.834357738494873</c:v>
                </c:pt>
                <c:pt idx="708">
                  <c:v>6.844703197479248</c:v>
                </c:pt>
                <c:pt idx="709">
                  <c:v>6.8552470207214355</c:v>
                </c:pt>
                <c:pt idx="710">
                  <c:v>6.8655085563659668</c:v>
                </c:pt>
                <c:pt idx="711">
                  <c:v>6.8756709098815918</c:v>
                </c:pt>
                <c:pt idx="712">
                  <c:v>6.8843073844909668</c:v>
                </c:pt>
                <c:pt idx="713">
                  <c:v>6.8946528434753418</c:v>
                </c:pt>
                <c:pt idx="714">
                  <c:v>6.9051432609558105</c:v>
                </c:pt>
                <c:pt idx="715">
                  <c:v>6.9153056144714355</c:v>
                </c:pt>
                <c:pt idx="716">
                  <c:v>6.926032543182373</c:v>
                </c:pt>
                <c:pt idx="717">
                  <c:v>6.9365458488464355</c:v>
                </c:pt>
                <c:pt idx="718">
                  <c:v>6.9466776847839355</c:v>
                </c:pt>
                <c:pt idx="719">
                  <c:v>6.957099437713623</c:v>
                </c:pt>
                <c:pt idx="720">
                  <c:v>6.9677042961120605</c:v>
                </c:pt>
                <c:pt idx="721">
                  <c:v>6.9778590202331543</c:v>
                </c:pt>
                <c:pt idx="722">
                  <c:v>6.9882807731628418</c:v>
                </c:pt>
                <c:pt idx="723">
                  <c:v>6.9990992546081543</c:v>
                </c:pt>
                <c:pt idx="724">
                  <c:v>7.0096430778503418</c:v>
                </c:pt>
                <c:pt idx="725">
                  <c:v>7.019935131072998</c:v>
                </c:pt>
                <c:pt idx="726">
                  <c:v>7.0301737785339355</c:v>
                </c:pt>
                <c:pt idx="727">
                  <c:v>7.0407938957214355</c:v>
                </c:pt>
                <c:pt idx="728">
                  <c:v>7.0513300895690918</c:v>
                </c:pt>
                <c:pt idx="729">
                  <c:v>7.0633997917175293</c:v>
                </c:pt>
                <c:pt idx="730">
                  <c:v>7.0741419792175293</c:v>
                </c:pt>
                <c:pt idx="731">
                  <c:v>7.0842814445495605</c:v>
                </c:pt>
                <c:pt idx="732">
                  <c:v>7.0944132804870605</c:v>
                </c:pt>
                <c:pt idx="733">
                  <c:v>7.1050028800964355</c:v>
                </c:pt>
                <c:pt idx="734">
                  <c:v>7.115577220916748</c:v>
                </c:pt>
                <c:pt idx="735">
                  <c:v>7.1260371208190918</c:v>
                </c:pt>
                <c:pt idx="736">
                  <c:v>7.1361308097839355</c:v>
                </c:pt>
                <c:pt idx="737">
                  <c:v>7.146857738494873</c:v>
                </c:pt>
                <c:pt idx="738">
                  <c:v>7.1571879386901855</c:v>
                </c:pt>
                <c:pt idx="739">
                  <c:v>7.167426586151123</c:v>
                </c:pt>
                <c:pt idx="740">
                  <c:v>7.1778788566589355</c:v>
                </c:pt>
                <c:pt idx="741">
                  <c:v>7.1884989738464355</c:v>
                </c:pt>
                <c:pt idx="742">
                  <c:v>7.1988825798034668</c:v>
                </c:pt>
                <c:pt idx="743">
                  <c:v>7.2090058326721191</c:v>
                </c:pt>
                <c:pt idx="744">
                  <c:v>7.2199006080627441</c:v>
                </c:pt>
                <c:pt idx="745">
                  <c:v>7.2303071022033691</c:v>
                </c:pt>
                <c:pt idx="746">
                  <c:v>7.2406601905822754</c:v>
                </c:pt>
                <c:pt idx="747">
                  <c:v>7.2511124610900879</c:v>
                </c:pt>
                <c:pt idx="748">
                  <c:v>7.2615952491760254</c:v>
                </c:pt>
                <c:pt idx="749">
                  <c:v>7.2722001075744629</c:v>
                </c:pt>
                <c:pt idx="750">
                  <c:v>7.2841782569885254</c:v>
                </c:pt>
                <c:pt idx="751">
                  <c:v>7.2948746681213379</c:v>
                </c:pt>
                <c:pt idx="752">
                  <c:v>7.3050675392150879</c:v>
                </c:pt>
                <c:pt idx="753">
                  <c:v>7.3152985572814941</c:v>
                </c:pt>
                <c:pt idx="754">
                  <c:v>7.3258118629455566</c:v>
                </c:pt>
                <c:pt idx="755">
                  <c:v>7.3364930152893066</c:v>
                </c:pt>
                <c:pt idx="756">
                  <c:v>7.3471055030822754</c:v>
                </c:pt>
                <c:pt idx="757">
                  <c:v>7.3590073585510254</c:v>
                </c:pt>
                <c:pt idx="758">
                  <c:v>7.3697342872619629</c:v>
                </c:pt>
                <c:pt idx="759">
                  <c:v>7.3802552223205566</c:v>
                </c:pt>
                <c:pt idx="760">
                  <c:v>7.3904328346252441</c:v>
                </c:pt>
                <c:pt idx="761">
                  <c:v>7.4007782936096191</c:v>
                </c:pt>
                <c:pt idx="762">
                  <c:v>7.4113831520080566</c:v>
                </c:pt>
                <c:pt idx="763">
                  <c:v>7.4217591285705566</c:v>
                </c:pt>
                <c:pt idx="764">
                  <c:v>7.4319672584533691</c:v>
                </c:pt>
                <c:pt idx="765">
                  <c:v>7.4428620338439941</c:v>
                </c:pt>
                <c:pt idx="766">
                  <c:v>7.4532074928283691</c:v>
                </c:pt>
                <c:pt idx="767">
                  <c:v>7.4636368751525879</c:v>
                </c:pt>
                <c:pt idx="768">
                  <c:v>7.4739670753479004</c:v>
                </c:pt>
                <c:pt idx="769">
                  <c:v>7.4846329689025879</c:v>
                </c:pt>
                <c:pt idx="770">
                  <c:v>7.4950699806213379</c:v>
                </c:pt>
                <c:pt idx="771">
                  <c:v>7.5070786476135254</c:v>
                </c:pt>
                <c:pt idx="772">
                  <c:v>7.5177750587463379</c:v>
                </c:pt>
                <c:pt idx="773">
                  <c:v>7.5279831886291504</c:v>
                </c:pt>
                <c:pt idx="774">
                  <c:v>7.5382294654846191</c:v>
                </c:pt>
                <c:pt idx="775">
                  <c:v>7.5487732887268066</c:v>
                </c:pt>
                <c:pt idx="776">
                  <c:v>7.5593628883361816</c:v>
                </c:pt>
                <c:pt idx="777">
                  <c:v>7.5699067115783691</c:v>
                </c:pt>
                <c:pt idx="778">
                  <c:v>7.5799164772033691</c:v>
                </c:pt>
                <c:pt idx="779">
                  <c:v>7.5905671119689941</c:v>
                </c:pt>
                <c:pt idx="780">
                  <c:v>7.6009125709533691</c:v>
                </c:pt>
                <c:pt idx="781">
                  <c:v>7.6112961769104004</c:v>
                </c:pt>
                <c:pt idx="782">
                  <c:v>7.6216416358947754</c:v>
                </c:pt>
                <c:pt idx="783">
                  <c:v>7.6323227882385254</c:v>
                </c:pt>
                <c:pt idx="784">
                  <c:v>7.6426224708557129</c:v>
                </c:pt>
                <c:pt idx="785">
                  <c:v>7.6528763771057129</c:v>
                </c:pt>
                <c:pt idx="786">
                  <c:v>7.6636643409729004</c:v>
                </c:pt>
                <c:pt idx="787">
                  <c:v>7.6739945411682129</c:v>
                </c:pt>
                <c:pt idx="788">
                  <c:v>7.6844239234924316</c:v>
                </c:pt>
                <c:pt idx="789">
                  <c:v>7.6946625709533691</c:v>
                </c:pt>
                <c:pt idx="790">
                  <c:v>7.7055268287658691</c:v>
                </c:pt>
                <c:pt idx="791">
                  <c:v>7.7159562110900879</c:v>
                </c:pt>
                <c:pt idx="792">
                  <c:v>7.7259812355041504</c:v>
                </c:pt>
                <c:pt idx="793">
                  <c:v>7.7364335060119629</c:v>
                </c:pt>
                <c:pt idx="794">
                  <c:v>7.7467637062072754</c:v>
                </c:pt>
                <c:pt idx="795">
                  <c:v>7.7570862770080566</c:v>
                </c:pt>
                <c:pt idx="796">
                  <c:v>7.7673707008361816</c:v>
                </c:pt>
                <c:pt idx="797">
                  <c:v>7.7781891822814941</c:v>
                </c:pt>
                <c:pt idx="798">
                  <c:v>7.7886109352111816</c:v>
                </c:pt>
                <c:pt idx="799">
                  <c:v>7.7987504005432129</c:v>
                </c:pt>
                <c:pt idx="800">
                  <c:v>7.8091263771057129</c:v>
                </c:pt>
                <c:pt idx="801">
                  <c:v>7.8196854591369629</c:v>
                </c:pt>
                <c:pt idx="802">
                  <c:v>7.8302292823791504</c:v>
                </c:pt>
                <c:pt idx="803">
                  <c:v>7.8403077125549316</c:v>
                </c:pt>
                <c:pt idx="804">
                  <c:v>7.8509888648986816</c:v>
                </c:pt>
                <c:pt idx="805">
                  <c:v>7.8613038063049316</c:v>
                </c:pt>
                <c:pt idx="806">
                  <c:v>7.8715729713439941</c:v>
                </c:pt>
                <c:pt idx="807">
                  <c:v>7.8820557594299316</c:v>
                </c:pt>
                <c:pt idx="808">
                  <c:v>7.8928894996643066</c:v>
                </c:pt>
                <c:pt idx="809">
                  <c:v>7.9034943580627441</c:v>
                </c:pt>
                <c:pt idx="810">
                  <c:v>7.9154953956604004</c:v>
                </c:pt>
                <c:pt idx="811">
                  <c:v>7.9262986183166504</c:v>
                </c:pt>
                <c:pt idx="812">
                  <c:v>7.9366593360900879</c:v>
                </c:pt>
                <c:pt idx="813">
                  <c:v>7.9468674659729004</c:v>
                </c:pt>
                <c:pt idx="814">
                  <c:v>7.9572129249572754</c:v>
                </c:pt>
                <c:pt idx="815">
                  <c:v>7.9677872657775879</c:v>
                </c:pt>
                <c:pt idx="816">
                  <c:v>7.9779953956604004</c:v>
                </c:pt>
                <c:pt idx="817">
                  <c:v>7.9881501197814941</c:v>
                </c:pt>
                <c:pt idx="818">
                  <c:v>7.9989991188049316</c:v>
                </c:pt>
                <c:pt idx="819">
                  <c:v>8.0093212127685547</c:v>
                </c:pt>
                <c:pt idx="820">
                  <c:v>8.0196590423583984</c:v>
                </c:pt>
                <c:pt idx="821">
                  <c:v>8.0299587249755859</c:v>
                </c:pt>
                <c:pt idx="822">
                  <c:v>8.0406398773193359</c:v>
                </c:pt>
                <c:pt idx="823">
                  <c:v>8.0511989593505859</c:v>
                </c:pt>
                <c:pt idx="824">
                  <c:v>8.0631847381591797</c:v>
                </c:pt>
                <c:pt idx="825">
                  <c:v>8.0739574432373047</c:v>
                </c:pt>
                <c:pt idx="826">
                  <c:v>8.0841732025146484</c:v>
                </c:pt>
                <c:pt idx="827">
                  <c:v>8.0944652557373047</c:v>
                </c:pt>
                <c:pt idx="828">
                  <c:v>8.1049480438232422</c:v>
                </c:pt>
                <c:pt idx="829">
                  <c:v>8.1156291961669922</c:v>
                </c:pt>
                <c:pt idx="830">
                  <c:v>8.1263561248779297</c:v>
                </c:pt>
                <c:pt idx="831">
                  <c:v>8.1384944915771484</c:v>
                </c:pt>
                <c:pt idx="832">
                  <c:v>8.1491756439208984</c:v>
                </c:pt>
                <c:pt idx="833">
                  <c:v>8.1595592498779297</c:v>
                </c:pt>
                <c:pt idx="834">
                  <c:v>8.1698131561279297</c:v>
                </c:pt>
                <c:pt idx="835">
                  <c:v>8.1801738739013672</c:v>
                </c:pt>
                <c:pt idx="836">
                  <c:v>8.1906871795654297</c:v>
                </c:pt>
                <c:pt idx="837">
                  <c:v>8.2009181976318359</c:v>
                </c:pt>
                <c:pt idx="838">
                  <c:v>8.2111415863037109</c:v>
                </c:pt>
                <c:pt idx="839">
                  <c:v>8.2218685150146484</c:v>
                </c:pt>
                <c:pt idx="840">
                  <c:v>8.2321910858154297</c:v>
                </c:pt>
                <c:pt idx="841">
                  <c:v>8.2425670623779297</c:v>
                </c:pt>
                <c:pt idx="842">
                  <c:v>8.2529172897338867</c:v>
                </c:pt>
                <c:pt idx="843">
                  <c:v>8.2635679244995117</c:v>
                </c:pt>
                <c:pt idx="844">
                  <c:v>8.2740964889526367</c:v>
                </c:pt>
                <c:pt idx="845">
                  <c:v>8.2861661911010742</c:v>
                </c:pt>
                <c:pt idx="846">
                  <c:v>8.2968320846557617</c:v>
                </c:pt>
                <c:pt idx="847">
                  <c:v>8.3071622848510742</c:v>
                </c:pt>
                <c:pt idx="848">
                  <c:v>8.3174467086791992</c:v>
                </c:pt>
                <c:pt idx="849">
                  <c:v>8.3279294967651367</c:v>
                </c:pt>
                <c:pt idx="850">
                  <c:v>8.3386716842651367</c:v>
                </c:pt>
                <c:pt idx="851">
                  <c:v>8.3492841720581055</c:v>
                </c:pt>
                <c:pt idx="852">
                  <c:v>8.3592863082885742</c:v>
                </c:pt>
                <c:pt idx="853">
                  <c:v>8.3700132369995117</c:v>
                </c:pt>
                <c:pt idx="854">
                  <c:v>8.3781614303588867</c:v>
                </c:pt>
                <c:pt idx="855">
                  <c:v>8.3885984420776367</c:v>
                </c:pt>
                <c:pt idx="856">
                  <c:v>8.3987760543823242</c:v>
                </c:pt>
                <c:pt idx="857">
                  <c:v>8.4052457809448242</c:v>
                </c:pt>
                <c:pt idx="858">
                  <c:v>8.4135007858276367</c:v>
                </c:pt>
                <c:pt idx="859">
                  <c:v>8.4238157272338867</c:v>
                </c:pt>
                <c:pt idx="860">
                  <c:v>8.4298734664916992</c:v>
                </c:pt>
                <c:pt idx="861">
                  <c:v>8.4361600875854492</c:v>
                </c:pt>
                <c:pt idx="862">
                  <c:v>8.4426755905151367</c:v>
                </c:pt>
                <c:pt idx="863">
                  <c:v>8.4489774703979492</c:v>
                </c:pt>
                <c:pt idx="864">
                  <c:v>8.4552183151245117</c:v>
                </c:pt>
                <c:pt idx="865">
                  <c:v>8.4634580612182617</c:v>
                </c:pt>
                <c:pt idx="866">
                  <c:v>8.4693937301635742</c:v>
                </c:pt>
                <c:pt idx="867">
                  <c:v>8.4757261276245117</c:v>
                </c:pt>
                <c:pt idx="868">
                  <c:v>8.4801054000854492</c:v>
                </c:pt>
                <c:pt idx="869">
                  <c:v>8.4843626022338867</c:v>
                </c:pt>
                <c:pt idx="870">
                  <c:v>8.488337516784668</c:v>
                </c:pt>
                <c:pt idx="871">
                  <c:v>8.4948835372924805</c:v>
                </c:pt>
                <c:pt idx="872">
                  <c:v>8.500849723815918</c:v>
                </c:pt>
                <c:pt idx="873">
                  <c:v>8.5049543380737305</c:v>
                </c:pt>
                <c:pt idx="874">
                  <c:v>8.509089469909668</c:v>
                </c:pt>
                <c:pt idx="875">
                  <c:v>8.513331413269043</c:v>
                </c:pt>
                <c:pt idx="876">
                  <c:v>8.5175886154174805</c:v>
                </c:pt>
                <c:pt idx="877">
                  <c:v>8.521937370300293</c:v>
                </c:pt>
                <c:pt idx="878">
                  <c:v>8.525904655456543</c:v>
                </c:pt>
                <c:pt idx="879">
                  <c:v>8.530116081237793</c:v>
                </c:pt>
                <c:pt idx="880">
                  <c:v>8.534266471862793</c:v>
                </c:pt>
                <c:pt idx="881">
                  <c:v>8.5382566452026367</c:v>
                </c:pt>
                <c:pt idx="882">
                  <c:v>8.5423917770385742</c:v>
                </c:pt>
                <c:pt idx="883">
                  <c:v>8.5465421676635742</c:v>
                </c:pt>
                <c:pt idx="884">
                  <c:v>8.5508146286010742</c:v>
                </c:pt>
                <c:pt idx="885">
                  <c:v>8.5552854537963867</c:v>
                </c:pt>
                <c:pt idx="886">
                  <c:v>8.5596036911010742</c:v>
                </c:pt>
                <c:pt idx="887">
                  <c:v>8.5635251998901367</c:v>
                </c:pt>
                <c:pt idx="888">
                  <c:v>8.5679807662963867</c:v>
                </c:pt>
                <c:pt idx="889">
                  <c:v>8.5721616744995117</c:v>
                </c:pt>
                <c:pt idx="890">
                  <c:v>8.5760908126831055</c:v>
                </c:pt>
                <c:pt idx="891">
                  <c:v>8.580256462097168</c:v>
                </c:pt>
                <c:pt idx="892">
                  <c:v>8.5842466354370117</c:v>
                </c:pt>
                <c:pt idx="893">
                  <c:v>8.5884885787963867</c:v>
                </c:pt>
                <c:pt idx="894">
                  <c:v>8.5928831100463867</c:v>
                </c:pt>
                <c:pt idx="895">
                  <c:v>8.5950040817260742</c:v>
                </c:pt>
                <c:pt idx="896">
                  <c:v>8.5971555709838867</c:v>
                </c:pt>
                <c:pt idx="897">
                  <c:v>8.5991086959838867</c:v>
                </c:pt>
                <c:pt idx="898">
                  <c:v>8.603236198425293</c:v>
                </c:pt>
                <c:pt idx="899">
                  <c:v>8.6075544357299805</c:v>
                </c:pt>
                <c:pt idx="900">
                  <c:v>8.6114912033081055</c:v>
                </c:pt>
                <c:pt idx="901">
                  <c:v>8.613520622253418</c:v>
                </c:pt>
                <c:pt idx="902">
                  <c:v>8.615595817565918</c:v>
                </c:pt>
                <c:pt idx="903">
                  <c:v>8.617548942565918</c:v>
                </c:pt>
                <c:pt idx="904">
                  <c:v>8.6195783615112305</c:v>
                </c:pt>
                <c:pt idx="905">
                  <c:v>8.621729850769043</c:v>
                </c:pt>
                <c:pt idx="906">
                  <c:v>8.6238203048706055</c:v>
                </c:pt>
                <c:pt idx="907">
                  <c:v>8.625941276550293</c:v>
                </c:pt>
                <c:pt idx="908">
                  <c:v>8.628108024597168</c:v>
                </c:pt>
                <c:pt idx="909">
                  <c:v>8.6302595138549805</c:v>
                </c:pt>
                <c:pt idx="910">
                  <c:v>8.632411003112793</c:v>
                </c:pt>
                <c:pt idx="911">
                  <c:v>8.6345319747924805</c:v>
                </c:pt>
                <c:pt idx="912">
                  <c:v>8.6364316940307617</c:v>
                </c:pt>
                <c:pt idx="913">
                  <c:v>8.638361930847168</c:v>
                </c:pt>
                <c:pt idx="914">
                  <c:v>8.640498161315918</c:v>
                </c:pt>
                <c:pt idx="915">
                  <c:v>8.642756462097168</c:v>
                </c:pt>
                <c:pt idx="916">
                  <c:v>8.644770622253418</c:v>
                </c:pt>
                <c:pt idx="917">
                  <c:v>8.6467695236206055</c:v>
                </c:pt>
                <c:pt idx="918">
                  <c:v>8.648737907409668</c:v>
                </c:pt>
                <c:pt idx="919">
                  <c:v>8.6507673263549805</c:v>
                </c:pt>
                <c:pt idx="920">
                  <c:v>8.6528120040893555</c:v>
                </c:pt>
                <c:pt idx="921">
                  <c:v>8.654902458190918</c:v>
                </c:pt>
                <c:pt idx="922">
                  <c:v>8.6569623947143555</c:v>
                </c:pt>
                <c:pt idx="923">
                  <c:v>8.659113883972168</c:v>
                </c:pt>
                <c:pt idx="924">
                  <c:v>8.661219596862793</c:v>
                </c:pt>
                <c:pt idx="925">
                  <c:v>8.6634016036987305</c:v>
                </c:pt>
                <c:pt idx="926">
                  <c:v>8.6656293869018555</c:v>
                </c:pt>
                <c:pt idx="927">
                  <c:v>8.6677961349487305</c:v>
                </c:pt>
                <c:pt idx="928">
                  <c:v>8.669917106628418</c:v>
                </c:pt>
                <c:pt idx="929">
                  <c:v>8.671870231628418</c:v>
                </c:pt>
                <c:pt idx="930">
                  <c:v>8.673823356628418</c:v>
                </c:pt>
                <c:pt idx="931">
                  <c:v>8.675837516784668</c:v>
                </c:pt>
                <c:pt idx="932">
                  <c:v>8.6781415939331055</c:v>
                </c:pt>
                <c:pt idx="933">
                  <c:v>8.6804609298706055</c:v>
                </c:pt>
                <c:pt idx="934">
                  <c:v>8.682520866394043</c:v>
                </c:pt>
                <c:pt idx="935">
                  <c:v>8.6843442916870117</c:v>
                </c:pt>
                <c:pt idx="936">
                  <c:v>8.6863737106323242</c:v>
                </c:pt>
                <c:pt idx="937">
                  <c:v>8.6883878707885742</c:v>
                </c:pt>
                <c:pt idx="938">
                  <c:v>8.6903409957885742</c:v>
                </c:pt>
                <c:pt idx="939">
                  <c:v>8.6923551559448242</c:v>
                </c:pt>
                <c:pt idx="940">
                  <c:v>8.6944456100463867</c:v>
                </c:pt>
                <c:pt idx="941">
                  <c:v>8.6965055465698242</c:v>
                </c:pt>
                <c:pt idx="942">
                  <c:v>8.6985502243041992</c:v>
                </c:pt>
                <c:pt idx="943">
                  <c:v>8.7007474899291992</c:v>
                </c:pt>
                <c:pt idx="944">
                  <c:v>8.7030057907104492</c:v>
                </c:pt>
                <c:pt idx="945">
                  <c:v>8.7051725387573242</c:v>
                </c:pt>
                <c:pt idx="946">
                  <c:v>8.7072477340698242</c:v>
                </c:pt>
                <c:pt idx="947">
                  <c:v>8.7092466354370117</c:v>
                </c:pt>
                <c:pt idx="948">
                  <c:v>8.7111997604370117</c:v>
                </c:pt>
                <c:pt idx="949">
                  <c:v>8.7134122848510742</c:v>
                </c:pt>
                <c:pt idx="950">
                  <c:v>8.7156553268432617</c:v>
                </c:pt>
                <c:pt idx="951">
                  <c:v>8.7177762985229492</c:v>
                </c:pt>
                <c:pt idx="952">
                  <c:v>8.7198667526245117</c:v>
                </c:pt>
                <c:pt idx="953">
                  <c:v>8.7217741012573242</c:v>
                </c:pt>
                <c:pt idx="954">
                  <c:v>8.7237043380737305</c:v>
                </c:pt>
                <c:pt idx="955">
                  <c:v>8.725825309753418</c:v>
                </c:pt>
                <c:pt idx="956">
                  <c:v>8.7278852462768555</c:v>
                </c:pt>
                <c:pt idx="957">
                  <c:v>8.7298688888549805</c:v>
                </c:pt>
                <c:pt idx="958">
                  <c:v>8.731928825378418</c:v>
                </c:pt>
                <c:pt idx="959">
                  <c:v>8.7340497970581055</c:v>
                </c:pt>
                <c:pt idx="960">
                  <c:v>8.736201286315918</c:v>
                </c:pt>
                <c:pt idx="961">
                  <c:v>8.738337516784668</c:v>
                </c:pt>
                <c:pt idx="962">
                  <c:v>8.740534782409668</c:v>
                </c:pt>
                <c:pt idx="963">
                  <c:v>8.7426862716674805</c:v>
                </c:pt>
                <c:pt idx="964">
                  <c:v>8.744807243347168</c:v>
                </c:pt>
                <c:pt idx="965">
                  <c:v>8.746790885925293</c:v>
                </c:pt>
                <c:pt idx="966">
                  <c:v>8.748744010925293</c:v>
                </c:pt>
                <c:pt idx="967">
                  <c:v>8.750727653503418</c:v>
                </c:pt>
                <c:pt idx="968">
                  <c:v>8.752924919128418</c:v>
                </c:pt>
                <c:pt idx="969">
                  <c:v>8.755122184753418</c:v>
                </c:pt>
                <c:pt idx="970">
                  <c:v>8.757105827331543</c:v>
                </c:pt>
                <c:pt idx="971">
                  <c:v>8.7590742111206055</c:v>
                </c:pt>
                <c:pt idx="972">
                  <c:v>8.761103630065918</c:v>
                </c:pt>
                <c:pt idx="973">
                  <c:v>8.7632551193237305</c:v>
                </c:pt>
                <c:pt idx="974">
                  <c:v>8.765376091003418</c:v>
                </c:pt>
                <c:pt idx="975">
                  <c:v>8.7673749923706055</c:v>
                </c:pt>
                <c:pt idx="976">
                  <c:v>8.7696027755737305</c:v>
                </c:pt>
                <c:pt idx="977">
                  <c:v>8.7716474533081055</c:v>
                </c:pt>
                <c:pt idx="978">
                  <c:v>8.7737836837768555</c:v>
                </c:pt>
                <c:pt idx="979">
                  <c:v>8.7760725021362305</c:v>
                </c:pt>
                <c:pt idx="980">
                  <c:v>8.7782697677612305</c:v>
                </c:pt>
                <c:pt idx="981">
                  <c:v>8.780329704284668</c:v>
                </c:pt>
                <c:pt idx="982">
                  <c:v>8.7824201583862305</c:v>
                </c:pt>
                <c:pt idx="983">
                  <c:v>8.7844343185424805</c:v>
                </c:pt>
                <c:pt idx="984">
                  <c:v>8.7864179611206055</c:v>
                </c:pt>
                <c:pt idx="985">
                  <c:v>8.7886152267456055</c:v>
                </c:pt>
                <c:pt idx="986">
                  <c:v>8.7909040451049805</c:v>
                </c:pt>
                <c:pt idx="987">
                  <c:v>8.7931013107299805</c:v>
                </c:pt>
                <c:pt idx="988">
                  <c:v>8.7950315475463867</c:v>
                </c:pt>
                <c:pt idx="989">
                  <c:v>8.796961784362793</c:v>
                </c:pt>
                <c:pt idx="990">
                  <c:v>8.7990522384643555</c:v>
                </c:pt>
                <c:pt idx="991">
                  <c:v>8.801081657409668</c:v>
                </c:pt>
                <c:pt idx="992">
                  <c:v>8.8030195236206055</c:v>
                </c:pt>
                <c:pt idx="993">
                  <c:v>8.805048942565918</c:v>
                </c:pt>
                <c:pt idx="994">
                  <c:v>8.8072614669799805</c:v>
                </c:pt>
                <c:pt idx="995">
                  <c:v>8.8093671798706055</c:v>
                </c:pt>
                <c:pt idx="996">
                  <c:v>8.8114423751831055</c:v>
                </c:pt>
                <c:pt idx="997">
                  <c:v>8.8136396408081055</c:v>
                </c:pt>
                <c:pt idx="998">
                  <c:v>8.815730094909668</c:v>
                </c:pt>
                <c:pt idx="999">
                  <c:v>8.8178510665893555</c:v>
                </c:pt>
                <c:pt idx="1000">
                  <c:v>8.819941520690918</c:v>
                </c:pt>
                <c:pt idx="1001">
                  <c:v>8.821894645690918</c:v>
                </c:pt>
                <c:pt idx="1002">
                  <c:v>8.823878288269043</c:v>
                </c:pt>
                <c:pt idx="1003">
                  <c:v>8.8260297775268555</c:v>
                </c:pt>
                <c:pt idx="1004">
                  <c:v>8.8281965255737305</c:v>
                </c:pt>
                <c:pt idx="1005">
                  <c:v>8.830348014831543</c:v>
                </c:pt>
                <c:pt idx="1006">
                  <c:v>8.8323469161987305</c:v>
                </c:pt>
                <c:pt idx="1007">
                  <c:v>8.834284782409668</c:v>
                </c:pt>
                <c:pt idx="1008">
                  <c:v>8.8363752365112305</c:v>
                </c:pt>
                <c:pt idx="1009">
                  <c:v>8.838404655456543</c:v>
                </c:pt>
                <c:pt idx="1010">
                  <c:v>8.840388298034668</c:v>
                </c:pt>
                <c:pt idx="1011">
                  <c:v>8.8425092697143555</c:v>
                </c:pt>
                <c:pt idx="1012">
                  <c:v>8.844630241394043</c:v>
                </c:pt>
                <c:pt idx="1013">
                  <c:v>8.8467817306518555</c:v>
                </c:pt>
                <c:pt idx="1014">
                  <c:v>8.8489789962768555</c:v>
                </c:pt>
                <c:pt idx="1015">
                  <c:v>8.851099967956543</c:v>
                </c:pt>
                <c:pt idx="1016">
                  <c:v>8.853297233581543</c:v>
                </c:pt>
                <c:pt idx="1017">
                  <c:v>8.8553876876831055</c:v>
                </c:pt>
                <c:pt idx="1018">
                  <c:v>8.8573408126831055</c:v>
                </c:pt>
                <c:pt idx="1019">
                  <c:v>8.859278678894043</c:v>
                </c:pt>
                <c:pt idx="1020">
                  <c:v>8.861231803894043</c:v>
                </c:pt>
                <c:pt idx="1021">
                  <c:v>8.863398551940918</c:v>
                </c:pt>
                <c:pt idx="1022">
                  <c:v>8.8655500411987305</c:v>
                </c:pt>
                <c:pt idx="1023">
                  <c:v>8.867609977722168</c:v>
                </c:pt>
                <c:pt idx="1024">
                  <c:v>8.869593620300293</c:v>
                </c:pt>
                <c:pt idx="1025">
                  <c:v>8.8715238571166992</c:v>
                </c:pt>
                <c:pt idx="1026">
                  <c:v>8.8735837936401367</c:v>
                </c:pt>
                <c:pt idx="1027">
                  <c:v>8.8756742477416992</c:v>
                </c:pt>
                <c:pt idx="1028">
                  <c:v>8.8777189254760742</c:v>
                </c:pt>
                <c:pt idx="1029">
                  <c:v>8.8798551559448242</c:v>
                </c:pt>
                <c:pt idx="1030">
                  <c:v>8.8820371627807617</c:v>
                </c:pt>
                <c:pt idx="1031">
                  <c:v>8.8841276168823242</c:v>
                </c:pt>
                <c:pt idx="1032">
                  <c:v>8.8863248825073242</c:v>
                </c:pt>
                <c:pt idx="1033">
                  <c:v>8.8885221481323242</c:v>
                </c:pt>
                <c:pt idx="1034">
                  <c:v>8.8906431198120117</c:v>
                </c:pt>
                <c:pt idx="1035">
                  <c:v>8.8927946090698242</c:v>
                </c:pt>
                <c:pt idx="1036">
                  <c:v>8.8947782516479492</c:v>
                </c:pt>
                <c:pt idx="1037">
                  <c:v>8.8967084884643555</c:v>
                </c:pt>
                <c:pt idx="1038">
                  <c:v>8.898798942565918</c:v>
                </c:pt>
                <c:pt idx="1039">
                  <c:v>8.9005918502807617</c:v>
                </c:pt>
                <c:pt idx="1040">
                  <c:v>8.9030370712280273</c:v>
                </c:pt>
                <c:pt idx="1041">
                  <c:v>8.9032554626464844</c:v>
                </c:pt>
                <c:pt idx="1042">
                  <c:v>8.9033641815185547</c:v>
                </c:pt>
                <c:pt idx="1043">
                  <c:v>8.9034185409545898</c:v>
                </c:pt>
                <c:pt idx="1044">
                  <c:v>8.903472900390625</c:v>
                </c:pt>
                <c:pt idx="1045">
                  <c:v>8.903472900390625</c:v>
                </c:pt>
                <c:pt idx="1046">
                  <c:v>8.9034996032714844</c:v>
                </c:pt>
                <c:pt idx="1047">
                  <c:v>8.9034996032714844</c:v>
                </c:pt>
                <c:pt idx="1048">
                  <c:v>8.9034996032714844</c:v>
                </c:pt>
                <c:pt idx="1049">
                  <c:v>8.9034996032714844</c:v>
                </c:pt>
                <c:pt idx="1050">
                  <c:v>8.9034996032714844</c:v>
                </c:pt>
                <c:pt idx="1051">
                  <c:v>8.9034996032714844</c:v>
                </c:pt>
                <c:pt idx="1052">
                  <c:v>8.9034996032714844</c:v>
                </c:pt>
                <c:pt idx="1053">
                  <c:v>8.9034996032714844</c:v>
                </c:pt>
                <c:pt idx="1054">
                  <c:v>8.9034996032714844</c:v>
                </c:pt>
                <c:pt idx="1055">
                  <c:v>8.9034996032714844</c:v>
                </c:pt>
              </c:numCache>
            </c:numRef>
          </c:xVal>
          <c:yVal>
            <c:numRef>
              <c:f>'Probe 1.8'!$B$4:$B$1059</c:f>
              <c:numCache>
                <c:formatCode>General</c:formatCode>
                <c:ptCount val="1056"/>
                <c:pt idx="0">
                  <c:v>3.8406689167022705</c:v>
                </c:pt>
                <c:pt idx="1">
                  <c:v>3.7868084907531738</c:v>
                </c:pt>
                <c:pt idx="2">
                  <c:v>3.7651181221008301</c:v>
                </c:pt>
                <c:pt idx="3">
                  <c:v>3.7388253211975098</c:v>
                </c:pt>
                <c:pt idx="4">
                  <c:v>3.7195706367492676</c:v>
                </c:pt>
                <c:pt idx="5">
                  <c:v>3.7674450874328613</c:v>
                </c:pt>
                <c:pt idx="6">
                  <c:v>4.4080700874328613</c:v>
                </c:pt>
                <c:pt idx="7">
                  <c:v>4.9818005561828613</c:v>
                </c:pt>
                <c:pt idx="8">
                  <c:v>5.6502575874328613</c:v>
                </c:pt>
                <c:pt idx="9">
                  <c:v>6.4373669624328613</c:v>
                </c:pt>
                <c:pt idx="10">
                  <c:v>7.2713513374328613</c:v>
                </c:pt>
                <c:pt idx="11">
                  <c:v>8.0858049392700195</c:v>
                </c:pt>
                <c:pt idx="12">
                  <c:v>8.9080705642700195</c:v>
                </c:pt>
                <c:pt idx="13">
                  <c:v>9.8406877517700195</c:v>
                </c:pt>
                <c:pt idx="14">
                  <c:v>10.91783618927002</c:v>
                </c:pt>
                <c:pt idx="15">
                  <c:v>12.05455493927002</c:v>
                </c:pt>
                <c:pt idx="16">
                  <c:v>13.20494556427002</c:v>
                </c:pt>
                <c:pt idx="17">
                  <c:v>14.41392993927002</c:v>
                </c:pt>
                <c:pt idx="18">
                  <c:v>15.43346118927002</c:v>
                </c:pt>
                <c:pt idx="19">
                  <c:v>16.472522735595703</c:v>
                </c:pt>
                <c:pt idx="20">
                  <c:v>17.531116485595703</c:v>
                </c:pt>
                <c:pt idx="21">
                  <c:v>18.628772735595703</c:v>
                </c:pt>
                <c:pt idx="22">
                  <c:v>19.716663360595703</c:v>
                </c:pt>
                <c:pt idx="23">
                  <c:v>20.841663360595703</c:v>
                </c:pt>
                <c:pt idx="24">
                  <c:v>21.980335235595703</c:v>
                </c:pt>
                <c:pt idx="25">
                  <c:v>23.138538360595703</c:v>
                </c:pt>
                <c:pt idx="26">
                  <c:v>24.320178985595703</c:v>
                </c:pt>
                <c:pt idx="27">
                  <c:v>25.556507110595703</c:v>
                </c:pt>
                <c:pt idx="28">
                  <c:v>26.851428985595703</c:v>
                </c:pt>
                <c:pt idx="29">
                  <c:v>28.095569610595703</c:v>
                </c:pt>
                <c:pt idx="30">
                  <c:v>29.343616485595703</c:v>
                </c:pt>
                <c:pt idx="31">
                  <c:v>30.650257110595703</c:v>
                </c:pt>
                <c:pt idx="32">
                  <c:v>31.656116485595703</c:v>
                </c:pt>
                <c:pt idx="33">
                  <c:v>32.683460235595703</c:v>
                </c:pt>
                <c:pt idx="34">
                  <c:v>33.683460235595703</c:v>
                </c:pt>
                <c:pt idx="35">
                  <c:v>34.734241485595703</c:v>
                </c:pt>
                <c:pt idx="36">
                  <c:v>35.806507110595703</c:v>
                </c:pt>
                <c:pt idx="37">
                  <c:v>36.925647735595703</c:v>
                </c:pt>
                <c:pt idx="38">
                  <c:v>38.038928985595703</c:v>
                </c:pt>
                <c:pt idx="39">
                  <c:v>39.160022735595703</c:v>
                </c:pt>
                <c:pt idx="40">
                  <c:v>40.226428985595703</c:v>
                </c:pt>
                <c:pt idx="41">
                  <c:v>41.324085235595703</c:v>
                </c:pt>
                <c:pt idx="42">
                  <c:v>42.470569610595703</c:v>
                </c:pt>
                <c:pt idx="43">
                  <c:v>43.658069610595703</c:v>
                </c:pt>
                <c:pt idx="44">
                  <c:v>44.853382110595703</c:v>
                </c:pt>
                <c:pt idx="45">
                  <c:v>46.046741485595703</c:v>
                </c:pt>
                <c:pt idx="46">
                  <c:v>47.210803985595703</c:v>
                </c:pt>
                <c:pt idx="47">
                  <c:v>48.367053985595703</c:v>
                </c:pt>
                <c:pt idx="48">
                  <c:v>49.513538360595703</c:v>
                </c:pt>
                <c:pt idx="49">
                  <c:v>50.702991485595703</c:v>
                </c:pt>
                <c:pt idx="50">
                  <c:v>51.913928985595703</c:v>
                </c:pt>
                <c:pt idx="51">
                  <c:v>53.163928985595703</c:v>
                </c:pt>
                <c:pt idx="52">
                  <c:v>54.355335235595703</c:v>
                </c:pt>
                <c:pt idx="53">
                  <c:v>55.560413360595703</c:v>
                </c:pt>
                <c:pt idx="54">
                  <c:v>56.751819610595703</c:v>
                </c:pt>
                <c:pt idx="55">
                  <c:v>58.044788360595703</c:v>
                </c:pt>
                <c:pt idx="56">
                  <c:v>59.318225860595703</c:v>
                </c:pt>
                <c:pt idx="57">
                  <c:v>60.626819610595703</c:v>
                </c:pt>
                <c:pt idx="58">
                  <c:v>61.867053985595703</c:v>
                </c:pt>
                <c:pt idx="59">
                  <c:v>63.160022735595703</c:v>
                </c:pt>
                <c:pt idx="60">
                  <c:v>64.454948425292969</c:v>
                </c:pt>
                <c:pt idx="61">
                  <c:v>65.755729675292969</c:v>
                </c:pt>
                <c:pt idx="62">
                  <c:v>67.021354675292969</c:v>
                </c:pt>
                <c:pt idx="63">
                  <c:v>68.292839050292969</c:v>
                </c:pt>
                <c:pt idx="64">
                  <c:v>69.503776550292969</c:v>
                </c:pt>
                <c:pt idx="65">
                  <c:v>70.740104675292969</c:v>
                </c:pt>
                <c:pt idx="66">
                  <c:v>71.917839050292969</c:v>
                </c:pt>
                <c:pt idx="67">
                  <c:v>73.163932800292969</c:v>
                </c:pt>
                <c:pt idx="68">
                  <c:v>74.413932800292969</c:v>
                </c:pt>
                <c:pt idx="69">
                  <c:v>75.661979675292969</c:v>
                </c:pt>
                <c:pt idx="70">
                  <c:v>76.831901550292969</c:v>
                </c:pt>
                <c:pt idx="71">
                  <c:v>78.031120300292969</c:v>
                </c:pt>
                <c:pt idx="72">
                  <c:v>79.214714050292969</c:v>
                </c:pt>
                <c:pt idx="73">
                  <c:v>80.433464050292969</c:v>
                </c:pt>
                <c:pt idx="74">
                  <c:v>81.642448425292969</c:v>
                </c:pt>
                <c:pt idx="75">
                  <c:v>82.843620300292969</c:v>
                </c:pt>
                <c:pt idx="76">
                  <c:v>84.064323425292969</c:v>
                </c:pt>
                <c:pt idx="77">
                  <c:v>85.333854675292969</c:v>
                </c:pt>
                <c:pt idx="78">
                  <c:v>86.599479675292969</c:v>
                </c:pt>
                <c:pt idx="79">
                  <c:v>87.814323425292969</c:v>
                </c:pt>
                <c:pt idx="80">
                  <c:v>89.031120300292969</c:v>
                </c:pt>
                <c:pt idx="81">
                  <c:v>90.234245300292969</c:v>
                </c:pt>
                <c:pt idx="82">
                  <c:v>91.408073425292969</c:v>
                </c:pt>
                <c:pt idx="83">
                  <c:v>92.619010925292969</c:v>
                </c:pt>
                <c:pt idx="84">
                  <c:v>93.812370300292969</c:v>
                </c:pt>
                <c:pt idx="85">
                  <c:v>94.995964050292969</c:v>
                </c:pt>
                <c:pt idx="86">
                  <c:v>96.206901550292969</c:v>
                </c:pt>
                <c:pt idx="87">
                  <c:v>97.341667175292969</c:v>
                </c:pt>
                <c:pt idx="88">
                  <c:v>98.439323425292969</c:v>
                </c:pt>
                <c:pt idx="89">
                  <c:v>99.601432800292969</c:v>
                </c:pt>
                <c:pt idx="90">
                  <c:v>100.81237030029297</c:v>
                </c:pt>
                <c:pt idx="91">
                  <c:v>102.03697967529297</c:v>
                </c:pt>
                <c:pt idx="92">
                  <c:v>103.25182342529297</c:v>
                </c:pt>
                <c:pt idx="93">
                  <c:v>104.39440155029297</c:v>
                </c:pt>
                <c:pt idx="94">
                  <c:v>105.54283905029297</c:v>
                </c:pt>
                <c:pt idx="95">
                  <c:v>106.77916717529297</c:v>
                </c:pt>
                <c:pt idx="96">
                  <c:v>108.05455780029297</c:v>
                </c:pt>
                <c:pt idx="97">
                  <c:v>109.27721405029297</c:v>
                </c:pt>
                <c:pt idx="98">
                  <c:v>110.53307342529297</c:v>
                </c:pt>
                <c:pt idx="99">
                  <c:v>111.71080780029297</c:v>
                </c:pt>
                <c:pt idx="100">
                  <c:v>112.89440155029297</c:v>
                </c:pt>
                <c:pt idx="101">
                  <c:v>114.09752655029297</c:v>
                </c:pt>
                <c:pt idx="102">
                  <c:v>115.33580780029297</c:v>
                </c:pt>
                <c:pt idx="103">
                  <c:v>116.57408905029297</c:v>
                </c:pt>
                <c:pt idx="104">
                  <c:v>117.89049530029297</c:v>
                </c:pt>
                <c:pt idx="105">
                  <c:v>119.09557342529297</c:v>
                </c:pt>
                <c:pt idx="106">
                  <c:v>120.28502655029297</c:v>
                </c:pt>
                <c:pt idx="107">
                  <c:v>121.46080780029297</c:v>
                </c:pt>
                <c:pt idx="108">
                  <c:v>122.67565155029297</c:v>
                </c:pt>
                <c:pt idx="109">
                  <c:v>123.89440155029297</c:v>
                </c:pt>
                <c:pt idx="110">
                  <c:v>125.14635467529297</c:v>
                </c:pt>
                <c:pt idx="111">
                  <c:v>126.32994842529297</c:v>
                </c:pt>
                <c:pt idx="112">
                  <c:v>127.49401092529297</c:v>
                </c:pt>
                <c:pt idx="113">
                  <c:v>128.71665954589844</c:v>
                </c:pt>
                <c:pt idx="114">
                  <c:v>129.98228454589844</c:v>
                </c:pt>
                <c:pt idx="115">
                  <c:v>131.22837829589844</c:v>
                </c:pt>
                <c:pt idx="116">
                  <c:v>132.47642517089844</c:v>
                </c:pt>
                <c:pt idx="117">
                  <c:v>133.57017517089844</c:v>
                </c:pt>
                <c:pt idx="118">
                  <c:v>134.65415954589844</c:v>
                </c:pt>
                <c:pt idx="119">
                  <c:v>135.74009704589844</c:v>
                </c:pt>
                <c:pt idx="120">
                  <c:v>136.91587829589844</c:v>
                </c:pt>
                <c:pt idx="121">
                  <c:v>138.05845642089844</c:v>
                </c:pt>
                <c:pt idx="122">
                  <c:v>139.24205017089844</c:v>
                </c:pt>
                <c:pt idx="123">
                  <c:v>140.32212829589844</c:v>
                </c:pt>
                <c:pt idx="124">
                  <c:v>141.37681579589844</c:v>
                </c:pt>
                <c:pt idx="125">
                  <c:v>142.41783142089844</c:v>
                </c:pt>
                <c:pt idx="126">
                  <c:v>143.48619079589844</c:v>
                </c:pt>
                <c:pt idx="127">
                  <c:v>144.52525329589844</c:v>
                </c:pt>
                <c:pt idx="128">
                  <c:v>145.58970642089844</c:v>
                </c:pt>
                <c:pt idx="129">
                  <c:v>146.90415954589844</c:v>
                </c:pt>
                <c:pt idx="130">
                  <c:v>147.97251892089844</c:v>
                </c:pt>
                <c:pt idx="131">
                  <c:v>149.03697204589844</c:v>
                </c:pt>
                <c:pt idx="132">
                  <c:v>150.09556579589844</c:v>
                </c:pt>
                <c:pt idx="133">
                  <c:v>151.11509704589844</c:v>
                </c:pt>
                <c:pt idx="134">
                  <c:v>152.31431579589844</c:v>
                </c:pt>
                <c:pt idx="135">
                  <c:v>153.43540954589844</c:v>
                </c:pt>
                <c:pt idx="136">
                  <c:v>154.56236267089844</c:v>
                </c:pt>
                <c:pt idx="137">
                  <c:v>155.74595642089844</c:v>
                </c:pt>
                <c:pt idx="138">
                  <c:v>156.90025329589844</c:v>
                </c:pt>
                <c:pt idx="139">
                  <c:v>157.92173767089844</c:v>
                </c:pt>
                <c:pt idx="140">
                  <c:v>158.98619079589844</c:v>
                </c:pt>
                <c:pt idx="141">
                  <c:v>160.1131591796875</c:v>
                </c:pt>
                <c:pt idx="142">
                  <c:v>161.2420654296875</c:v>
                </c:pt>
                <c:pt idx="143">
                  <c:v>162.2850341796875</c:v>
                </c:pt>
                <c:pt idx="144">
                  <c:v>163.3905029296875</c:v>
                </c:pt>
                <c:pt idx="145">
                  <c:v>164.5604248046875</c:v>
                </c:pt>
                <c:pt idx="146">
                  <c:v>165.6756591796875</c:v>
                </c:pt>
                <c:pt idx="147">
                  <c:v>166.7137451171875</c:v>
                </c:pt>
                <c:pt idx="148">
                  <c:v>167.8221435546875</c:v>
                </c:pt>
                <c:pt idx="149">
                  <c:v>169.0516357421875</c:v>
                </c:pt>
                <c:pt idx="150">
                  <c:v>170.2020263671875</c:v>
                </c:pt>
                <c:pt idx="151">
                  <c:v>171.4442138671875</c:v>
                </c:pt>
                <c:pt idx="152">
                  <c:v>172.5438232421875</c:v>
                </c:pt>
                <c:pt idx="153">
                  <c:v>173.6571044921875</c:v>
                </c:pt>
                <c:pt idx="154">
                  <c:v>174.8934326171875</c:v>
                </c:pt>
                <c:pt idx="155">
                  <c:v>176.0867919921875</c:v>
                </c:pt>
                <c:pt idx="156">
                  <c:v>177.1434326171875</c:v>
                </c:pt>
                <c:pt idx="157">
                  <c:v>178.3192138671875</c:v>
                </c:pt>
                <c:pt idx="158">
                  <c:v>179.5067138671875</c:v>
                </c:pt>
                <c:pt idx="159">
                  <c:v>180.5926513671875</c:v>
                </c:pt>
                <c:pt idx="160">
                  <c:v>181.6571044921875</c:v>
                </c:pt>
                <c:pt idx="161">
                  <c:v>182.8406982421875</c:v>
                </c:pt>
                <c:pt idx="162">
                  <c:v>183.9530029296875</c:v>
                </c:pt>
                <c:pt idx="163">
                  <c:v>185.1658935546875</c:v>
                </c:pt>
                <c:pt idx="164">
                  <c:v>186.2430419921875</c:v>
                </c:pt>
                <c:pt idx="165">
                  <c:v>187.3045654296875</c:v>
                </c:pt>
                <c:pt idx="166">
                  <c:v>188.4012451171875</c:v>
                </c:pt>
                <c:pt idx="167">
                  <c:v>189.3905029296875</c:v>
                </c:pt>
                <c:pt idx="168">
                  <c:v>190.4334716796875</c:v>
                </c:pt>
                <c:pt idx="169">
                  <c:v>191.6893310546875</c:v>
                </c:pt>
                <c:pt idx="170">
                  <c:v>192.7899169921875</c:v>
                </c:pt>
                <c:pt idx="171">
                  <c:v>193.6922607421875</c:v>
                </c:pt>
                <c:pt idx="172">
                  <c:v>194.7635498046875</c:v>
                </c:pt>
                <c:pt idx="173">
                  <c:v>195.7860107421875</c:v>
                </c:pt>
                <c:pt idx="174">
                  <c:v>196.7938232421875</c:v>
                </c:pt>
                <c:pt idx="175">
                  <c:v>197.6356201171875</c:v>
                </c:pt>
                <c:pt idx="176">
                  <c:v>198.5604248046875</c:v>
                </c:pt>
                <c:pt idx="177">
                  <c:v>199.5799560546875</c:v>
                </c:pt>
                <c:pt idx="178">
                  <c:v>200.4813232421875</c:v>
                </c:pt>
                <c:pt idx="179">
                  <c:v>201.4090576171875</c:v>
                </c:pt>
                <c:pt idx="180">
                  <c:v>202.4471435546875</c:v>
                </c:pt>
                <c:pt idx="181">
                  <c:v>203.4110107421875</c:v>
                </c:pt>
                <c:pt idx="182">
                  <c:v>204.1561279296875</c:v>
                </c:pt>
                <c:pt idx="183">
                  <c:v>204.9559326171875</c:v>
                </c:pt>
                <c:pt idx="184">
                  <c:v>205.8338623046875</c:v>
                </c:pt>
                <c:pt idx="185">
                  <c:v>206.5618896484375</c:v>
                </c:pt>
                <c:pt idx="186">
                  <c:v>207.1336669921875</c:v>
                </c:pt>
                <c:pt idx="187">
                  <c:v>207.7801513671875</c:v>
                </c:pt>
                <c:pt idx="188">
                  <c:v>208.4676513671875</c:v>
                </c:pt>
                <c:pt idx="189">
                  <c:v>209.0369873046875</c:v>
                </c:pt>
                <c:pt idx="190">
                  <c:v>209.7025146484375</c:v>
                </c:pt>
                <c:pt idx="191">
                  <c:v>210.3558349609375</c:v>
                </c:pt>
                <c:pt idx="192">
                  <c:v>210.9412841796875</c:v>
                </c:pt>
                <c:pt idx="193">
                  <c:v>211.4207763671875</c:v>
                </c:pt>
                <c:pt idx="194">
                  <c:v>211.8499755859375</c:v>
                </c:pt>
                <c:pt idx="195">
                  <c:v>212.3787841796875</c:v>
                </c:pt>
                <c:pt idx="196">
                  <c:v>212.7449951171875</c:v>
                </c:pt>
                <c:pt idx="197">
                  <c:v>213.1805419921875</c:v>
                </c:pt>
                <c:pt idx="198">
                  <c:v>213.6766357421875</c:v>
                </c:pt>
                <c:pt idx="199">
                  <c:v>214.0687255859375</c:v>
                </c:pt>
                <c:pt idx="200">
                  <c:v>214.5028076171875</c:v>
                </c:pt>
                <c:pt idx="201">
                  <c:v>215.0052490234375</c:v>
                </c:pt>
                <c:pt idx="202">
                  <c:v>215.4598388671875</c:v>
                </c:pt>
                <c:pt idx="203">
                  <c:v>215.7423095703125</c:v>
                </c:pt>
                <c:pt idx="204">
                  <c:v>216.0142822265625</c:v>
                </c:pt>
                <c:pt idx="205">
                  <c:v>216.4107666015625</c:v>
                </c:pt>
                <c:pt idx="206">
                  <c:v>216.7586669921875</c:v>
                </c:pt>
                <c:pt idx="207">
                  <c:v>217.0201416015625</c:v>
                </c:pt>
                <c:pt idx="208">
                  <c:v>217.4346923828125</c:v>
                </c:pt>
                <c:pt idx="209">
                  <c:v>217.8878173828125</c:v>
                </c:pt>
                <c:pt idx="210">
                  <c:v>218.1817626953125</c:v>
                </c:pt>
                <c:pt idx="211">
                  <c:v>218.6124267578125</c:v>
                </c:pt>
                <c:pt idx="212">
                  <c:v>219.0850830078125</c:v>
                </c:pt>
                <c:pt idx="213">
                  <c:v>219.4285888671875</c:v>
                </c:pt>
                <c:pt idx="214">
                  <c:v>219.6644287109375</c:v>
                </c:pt>
                <c:pt idx="215">
                  <c:v>219.921875</c:v>
                </c:pt>
                <c:pt idx="216">
                  <c:v>220.22119140625</c:v>
                </c:pt>
                <c:pt idx="217">
                  <c:v>220.493408203125</c:v>
                </c:pt>
                <c:pt idx="218">
                  <c:v>220.87548828125</c:v>
                </c:pt>
                <c:pt idx="219">
                  <c:v>221.30322265625</c:v>
                </c:pt>
                <c:pt idx="220">
                  <c:v>221.66015625</c:v>
                </c:pt>
                <c:pt idx="221">
                  <c:v>221.9697265625</c:v>
                </c:pt>
                <c:pt idx="222">
                  <c:v>222.4228515625</c:v>
                </c:pt>
                <c:pt idx="223">
                  <c:v>222.82373046875</c:v>
                </c:pt>
                <c:pt idx="224">
                  <c:v>223.0177001953125</c:v>
                </c:pt>
                <c:pt idx="225">
                  <c:v>223.2786865234375</c:v>
                </c:pt>
                <c:pt idx="226">
                  <c:v>223.6190185546875</c:v>
                </c:pt>
                <c:pt idx="227">
                  <c:v>223.9302978515625</c:v>
                </c:pt>
                <c:pt idx="228">
                  <c:v>224.1396484375</c:v>
                </c:pt>
                <c:pt idx="229">
                  <c:v>224.470703125</c:v>
                </c:pt>
                <c:pt idx="230">
                  <c:v>224.71728515625</c:v>
                </c:pt>
                <c:pt idx="231">
                  <c:v>224.8521728515625</c:v>
                </c:pt>
                <c:pt idx="232">
                  <c:v>225.2039794921875</c:v>
                </c:pt>
                <c:pt idx="233">
                  <c:v>225.6336669921875</c:v>
                </c:pt>
                <c:pt idx="234">
                  <c:v>226.0333251953125</c:v>
                </c:pt>
                <c:pt idx="235">
                  <c:v>226.2313232421875</c:v>
                </c:pt>
                <c:pt idx="236">
                  <c:v>226.454345703125</c:v>
                </c:pt>
                <c:pt idx="237">
                  <c:v>226.76513671875</c:v>
                </c:pt>
                <c:pt idx="238">
                  <c:v>227.018310546875</c:v>
                </c:pt>
                <c:pt idx="239">
                  <c:v>227.3681640625</c:v>
                </c:pt>
                <c:pt idx="240">
                  <c:v>227.705078125</c:v>
                </c:pt>
                <c:pt idx="241">
                  <c:v>227.974853515625</c:v>
                </c:pt>
                <c:pt idx="242">
                  <c:v>228.27197265625</c:v>
                </c:pt>
                <c:pt idx="243">
                  <c:v>228.71240234375</c:v>
                </c:pt>
                <c:pt idx="244">
                  <c:v>229.1270751953125</c:v>
                </c:pt>
                <c:pt idx="245">
                  <c:v>229.312255859375</c:v>
                </c:pt>
                <c:pt idx="246">
                  <c:v>229.6021728515625</c:v>
                </c:pt>
                <c:pt idx="247">
                  <c:v>229.9984130859375</c:v>
                </c:pt>
                <c:pt idx="248">
                  <c:v>230.3348388671875</c:v>
                </c:pt>
                <c:pt idx="249">
                  <c:v>230.6104736328125</c:v>
                </c:pt>
                <c:pt idx="250">
                  <c:v>230.9559326171875</c:v>
                </c:pt>
                <c:pt idx="251">
                  <c:v>231.3011474609375</c:v>
                </c:pt>
                <c:pt idx="252">
                  <c:v>231.5753173828125</c:v>
                </c:pt>
                <c:pt idx="253">
                  <c:v>231.8983154296875</c:v>
                </c:pt>
                <c:pt idx="254">
                  <c:v>232.2757568359375</c:v>
                </c:pt>
                <c:pt idx="255">
                  <c:v>232.6229248046875</c:v>
                </c:pt>
                <c:pt idx="256">
                  <c:v>232.764892578125</c:v>
                </c:pt>
                <c:pt idx="257">
                  <c:v>232.928955078125</c:v>
                </c:pt>
                <c:pt idx="258">
                  <c:v>233.12158203125</c:v>
                </c:pt>
                <c:pt idx="259">
                  <c:v>233.267578125</c:v>
                </c:pt>
                <c:pt idx="260">
                  <c:v>233.57568359375</c:v>
                </c:pt>
                <c:pt idx="261">
                  <c:v>233.904296875</c:v>
                </c:pt>
                <c:pt idx="262">
                  <c:v>234.126708984375</c:v>
                </c:pt>
                <c:pt idx="263">
                  <c:v>234.33984375</c:v>
                </c:pt>
                <c:pt idx="264">
                  <c:v>234.648681640625</c:v>
                </c:pt>
                <c:pt idx="265">
                  <c:v>234.937744140625</c:v>
                </c:pt>
                <c:pt idx="266">
                  <c:v>234.96138000488281</c:v>
                </c:pt>
                <c:pt idx="267">
                  <c:v>234.95381164550781</c:v>
                </c:pt>
                <c:pt idx="268">
                  <c:v>235.04579162597656</c:v>
                </c:pt>
                <c:pt idx="269">
                  <c:v>235.11528015136719</c:v>
                </c:pt>
                <c:pt idx="270">
                  <c:v>235.16958618164063</c:v>
                </c:pt>
                <c:pt idx="271">
                  <c:v>235.37710571289063</c:v>
                </c:pt>
                <c:pt idx="272">
                  <c:v>235.59829711914063</c:v>
                </c:pt>
                <c:pt idx="273">
                  <c:v>235.64645385742188</c:v>
                </c:pt>
                <c:pt idx="274">
                  <c:v>235.80685424804688</c:v>
                </c:pt>
                <c:pt idx="275">
                  <c:v>235.93820190429688</c:v>
                </c:pt>
                <c:pt idx="276">
                  <c:v>235.9322509765625</c:v>
                </c:pt>
                <c:pt idx="277">
                  <c:v>235.824462890625</c:v>
                </c:pt>
                <c:pt idx="278">
                  <c:v>235.79141235351563</c:v>
                </c:pt>
                <c:pt idx="279">
                  <c:v>235.92221069335938</c:v>
                </c:pt>
                <c:pt idx="280">
                  <c:v>235.87957763671875</c:v>
                </c:pt>
                <c:pt idx="281">
                  <c:v>235.8514404296875</c:v>
                </c:pt>
                <c:pt idx="282">
                  <c:v>236.0009765625</c:v>
                </c:pt>
                <c:pt idx="283">
                  <c:v>236.08447265625</c:v>
                </c:pt>
                <c:pt idx="284">
                  <c:v>236.23126220703125</c:v>
                </c:pt>
                <c:pt idx="285">
                  <c:v>236.46978759765625</c:v>
                </c:pt>
                <c:pt idx="286">
                  <c:v>236.5791015625</c:v>
                </c:pt>
                <c:pt idx="287">
                  <c:v>236.4244384765625</c:v>
                </c:pt>
                <c:pt idx="288">
                  <c:v>236.43511962890625</c:v>
                </c:pt>
                <c:pt idx="289">
                  <c:v>236.58416748046875</c:v>
                </c:pt>
                <c:pt idx="290">
                  <c:v>236.62127685546875</c:v>
                </c:pt>
                <c:pt idx="291">
                  <c:v>236.60820007324219</c:v>
                </c:pt>
                <c:pt idx="292">
                  <c:v>236.74543762207031</c:v>
                </c:pt>
                <c:pt idx="293">
                  <c:v>236.89228820800781</c:v>
                </c:pt>
                <c:pt idx="294">
                  <c:v>236.91943359375</c:v>
                </c:pt>
                <c:pt idx="295">
                  <c:v>237.095703125</c:v>
                </c:pt>
                <c:pt idx="296">
                  <c:v>237.22906494140625</c:v>
                </c:pt>
                <c:pt idx="297">
                  <c:v>237.22286987304688</c:v>
                </c:pt>
                <c:pt idx="298">
                  <c:v>237.09091186523438</c:v>
                </c:pt>
                <c:pt idx="299">
                  <c:v>237.00592041015625</c:v>
                </c:pt>
                <c:pt idx="300">
                  <c:v>237.01101684570313</c:v>
                </c:pt>
                <c:pt idx="301">
                  <c:v>236.89663696289063</c:v>
                </c:pt>
                <c:pt idx="302">
                  <c:v>236.82142639160156</c:v>
                </c:pt>
                <c:pt idx="303">
                  <c:v>236.76899719238281</c:v>
                </c:pt>
                <c:pt idx="304">
                  <c:v>236.67929077148438</c:v>
                </c:pt>
                <c:pt idx="305">
                  <c:v>236.76495361328125</c:v>
                </c:pt>
                <c:pt idx="306">
                  <c:v>236.92510986328125</c:v>
                </c:pt>
                <c:pt idx="307">
                  <c:v>236.97099304199219</c:v>
                </c:pt>
                <c:pt idx="308">
                  <c:v>236.82438659667969</c:v>
                </c:pt>
                <c:pt idx="309">
                  <c:v>236.69810485839844</c:v>
                </c:pt>
                <c:pt idx="310">
                  <c:v>236.68022155761719</c:v>
                </c:pt>
                <c:pt idx="311">
                  <c:v>236.67521667480469</c:v>
                </c:pt>
                <c:pt idx="312">
                  <c:v>236.57466125488281</c:v>
                </c:pt>
                <c:pt idx="313">
                  <c:v>236.60450744628906</c:v>
                </c:pt>
                <c:pt idx="314">
                  <c:v>236.67381286621094</c:v>
                </c:pt>
                <c:pt idx="315">
                  <c:v>236.65068054199219</c:v>
                </c:pt>
                <c:pt idx="316">
                  <c:v>236.81242370605469</c:v>
                </c:pt>
                <c:pt idx="317">
                  <c:v>237.06974792480469</c:v>
                </c:pt>
                <c:pt idx="318">
                  <c:v>237.31285095214844</c:v>
                </c:pt>
                <c:pt idx="319">
                  <c:v>237.349365234375</c:v>
                </c:pt>
                <c:pt idx="320">
                  <c:v>237.3631591796875</c:v>
                </c:pt>
                <c:pt idx="321">
                  <c:v>237.38442993164063</c:v>
                </c:pt>
                <c:pt idx="322">
                  <c:v>237.32855224609375</c:v>
                </c:pt>
                <c:pt idx="323">
                  <c:v>237.30293273925781</c:v>
                </c:pt>
                <c:pt idx="324">
                  <c:v>237.35443115234375</c:v>
                </c:pt>
                <c:pt idx="325">
                  <c:v>237.35623168945313</c:v>
                </c:pt>
                <c:pt idx="326">
                  <c:v>237.32736206054688</c:v>
                </c:pt>
                <c:pt idx="327">
                  <c:v>237.43995666503906</c:v>
                </c:pt>
                <c:pt idx="328">
                  <c:v>237.58766174316406</c:v>
                </c:pt>
                <c:pt idx="329">
                  <c:v>237.48219299316406</c:v>
                </c:pt>
                <c:pt idx="330">
                  <c:v>237.43708801269531</c:v>
                </c:pt>
                <c:pt idx="331">
                  <c:v>237.54884338378906</c:v>
                </c:pt>
                <c:pt idx="332">
                  <c:v>237.54246520996094</c:v>
                </c:pt>
                <c:pt idx="333">
                  <c:v>237.53311157226563</c:v>
                </c:pt>
                <c:pt idx="334">
                  <c:v>237.70846557617188</c:v>
                </c:pt>
                <c:pt idx="335">
                  <c:v>237.93478393554688</c:v>
                </c:pt>
                <c:pt idx="336">
                  <c:v>238.02645874023438</c:v>
                </c:pt>
                <c:pt idx="337">
                  <c:v>238.28060913085938</c:v>
                </c:pt>
                <c:pt idx="338">
                  <c:v>238.64389038085938</c:v>
                </c:pt>
                <c:pt idx="339">
                  <c:v>238.94125366210938</c:v>
                </c:pt>
                <c:pt idx="340">
                  <c:v>239.06246948242188</c:v>
                </c:pt>
                <c:pt idx="341">
                  <c:v>239.24740600585938</c:v>
                </c:pt>
                <c:pt idx="342">
                  <c:v>239.52253723144531</c:v>
                </c:pt>
                <c:pt idx="343">
                  <c:v>239.60699462890625</c:v>
                </c:pt>
                <c:pt idx="344">
                  <c:v>239.73977661132813</c:v>
                </c:pt>
                <c:pt idx="345">
                  <c:v>239.99392700195313</c:v>
                </c:pt>
                <c:pt idx="346">
                  <c:v>240.19454956054688</c:v>
                </c:pt>
                <c:pt idx="347">
                  <c:v>240.42257690429688</c:v>
                </c:pt>
                <c:pt idx="348">
                  <c:v>240.78878784179688</c:v>
                </c:pt>
                <c:pt idx="349">
                  <c:v>241.11495971679688</c:v>
                </c:pt>
                <c:pt idx="350">
                  <c:v>241.28097534179688</c:v>
                </c:pt>
                <c:pt idx="351">
                  <c:v>241.50399780273438</c:v>
                </c:pt>
                <c:pt idx="352">
                  <c:v>241.80429077148438</c:v>
                </c:pt>
                <c:pt idx="353">
                  <c:v>242.04293823242188</c:v>
                </c:pt>
                <c:pt idx="354">
                  <c:v>242.19851684570313</c:v>
                </c:pt>
                <c:pt idx="355">
                  <c:v>242.47525024414063</c:v>
                </c:pt>
                <c:pt idx="356">
                  <c:v>242.74722290039063</c:v>
                </c:pt>
                <c:pt idx="357">
                  <c:v>242.89456176757813</c:v>
                </c:pt>
                <c:pt idx="358">
                  <c:v>243.20852661132813</c:v>
                </c:pt>
                <c:pt idx="359">
                  <c:v>243.53323364257813</c:v>
                </c:pt>
                <c:pt idx="360">
                  <c:v>243.79397583007813</c:v>
                </c:pt>
                <c:pt idx="361">
                  <c:v>243.94229125976563</c:v>
                </c:pt>
                <c:pt idx="362">
                  <c:v>244.10269165039063</c:v>
                </c:pt>
                <c:pt idx="363">
                  <c:v>244.37149047851563</c:v>
                </c:pt>
                <c:pt idx="364">
                  <c:v>244.56228637695313</c:v>
                </c:pt>
                <c:pt idx="365">
                  <c:v>244.79641723632813</c:v>
                </c:pt>
                <c:pt idx="366">
                  <c:v>245.09866333007813</c:v>
                </c:pt>
                <c:pt idx="367">
                  <c:v>245.27609252929688</c:v>
                </c:pt>
                <c:pt idx="368">
                  <c:v>245.50851440429688</c:v>
                </c:pt>
                <c:pt idx="369">
                  <c:v>245.97286987304688</c:v>
                </c:pt>
                <c:pt idx="370">
                  <c:v>246.40011596679688</c:v>
                </c:pt>
                <c:pt idx="371">
                  <c:v>246.57675170898438</c:v>
                </c:pt>
                <c:pt idx="372">
                  <c:v>246.83798217773438</c:v>
                </c:pt>
                <c:pt idx="373">
                  <c:v>247.14169311523438</c:v>
                </c:pt>
                <c:pt idx="374">
                  <c:v>247.32717895507813</c:v>
                </c:pt>
                <c:pt idx="375">
                  <c:v>247.46273803710938</c:v>
                </c:pt>
                <c:pt idx="376">
                  <c:v>247.74642944335938</c:v>
                </c:pt>
                <c:pt idx="377">
                  <c:v>248.05819702148438</c:v>
                </c:pt>
                <c:pt idx="378">
                  <c:v>248.20004272460938</c:v>
                </c:pt>
                <c:pt idx="379">
                  <c:v>248.46664428710938</c:v>
                </c:pt>
                <c:pt idx="380">
                  <c:v>248.74349975585938</c:v>
                </c:pt>
                <c:pt idx="381">
                  <c:v>248.88934326171875</c:v>
                </c:pt>
                <c:pt idx="382">
                  <c:v>248.90423583984375</c:v>
                </c:pt>
                <c:pt idx="383">
                  <c:v>248.98121643066406</c:v>
                </c:pt>
                <c:pt idx="384">
                  <c:v>249.11628723144531</c:v>
                </c:pt>
                <c:pt idx="385">
                  <c:v>249.11497497558594</c:v>
                </c:pt>
                <c:pt idx="386">
                  <c:v>249.1290283203125</c:v>
                </c:pt>
                <c:pt idx="387">
                  <c:v>249.16510009765625</c:v>
                </c:pt>
                <c:pt idx="388">
                  <c:v>249.18643188476563</c:v>
                </c:pt>
                <c:pt idx="389">
                  <c:v>249.23011779785156</c:v>
                </c:pt>
                <c:pt idx="390">
                  <c:v>249.36653137207031</c:v>
                </c:pt>
                <c:pt idx="391">
                  <c:v>249.472412109375</c:v>
                </c:pt>
                <c:pt idx="392">
                  <c:v>249.44056701660156</c:v>
                </c:pt>
                <c:pt idx="393">
                  <c:v>249.33580017089844</c:v>
                </c:pt>
                <c:pt idx="394">
                  <c:v>249.44731140136719</c:v>
                </c:pt>
                <c:pt idx="395">
                  <c:v>249.56510925292969</c:v>
                </c:pt>
                <c:pt idx="396">
                  <c:v>249.58262634277344</c:v>
                </c:pt>
                <c:pt idx="397">
                  <c:v>249.73048400878906</c:v>
                </c:pt>
                <c:pt idx="398">
                  <c:v>249.88368225097656</c:v>
                </c:pt>
                <c:pt idx="399">
                  <c:v>249.87933349609375</c:v>
                </c:pt>
                <c:pt idx="400">
                  <c:v>250.03848266601563</c:v>
                </c:pt>
                <c:pt idx="401">
                  <c:v>250.33023071289063</c:v>
                </c:pt>
                <c:pt idx="402">
                  <c:v>250.47567749023438</c:v>
                </c:pt>
                <c:pt idx="403">
                  <c:v>250.37770080566406</c:v>
                </c:pt>
                <c:pt idx="404">
                  <c:v>250.40257263183594</c:v>
                </c:pt>
                <c:pt idx="405">
                  <c:v>250.49992370605469</c:v>
                </c:pt>
                <c:pt idx="406">
                  <c:v>250.35569763183594</c:v>
                </c:pt>
                <c:pt idx="407">
                  <c:v>250.03880310058594</c:v>
                </c:pt>
                <c:pt idx="408">
                  <c:v>250.00946044921875</c:v>
                </c:pt>
                <c:pt idx="409">
                  <c:v>249.95587158203125</c:v>
                </c:pt>
                <c:pt idx="410">
                  <c:v>249.80377197265625</c:v>
                </c:pt>
                <c:pt idx="411">
                  <c:v>249.77976989746094</c:v>
                </c:pt>
                <c:pt idx="412">
                  <c:v>249.70362854003906</c:v>
                </c:pt>
                <c:pt idx="413">
                  <c:v>249.41310119628906</c:v>
                </c:pt>
                <c:pt idx="414">
                  <c:v>249.11256408691406</c:v>
                </c:pt>
                <c:pt idx="415">
                  <c:v>249.02534484863281</c:v>
                </c:pt>
                <c:pt idx="416">
                  <c:v>248.92146301269531</c:v>
                </c:pt>
                <c:pt idx="417">
                  <c:v>248.77430725097656</c:v>
                </c:pt>
                <c:pt idx="418">
                  <c:v>248.79707336425781</c:v>
                </c:pt>
                <c:pt idx="419">
                  <c:v>248.82728576660156</c:v>
                </c:pt>
                <c:pt idx="420">
                  <c:v>248.73577880859375</c:v>
                </c:pt>
                <c:pt idx="421">
                  <c:v>248.849609375</c:v>
                </c:pt>
                <c:pt idx="422">
                  <c:v>248.98529052734375</c:v>
                </c:pt>
                <c:pt idx="423">
                  <c:v>249.06806945800781</c:v>
                </c:pt>
                <c:pt idx="424">
                  <c:v>249.04859924316406</c:v>
                </c:pt>
                <c:pt idx="425">
                  <c:v>249.10255432128906</c:v>
                </c:pt>
                <c:pt idx="426">
                  <c:v>249.27406311035156</c:v>
                </c:pt>
                <c:pt idx="427">
                  <c:v>249.3385009765625</c:v>
                </c:pt>
                <c:pt idx="428">
                  <c:v>249.45982360839844</c:v>
                </c:pt>
                <c:pt idx="429">
                  <c:v>249.79844665527344</c:v>
                </c:pt>
                <c:pt idx="430">
                  <c:v>250.10337829589844</c:v>
                </c:pt>
                <c:pt idx="431">
                  <c:v>250.27317810058594</c:v>
                </c:pt>
                <c:pt idx="432">
                  <c:v>250.65550231933594</c:v>
                </c:pt>
                <c:pt idx="433">
                  <c:v>251.06150817871094</c:v>
                </c:pt>
                <c:pt idx="434">
                  <c:v>251.25358581542969</c:v>
                </c:pt>
                <c:pt idx="435">
                  <c:v>251.36138916015625</c:v>
                </c:pt>
                <c:pt idx="436">
                  <c:v>251.60540771484375</c:v>
                </c:pt>
                <c:pt idx="437">
                  <c:v>251.92889404296875</c:v>
                </c:pt>
                <c:pt idx="438">
                  <c:v>252.0552978515625</c:v>
                </c:pt>
                <c:pt idx="439">
                  <c:v>252.3121337890625</c:v>
                </c:pt>
                <c:pt idx="440">
                  <c:v>252.6590576171875</c:v>
                </c:pt>
                <c:pt idx="441">
                  <c:v>252.86871337890625</c:v>
                </c:pt>
                <c:pt idx="442">
                  <c:v>253.07891845703125</c:v>
                </c:pt>
                <c:pt idx="443">
                  <c:v>253.41827392578125</c:v>
                </c:pt>
                <c:pt idx="444">
                  <c:v>253.65777587890625</c:v>
                </c:pt>
                <c:pt idx="445">
                  <c:v>253.60517883300781</c:v>
                </c:pt>
                <c:pt idx="446">
                  <c:v>253.61463928222656</c:v>
                </c:pt>
                <c:pt idx="447">
                  <c:v>253.69088745117188</c:v>
                </c:pt>
                <c:pt idx="448">
                  <c:v>253.83013916015625</c:v>
                </c:pt>
                <c:pt idx="449">
                  <c:v>253.93040466308594</c:v>
                </c:pt>
                <c:pt idx="450">
                  <c:v>254.13047790527344</c:v>
                </c:pt>
                <c:pt idx="451">
                  <c:v>254.36485290527344</c:v>
                </c:pt>
                <c:pt idx="452">
                  <c:v>254.47410583496094</c:v>
                </c:pt>
                <c:pt idx="453">
                  <c:v>254.78758239746094</c:v>
                </c:pt>
                <c:pt idx="454">
                  <c:v>255.13865661621094</c:v>
                </c:pt>
                <c:pt idx="455">
                  <c:v>255.37165832519531</c:v>
                </c:pt>
                <c:pt idx="456">
                  <c:v>255.38789367675781</c:v>
                </c:pt>
                <c:pt idx="457">
                  <c:v>255.510009765625</c:v>
                </c:pt>
                <c:pt idx="458">
                  <c:v>255.773193359375</c:v>
                </c:pt>
                <c:pt idx="459">
                  <c:v>255.87155151367188</c:v>
                </c:pt>
                <c:pt idx="460">
                  <c:v>255.96002197265625</c:v>
                </c:pt>
                <c:pt idx="461">
                  <c:v>256.20477294921875</c:v>
                </c:pt>
                <c:pt idx="462">
                  <c:v>256.47821044921875</c:v>
                </c:pt>
                <c:pt idx="463">
                  <c:v>256.67730712890625</c:v>
                </c:pt>
                <c:pt idx="464">
                  <c:v>257.12408447265625</c:v>
                </c:pt>
                <c:pt idx="465">
                  <c:v>257.62603759765625</c:v>
                </c:pt>
                <c:pt idx="466">
                  <c:v>257.94757080078125</c:v>
                </c:pt>
                <c:pt idx="467">
                  <c:v>258.17376708984375</c:v>
                </c:pt>
                <c:pt idx="468">
                  <c:v>258.53704833984375</c:v>
                </c:pt>
                <c:pt idx="469">
                  <c:v>258.96429443359375</c:v>
                </c:pt>
                <c:pt idx="470">
                  <c:v>259.11004638671875</c:v>
                </c:pt>
                <c:pt idx="471">
                  <c:v>259.38397216796875</c:v>
                </c:pt>
                <c:pt idx="472">
                  <c:v>259.90203857421875</c:v>
                </c:pt>
                <c:pt idx="473">
                  <c:v>260.37298583984375</c:v>
                </c:pt>
                <c:pt idx="474">
                  <c:v>260.82269287109375</c:v>
                </c:pt>
                <c:pt idx="475">
                  <c:v>261.42132568359375</c:v>
                </c:pt>
                <c:pt idx="476">
                  <c:v>261.99652099609375</c:v>
                </c:pt>
                <c:pt idx="477">
                  <c:v>262.32830810546875</c:v>
                </c:pt>
                <c:pt idx="478">
                  <c:v>262.73846435546875</c:v>
                </c:pt>
                <c:pt idx="479">
                  <c:v>263.20623779296875</c:v>
                </c:pt>
                <c:pt idx="480">
                  <c:v>263.59100341796875</c:v>
                </c:pt>
                <c:pt idx="481">
                  <c:v>263.89422607421875</c:v>
                </c:pt>
                <c:pt idx="482">
                  <c:v>264.43328857421875</c:v>
                </c:pt>
                <c:pt idx="483">
                  <c:v>265.01629638671875</c:v>
                </c:pt>
                <c:pt idx="484">
                  <c:v>265.44012451171875</c:v>
                </c:pt>
                <c:pt idx="485">
                  <c:v>266.10711669921875</c:v>
                </c:pt>
                <c:pt idx="486">
                  <c:v>266.80096435546875</c:v>
                </c:pt>
                <c:pt idx="487">
                  <c:v>267.37908935546875</c:v>
                </c:pt>
                <c:pt idx="488">
                  <c:v>267.68157958984375</c:v>
                </c:pt>
                <c:pt idx="489">
                  <c:v>268.09613037109375</c:v>
                </c:pt>
                <c:pt idx="490">
                  <c:v>268.83636474609375</c:v>
                </c:pt>
                <c:pt idx="491">
                  <c:v>269.38128662109375</c:v>
                </c:pt>
                <c:pt idx="492">
                  <c:v>270.05364990234375</c:v>
                </c:pt>
                <c:pt idx="493">
                  <c:v>270.83099365234375</c:v>
                </c:pt>
                <c:pt idx="494">
                  <c:v>271.53265380859375</c:v>
                </c:pt>
                <c:pt idx="495">
                  <c:v>272.32269287109375</c:v>
                </c:pt>
                <c:pt idx="496">
                  <c:v>273.42523193359375</c:v>
                </c:pt>
                <c:pt idx="497">
                  <c:v>274.48773193359375</c:v>
                </c:pt>
                <c:pt idx="498">
                  <c:v>275.15277099609375</c:v>
                </c:pt>
                <c:pt idx="499">
                  <c:v>275.76165771484375</c:v>
                </c:pt>
                <c:pt idx="500">
                  <c:v>276.60150146484375</c:v>
                </c:pt>
                <c:pt idx="501">
                  <c:v>277.50238037109375</c:v>
                </c:pt>
                <c:pt idx="502">
                  <c:v>278.16204833984375</c:v>
                </c:pt>
                <c:pt idx="503">
                  <c:v>278.92083740234375</c:v>
                </c:pt>
                <c:pt idx="504">
                  <c:v>279.71185302734375</c:v>
                </c:pt>
                <c:pt idx="505">
                  <c:v>280.36029052734375</c:v>
                </c:pt>
                <c:pt idx="506">
                  <c:v>281.19134521484375</c:v>
                </c:pt>
                <c:pt idx="507">
                  <c:v>282.03704833984375</c:v>
                </c:pt>
                <c:pt idx="508">
                  <c:v>282.82220458984375</c:v>
                </c:pt>
                <c:pt idx="509">
                  <c:v>283.53070068359375</c:v>
                </c:pt>
                <c:pt idx="510">
                  <c:v>284.37835693359375</c:v>
                </c:pt>
                <c:pt idx="511">
                  <c:v>285.26116943359375</c:v>
                </c:pt>
                <c:pt idx="512">
                  <c:v>285.97552490234375</c:v>
                </c:pt>
                <c:pt idx="513">
                  <c:v>286.71380615234375</c:v>
                </c:pt>
                <c:pt idx="514">
                  <c:v>287.58880615234375</c:v>
                </c:pt>
                <c:pt idx="515">
                  <c:v>288.43060302734375</c:v>
                </c:pt>
                <c:pt idx="516">
                  <c:v>289.17474365234375</c:v>
                </c:pt>
                <c:pt idx="517">
                  <c:v>290.13665771484375</c:v>
                </c:pt>
                <c:pt idx="518">
                  <c:v>291.14154052734375</c:v>
                </c:pt>
                <c:pt idx="519">
                  <c:v>292.12396240234375</c:v>
                </c:pt>
                <c:pt idx="520">
                  <c:v>292.99212646484375</c:v>
                </c:pt>
                <c:pt idx="521">
                  <c:v>293.96771240234375</c:v>
                </c:pt>
                <c:pt idx="522">
                  <c:v>295.01263427734375</c:v>
                </c:pt>
                <c:pt idx="523">
                  <c:v>295.72454833984375</c:v>
                </c:pt>
                <c:pt idx="524">
                  <c:v>296.56927490234375</c:v>
                </c:pt>
                <c:pt idx="525">
                  <c:v>297.51068115234375</c:v>
                </c:pt>
                <c:pt idx="526">
                  <c:v>298.38470458984375</c:v>
                </c:pt>
                <c:pt idx="527">
                  <c:v>299.31048583984375</c:v>
                </c:pt>
                <c:pt idx="528">
                  <c:v>300.33197021484375</c:v>
                </c:pt>
                <c:pt idx="529">
                  <c:v>301.24896240234375</c:v>
                </c:pt>
                <c:pt idx="530">
                  <c:v>301.90081787109375</c:v>
                </c:pt>
                <c:pt idx="531">
                  <c:v>302.55902099609375</c:v>
                </c:pt>
                <c:pt idx="532">
                  <c:v>303.33734130859375</c:v>
                </c:pt>
                <c:pt idx="533">
                  <c:v>304.08197021484375</c:v>
                </c:pt>
                <c:pt idx="534">
                  <c:v>304.56292724609375</c:v>
                </c:pt>
                <c:pt idx="535">
                  <c:v>305.31146240234375</c:v>
                </c:pt>
                <c:pt idx="536">
                  <c:v>306.02728271484375</c:v>
                </c:pt>
                <c:pt idx="537">
                  <c:v>306.49407958984375</c:v>
                </c:pt>
                <c:pt idx="538">
                  <c:v>307.26947021484375</c:v>
                </c:pt>
                <c:pt idx="539">
                  <c:v>308.10589599609375</c:v>
                </c:pt>
                <c:pt idx="540">
                  <c:v>308.82708740234375</c:v>
                </c:pt>
                <c:pt idx="541">
                  <c:v>309.19656372070313</c:v>
                </c:pt>
                <c:pt idx="542">
                  <c:v>309.67752075195313</c:v>
                </c:pt>
                <c:pt idx="543">
                  <c:v>310.36502075195313</c:v>
                </c:pt>
                <c:pt idx="544">
                  <c:v>310.75881958007813</c:v>
                </c:pt>
                <c:pt idx="545">
                  <c:v>311.11941528320313</c:v>
                </c:pt>
                <c:pt idx="546">
                  <c:v>311.72146606445313</c:v>
                </c:pt>
                <c:pt idx="547">
                  <c:v>312.23660278320313</c:v>
                </c:pt>
                <c:pt idx="548">
                  <c:v>312.59988403320313</c:v>
                </c:pt>
                <c:pt idx="549">
                  <c:v>313.30593872070313</c:v>
                </c:pt>
                <c:pt idx="550">
                  <c:v>314.05300903320313</c:v>
                </c:pt>
                <c:pt idx="551">
                  <c:v>314.62820434570313</c:v>
                </c:pt>
                <c:pt idx="552">
                  <c:v>315.00784301757813</c:v>
                </c:pt>
                <c:pt idx="553">
                  <c:v>315.45999145507813</c:v>
                </c:pt>
                <c:pt idx="554">
                  <c:v>316.07864379882813</c:v>
                </c:pt>
                <c:pt idx="555">
                  <c:v>316.46780395507813</c:v>
                </c:pt>
                <c:pt idx="556">
                  <c:v>317.02053833007813</c:v>
                </c:pt>
                <c:pt idx="557">
                  <c:v>317.72122192382813</c:v>
                </c:pt>
                <c:pt idx="558">
                  <c:v>318.27102661132813</c:v>
                </c:pt>
                <c:pt idx="559">
                  <c:v>318.72073364257813</c:v>
                </c:pt>
                <c:pt idx="560">
                  <c:v>319.42678833007813</c:v>
                </c:pt>
                <c:pt idx="561">
                  <c:v>320.27053833007813</c:v>
                </c:pt>
                <c:pt idx="562">
                  <c:v>320.68801879882813</c:v>
                </c:pt>
                <c:pt idx="563">
                  <c:v>321.32424926757813</c:v>
                </c:pt>
                <c:pt idx="564">
                  <c:v>322.12600708007813</c:v>
                </c:pt>
                <c:pt idx="565">
                  <c:v>322.70071411132813</c:v>
                </c:pt>
                <c:pt idx="566">
                  <c:v>323.20266723632813</c:v>
                </c:pt>
                <c:pt idx="567">
                  <c:v>324.00833129882813</c:v>
                </c:pt>
                <c:pt idx="568">
                  <c:v>324.82083129882813</c:v>
                </c:pt>
                <c:pt idx="569">
                  <c:v>325.33450317382813</c:v>
                </c:pt>
                <c:pt idx="570">
                  <c:v>326.10794067382813</c:v>
                </c:pt>
                <c:pt idx="571">
                  <c:v>326.92922973632813</c:v>
                </c:pt>
                <c:pt idx="572">
                  <c:v>327.64797973632813</c:v>
                </c:pt>
                <c:pt idx="573">
                  <c:v>328.08889770507813</c:v>
                </c:pt>
                <c:pt idx="574">
                  <c:v>328.61184692382813</c:v>
                </c:pt>
                <c:pt idx="575">
                  <c:v>329.27542114257813</c:v>
                </c:pt>
                <c:pt idx="576">
                  <c:v>329.66116333007813</c:v>
                </c:pt>
                <c:pt idx="577">
                  <c:v>330.31985473632813</c:v>
                </c:pt>
                <c:pt idx="578">
                  <c:v>331.14895629882813</c:v>
                </c:pt>
                <c:pt idx="579">
                  <c:v>331.82034301757813</c:v>
                </c:pt>
                <c:pt idx="580">
                  <c:v>332.45120239257813</c:v>
                </c:pt>
                <c:pt idx="581">
                  <c:v>333.28713989257813</c:v>
                </c:pt>
                <c:pt idx="582">
                  <c:v>334.03421020507813</c:v>
                </c:pt>
                <c:pt idx="583">
                  <c:v>334.33340454101563</c:v>
                </c:pt>
                <c:pt idx="584">
                  <c:v>334.82803344726563</c:v>
                </c:pt>
                <c:pt idx="585">
                  <c:v>335.53262329101563</c:v>
                </c:pt>
                <c:pt idx="586">
                  <c:v>335.92715454101563</c:v>
                </c:pt>
                <c:pt idx="587">
                  <c:v>336.25820922851563</c:v>
                </c:pt>
                <c:pt idx="588">
                  <c:v>336.94131469726563</c:v>
                </c:pt>
                <c:pt idx="589">
                  <c:v>337.55313110351563</c:v>
                </c:pt>
                <c:pt idx="590">
                  <c:v>338.00942993164063</c:v>
                </c:pt>
                <c:pt idx="591">
                  <c:v>338.98306274414063</c:v>
                </c:pt>
                <c:pt idx="592">
                  <c:v>339.93325805664063</c:v>
                </c:pt>
                <c:pt idx="593">
                  <c:v>340.61709594726563</c:v>
                </c:pt>
                <c:pt idx="594">
                  <c:v>341.11074829101563</c:v>
                </c:pt>
                <c:pt idx="595">
                  <c:v>341.75283813476563</c:v>
                </c:pt>
                <c:pt idx="596">
                  <c:v>342.52334594726563</c:v>
                </c:pt>
                <c:pt idx="597">
                  <c:v>342.94009399414063</c:v>
                </c:pt>
                <c:pt idx="598">
                  <c:v>343.69985961914063</c:v>
                </c:pt>
                <c:pt idx="599">
                  <c:v>344.64028930664063</c:v>
                </c:pt>
                <c:pt idx="600">
                  <c:v>345.30484008789063</c:v>
                </c:pt>
                <c:pt idx="601">
                  <c:v>345.96597290039063</c:v>
                </c:pt>
                <c:pt idx="602">
                  <c:v>346.90347290039063</c:v>
                </c:pt>
                <c:pt idx="603">
                  <c:v>347.71255493164063</c:v>
                </c:pt>
                <c:pt idx="604">
                  <c:v>348.05288696289063</c:v>
                </c:pt>
                <c:pt idx="605">
                  <c:v>348.58071899414063</c:v>
                </c:pt>
                <c:pt idx="606">
                  <c:v>349.21255493164063</c:v>
                </c:pt>
                <c:pt idx="607">
                  <c:v>349.57461547851563</c:v>
                </c:pt>
                <c:pt idx="608">
                  <c:v>349.85647583007813</c:v>
                </c:pt>
                <c:pt idx="609">
                  <c:v>350.39627075195313</c:v>
                </c:pt>
                <c:pt idx="610">
                  <c:v>350.85671997070313</c:v>
                </c:pt>
                <c:pt idx="611">
                  <c:v>351.07888793945313</c:v>
                </c:pt>
                <c:pt idx="612">
                  <c:v>351.60623168945313</c:v>
                </c:pt>
                <c:pt idx="613">
                  <c:v>352.07620239257813</c:v>
                </c:pt>
                <c:pt idx="614">
                  <c:v>352.39352416992188</c:v>
                </c:pt>
                <c:pt idx="615">
                  <c:v>352.50030517578125</c:v>
                </c:pt>
                <c:pt idx="616">
                  <c:v>352.5697021484375</c:v>
                </c:pt>
                <c:pt idx="617">
                  <c:v>352.792236328125</c:v>
                </c:pt>
                <c:pt idx="618">
                  <c:v>352.72076416015625</c:v>
                </c:pt>
                <c:pt idx="619">
                  <c:v>352.95782470703125</c:v>
                </c:pt>
                <c:pt idx="620">
                  <c:v>353.40704345703125</c:v>
                </c:pt>
                <c:pt idx="621">
                  <c:v>353.63043212890625</c:v>
                </c:pt>
                <c:pt idx="622">
                  <c:v>353.87774658203125</c:v>
                </c:pt>
                <c:pt idx="623">
                  <c:v>354.37457275390625</c:v>
                </c:pt>
                <c:pt idx="624">
                  <c:v>354.90362548828125</c:v>
                </c:pt>
                <c:pt idx="625">
                  <c:v>354.9630126953125</c:v>
                </c:pt>
                <c:pt idx="626">
                  <c:v>355.2513427734375</c:v>
                </c:pt>
                <c:pt idx="627">
                  <c:v>355.8363037109375</c:v>
                </c:pt>
                <c:pt idx="628">
                  <c:v>356.15325927734375</c:v>
                </c:pt>
                <c:pt idx="629">
                  <c:v>356.4112548828125</c:v>
                </c:pt>
                <c:pt idx="630">
                  <c:v>357.1495361328125</c:v>
                </c:pt>
                <c:pt idx="631">
                  <c:v>358.0518798828125</c:v>
                </c:pt>
                <c:pt idx="632">
                  <c:v>358.7305908203125</c:v>
                </c:pt>
                <c:pt idx="633">
                  <c:v>359.7911376953125</c:v>
                </c:pt>
                <c:pt idx="634">
                  <c:v>360.8057861328125</c:v>
                </c:pt>
                <c:pt idx="635">
                  <c:v>361.5889892578125</c:v>
                </c:pt>
                <c:pt idx="636">
                  <c:v>362.2071533203125</c:v>
                </c:pt>
                <c:pt idx="637">
                  <c:v>362.9454345703125</c:v>
                </c:pt>
                <c:pt idx="638">
                  <c:v>363.8507080078125</c:v>
                </c:pt>
                <c:pt idx="639">
                  <c:v>364.5323486328125</c:v>
                </c:pt>
                <c:pt idx="640">
                  <c:v>365.76531982421875</c:v>
                </c:pt>
                <c:pt idx="641">
                  <c:v>366.99481201171875</c:v>
                </c:pt>
                <c:pt idx="642">
                  <c:v>367.99969482421875</c:v>
                </c:pt>
                <c:pt idx="643">
                  <c:v>369.09832763671875</c:v>
                </c:pt>
                <c:pt idx="644">
                  <c:v>370.28778076171875</c:v>
                </c:pt>
                <c:pt idx="645">
                  <c:v>371.41473388671875</c:v>
                </c:pt>
                <c:pt idx="646">
                  <c:v>372.49481201171875</c:v>
                </c:pt>
                <c:pt idx="647">
                  <c:v>373.44500732421875</c:v>
                </c:pt>
                <c:pt idx="648">
                  <c:v>374.69793701171875</c:v>
                </c:pt>
                <c:pt idx="649">
                  <c:v>375.78387451171875</c:v>
                </c:pt>
                <c:pt idx="650">
                  <c:v>376.70867919921875</c:v>
                </c:pt>
                <c:pt idx="651">
                  <c:v>377.81024169921875</c:v>
                </c:pt>
                <c:pt idx="652">
                  <c:v>379.03485107421875</c:v>
                </c:pt>
                <c:pt idx="653">
                  <c:v>380.15789794921875</c:v>
                </c:pt>
                <c:pt idx="654">
                  <c:v>381.16473388671875</c:v>
                </c:pt>
                <c:pt idx="655">
                  <c:v>382.23797607421875</c:v>
                </c:pt>
                <c:pt idx="656">
                  <c:v>383.27703857421875</c:v>
                </c:pt>
                <c:pt idx="657">
                  <c:v>384.48602294921875</c:v>
                </c:pt>
                <c:pt idx="658">
                  <c:v>385.63153076171875</c:v>
                </c:pt>
                <c:pt idx="659">
                  <c:v>386.52801513671875</c:v>
                </c:pt>
                <c:pt idx="660">
                  <c:v>387.60516357421875</c:v>
                </c:pt>
                <c:pt idx="661">
                  <c:v>388.83270263671875</c:v>
                </c:pt>
                <c:pt idx="662">
                  <c:v>389.48455810546875</c:v>
                </c:pt>
                <c:pt idx="663">
                  <c:v>390.62713623046875</c:v>
                </c:pt>
                <c:pt idx="664">
                  <c:v>391.70916748046875</c:v>
                </c:pt>
                <c:pt idx="665">
                  <c:v>392.73162841796875</c:v>
                </c:pt>
                <c:pt idx="666">
                  <c:v>393.68280029296875</c:v>
                </c:pt>
                <c:pt idx="667">
                  <c:v>394.72967529296875</c:v>
                </c:pt>
                <c:pt idx="668">
                  <c:v>395.88494873046875</c:v>
                </c:pt>
                <c:pt idx="669">
                  <c:v>397.09002685546875</c:v>
                </c:pt>
                <c:pt idx="670">
                  <c:v>397.99822998046875</c:v>
                </c:pt>
                <c:pt idx="671">
                  <c:v>399.05096435546875</c:v>
                </c:pt>
                <c:pt idx="672">
                  <c:v>400.06170654296875</c:v>
                </c:pt>
                <c:pt idx="673">
                  <c:v>401.14373779296875</c:v>
                </c:pt>
                <c:pt idx="674">
                  <c:v>401.84295654296875</c:v>
                </c:pt>
                <c:pt idx="675">
                  <c:v>402.93572998046875</c:v>
                </c:pt>
                <c:pt idx="676">
                  <c:v>404.12518310546875</c:v>
                </c:pt>
                <c:pt idx="677">
                  <c:v>404.95428466796875</c:v>
                </c:pt>
                <c:pt idx="678">
                  <c:v>406.04217529296875</c:v>
                </c:pt>
                <c:pt idx="679">
                  <c:v>407.18084716796875</c:v>
                </c:pt>
                <c:pt idx="680">
                  <c:v>408.21112060546875</c:v>
                </c:pt>
                <c:pt idx="681">
                  <c:v>409.01092529296875</c:v>
                </c:pt>
                <c:pt idx="682">
                  <c:v>409.82489013671875</c:v>
                </c:pt>
                <c:pt idx="683">
                  <c:v>410.86199951171875</c:v>
                </c:pt>
                <c:pt idx="684">
                  <c:v>411.88836669921875</c:v>
                </c:pt>
                <c:pt idx="685">
                  <c:v>412.53973388671875</c:v>
                </c:pt>
                <c:pt idx="686">
                  <c:v>413.50946044921875</c:v>
                </c:pt>
                <c:pt idx="687">
                  <c:v>414.62176513671875</c:v>
                </c:pt>
                <c:pt idx="688">
                  <c:v>415.28045654296875</c:v>
                </c:pt>
                <c:pt idx="689">
                  <c:v>416.40350341796875</c:v>
                </c:pt>
                <c:pt idx="690">
                  <c:v>417.60272216796875</c:v>
                </c:pt>
                <c:pt idx="691">
                  <c:v>418.76385498046875</c:v>
                </c:pt>
                <c:pt idx="692">
                  <c:v>419.50701904296875</c:v>
                </c:pt>
                <c:pt idx="693">
                  <c:v>420.35809326171875</c:v>
                </c:pt>
                <c:pt idx="694">
                  <c:v>421.65106201171875</c:v>
                </c:pt>
                <c:pt idx="695">
                  <c:v>422.82781982421875</c:v>
                </c:pt>
                <c:pt idx="696">
                  <c:v>423.73406982421875</c:v>
                </c:pt>
                <c:pt idx="697">
                  <c:v>424.62371826171875</c:v>
                </c:pt>
                <c:pt idx="698">
                  <c:v>425.84442138671875</c:v>
                </c:pt>
                <c:pt idx="699">
                  <c:v>426.86883544921875</c:v>
                </c:pt>
                <c:pt idx="700">
                  <c:v>428.03778076171875</c:v>
                </c:pt>
                <c:pt idx="701">
                  <c:v>429.17840576171875</c:v>
                </c:pt>
                <c:pt idx="702">
                  <c:v>430.18621826171875</c:v>
                </c:pt>
                <c:pt idx="703">
                  <c:v>430.78680419921875</c:v>
                </c:pt>
                <c:pt idx="704">
                  <c:v>431.61004638671875</c:v>
                </c:pt>
                <c:pt idx="705">
                  <c:v>432.57781982421875</c:v>
                </c:pt>
                <c:pt idx="706">
                  <c:v>433.38739013671875</c:v>
                </c:pt>
                <c:pt idx="707">
                  <c:v>434.08221435546875</c:v>
                </c:pt>
                <c:pt idx="708">
                  <c:v>435.08807373046875</c:v>
                </c:pt>
                <c:pt idx="709">
                  <c:v>436.17596435546875</c:v>
                </c:pt>
                <c:pt idx="710">
                  <c:v>436.89080810546875</c:v>
                </c:pt>
                <c:pt idx="711">
                  <c:v>437.98748779296875</c:v>
                </c:pt>
                <c:pt idx="712">
                  <c:v>439.06365966796875</c:v>
                </c:pt>
                <c:pt idx="713">
                  <c:v>440.16131591796875</c:v>
                </c:pt>
                <c:pt idx="714">
                  <c:v>440.62030029296875</c:v>
                </c:pt>
                <c:pt idx="715">
                  <c:v>441.34686279296875</c:v>
                </c:pt>
                <c:pt idx="716">
                  <c:v>442.49041748046875</c:v>
                </c:pt>
                <c:pt idx="717">
                  <c:v>443.28729248046875</c:v>
                </c:pt>
                <c:pt idx="718">
                  <c:v>443.86053466796875</c:v>
                </c:pt>
                <c:pt idx="719">
                  <c:v>444.83319091796875</c:v>
                </c:pt>
                <c:pt idx="720">
                  <c:v>445.71502685546875</c:v>
                </c:pt>
                <c:pt idx="721">
                  <c:v>446.24774169921875</c:v>
                </c:pt>
                <c:pt idx="722">
                  <c:v>447.22039794921875</c:v>
                </c:pt>
                <c:pt idx="723">
                  <c:v>448.11151123046875</c:v>
                </c:pt>
                <c:pt idx="724">
                  <c:v>448.74615478515625</c:v>
                </c:pt>
                <c:pt idx="725">
                  <c:v>449.06378173828125</c:v>
                </c:pt>
                <c:pt idx="726">
                  <c:v>449.49880981445313</c:v>
                </c:pt>
                <c:pt idx="727">
                  <c:v>450.35330200195313</c:v>
                </c:pt>
                <c:pt idx="728">
                  <c:v>450.56216430664063</c:v>
                </c:pt>
                <c:pt idx="729">
                  <c:v>451.03262329101563</c:v>
                </c:pt>
                <c:pt idx="730">
                  <c:v>451.91738891601563</c:v>
                </c:pt>
                <c:pt idx="731">
                  <c:v>452.31668090820313</c:v>
                </c:pt>
                <c:pt idx="732">
                  <c:v>452.89956665039063</c:v>
                </c:pt>
                <c:pt idx="733">
                  <c:v>453.81558227539063</c:v>
                </c:pt>
                <c:pt idx="734">
                  <c:v>454.43374633789063</c:v>
                </c:pt>
                <c:pt idx="735">
                  <c:v>454.44415283203125</c:v>
                </c:pt>
                <c:pt idx="736">
                  <c:v>454.76541137695313</c:v>
                </c:pt>
                <c:pt idx="737">
                  <c:v>455.46463012695313</c:v>
                </c:pt>
                <c:pt idx="738">
                  <c:v>455.97091674804688</c:v>
                </c:pt>
                <c:pt idx="739">
                  <c:v>456.34164428710938</c:v>
                </c:pt>
                <c:pt idx="740">
                  <c:v>457.05844116210938</c:v>
                </c:pt>
                <c:pt idx="741">
                  <c:v>457.82406616210938</c:v>
                </c:pt>
                <c:pt idx="742">
                  <c:v>458.26791381835938</c:v>
                </c:pt>
                <c:pt idx="743">
                  <c:v>458.99371337890625</c:v>
                </c:pt>
                <c:pt idx="744">
                  <c:v>459.89019775390625</c:v>
                </c:pt>
                <c:pt idx="745">
                  <c:v>460.509521484375</c:v>
                </c:pt>
                <c:pt idx="746">
                  <c:v>460.7220458984375</c:v>
                </c:pt>
                <c:pt idx="747">
                  <c:v>461.1732177734375</c:v>
                </c:pt>
                <c:pt idx="748">
                  <c:v>461.7479248046875</c:v>
                </c:pt>
                <c:pt idx="749">
                  <c:v>462.04373168945313</c:v>
                </c:pt>
                <c:pt idx="750">
                  <c:v>462.48049926757813</c:v>
                </c:pt>
                <c:pt idx="751">
                  <c:v>463.25540161132813</c:v>
                </c:pt>
                <c:pt idx="752">
                  <c:v>463.79617309570313</c:v>
                </c:pt>
                <c:pt idx="753">
                  <c:v>464.22415161132813</c:v>
                </c:pt>
                <c:pt idx="754">
                  <c:v>464.96731567382813</c:v>
                </c:pt>
                <c:pt idx="755">
                  <c:v>465.54006958007813</c:v>
                </c:pt>
                <c:pt idx="756">
                  <c:v>465.6102294921875</c:v>
                </c:pt>
                <c:pt idx="757">
                  <c:v>465.73193359375</c:v>
                </c:pt>
                <c:pt idx="758">
                  <c:v>466.37060546875</c:v>
                </c:pt>
                <c:pt idx="759">
                  <c:v>466.925537109375</c:v>
                </c:pt>
                <c:pt idx="760">
                  <c:v>467.2783203125</c:v>
                </c:pt>
                <c:pt idx="761">
                  <c:v>467.8916015625</c:v>
                </c:pt>
                <c:pt idx="762">
                  <c:v>468.5869140625</c:v>
                </c:pt>
                <c:pt idx="763">
                  <c:v>468.8792724609375</c:v>
                </c:pt>
                <c:pt idx="764">
                  <c:v>469.4530029296875</c:v>
                </c:pt>
                <c:pt idx="765">
                  <c:v>470.2147216796875</c:v>
                </c:pt>
                <c:pt idx="766">
                  <c:v>470.6007080078125</c:v>
                </c:pt>
                <c:pt idx="767">
                  <c:v>470.4034423828125</c:v>
                </c:pt>
                <c:pt idx="768">
                  <c:v>470.57781982421875</c:v>
                </c:pt>
                <c:pt idx="769">
                  <c:v>470.98187255859375</c:v>
                </c:pt>
                <c:pt idx="770">
                  <c:v>470.80120849609375</c:v>
                </c:pt>
                <c:pt idx="771">
                  <c:v>470.91159057617188</c:v>
                </c:pt>
                <c:pt idx="772">
                  <c:v>471.58932495117188</c:v>
                </c:pt>
                <c:pt idx="773">
                  <c:v>472.13497924804688</c:v>
                </c:pt>
                <c:pt idx="774">
                  <c:v>472.53756713867188</c:v>
                </c:pt>
                <c:pt idx="775">
                  <c:v>473.15377807617188</c:v>
                </c:pt>
                <c:pt idx="776">
                  <c:v>473.68161010742188</c:v>
                </c:pt>
                <c:pt idx="777">
                  <c:v>473.64453125</c:v>
                </c:pt>
                <c:pt idx="778">
                  <c:v>473.4595947265625</c:v>
                </c:pt>
                <c:pt idx="779">
                  <c:v>473.6644287109375</c:v>
                </c:pt>
                <c:pt idx="780">
                  <c:v>473.934814453125</c:v>
                </c:pt>
                <c:pt idx="781">
                  <c:v>473.68670654296875</c:v>
                </c:pt>
                <c:pt idx="782">
                  <c:v>473.90145874023438</c:v>
                </c:pt>
                <c:pt idx="783">
                  <c:v>474.43905639648438</c:v>
                </c:pt>
                <c:pt idx="784">
                  <c:v>474.5235595703125</c:v>
                </c:pt>
                <c:pt idx="785">
                  <c:v>474.8990478515625</c:v>
                </c:pt>
                <c:pt idx="786">
                  <c:v>475.6114501953125</c:v>
                </c:pt>
                <c:pt idx="787">
                  <c:v>475.8546142578125</c:v>
                </c:pt>
                <c:pt idx="788">
                  <c:v>475.2877197265625</c:v>
                </c:pt>
                <c:pt idx="789">
                  <c:v>475.0079345703125</c:v>
                </c:pt>
                <c:pt idx="790">
                  <c:v>475.03369140625</c:v>
                </c:pt>
                <c:pt idx="791">
                  <c:v>474.81494140625</c:v>
                </c:pt>
                <c:pt idx="792">
                  <c:v>474.4462890625</c:v>
                </c:pt>
                <c:pt idx="793">
                  <c:v>474.50457763671875</c:v>
                </c:pt>
                <c:pt idx="794">
                  <c:v>474.51681518554688</c:v>
                </c:pt>
                <c:pt idx="795">
                  <c:v>474.08810424804688</c:v>
                </c:pt>
                <c:pt idx="796">
                  <c:v>474.35543823242188</c:v>
                </c:pt>
                <c:pt idx="797">
                  <c:v>474.85238647460938</c:v>
                </c:pt>
                <c:pt idx="798">
                  <c:v>474.80477905273438</c:v>
                </c:pt>
                <c:pt idx="799">
                  <c:v>474.10848999023438</c:v>
                </c:pt>
                <c:pt idx="800">
                  <c:v>473.88778686523438</c:v>
                </c:pt>
                <c:pt idx="801">
                  <c:v>473.91262817382813</c:v>
                </c:pt>
                <c:pt idx="802">
                  <c:v>473.37063598632813</c:v>
                </c:pt>
                <c:pt idx="803">
                  <c:v>473.16043090820313</c:v>
                </c:pt>
                <c:pt idx="804">
                  <c:v>473.30215454101563</c:v>
                </c:pt>
                <c:pt idx="805">
                  <c:v>473.2720947265625</c:v>
                </c:pt>
                <c:pt idx="806">
                  <c:v>473.19140625</c:v>
                </c:pt>
                <c:pt idx="807">
                  <c:v>473.513427734375</c:v>
                </c:pt>
                <c:pt idx="808">
                  <c:v>473.83349609375</c:v>
                </c:pt>
                <c:pt idx="809">
                  <c:v>473.521728515625</c:v>
                </c:pt>
                <c:pt idx="810">
                  <c:v>472.921630859375</c:v>
                </c:pt>
                <c:pt idx="811">
                  <c:v>472.89422607421875</c:v>
                </c:pt>
                <c:pt idx="812">
                  <c:v>472.80291748046875</c:v>
                </c:pt>
                <c:pt idx="813">
                  <c:v>472.42010498046875</c:v>
                </c:pt>
                <c:pt idx="814">
                  <c:v>472.415283203125</c:v>
                </c:pt>
                <c:pt idx="815">
                  <c:v>472.31732177734375</c:v>
                </c:pt>
                <c:pt idx="816">
                  <c:v>471.82513427734375</c:v>
                </c:pt>
                <c:pt idx="817">
                  <c:v>472.10943603515625</c:v>
                </c:pt>
                <c:pt idx="818">
                  <c:v>472.58697509765625</c:v>
                </c:pt>
                <c:pt idx="819">
                  <c:v>472.65020751953125</c:v>
                </c:pt>
                <c:pt idx="820">
                  <c:v>472.18463134765625</c:v>
                </c:pt>
                <c:pt idx="821">
                  <c:v>471.89553833007813</c:v>
                </c:pt>
                <c:pt idx="822">
                  <c:v>471.88156127929688</c:v>
                </c:pt>
                <c:pt idx="823">
                  <c:v>471.35275268554688</c:v>
                </c:pt>
                <c:pt idx="824">
                  <c:v>470.86593627929688</c:v>
                </c:pt>
                <c:pt idx="825">
                  <c:v>471.03164672851563</c:v>
                </c:pt>
                <c:pt idx="826">
                  <c:v>470.92160034179688</c:v>
                </c:pt>
                <c:pt idx="827">
                  <c:v>470.6534423828125</c:v>
                </c:pt>
                <c:pt idx="828">
                  <c:v>470.7340087890625</c:v>
                </c:pt>
                <c:pt idx="829">
                  <c:v>470.8055419921875</c:v>
                </c:pt>
                <c:pt idx="830">
                  <c:v>470.22784423828125</c:v>
                </c:pt>
                <c:pt idx="831">
                  <c:v>469.52569580078125</c:v>
                </c:pt>
                <c:pt idx="832">
                  <c:v>469.20611572265625</c:v>
                </c:pt>
                <c:pt idx="833">
                  <c:v>468.81851196289063</c:v>
                </c:pt>
                <c:pt idx="834">
                  <c:v>468.21694946289063</c:v>
                </c:pt>
                <c:pt idx="835">
                  <c:v>467.78359985351563</c:v>
                </c:pt>
                <c:pt idx="836">
                  <c:v>467.5831298828125</c:v>
                </c:pt>
                <c:pt idx="837">
                  <c:v>467.2010498046875</c:v>
                </c:pt>
                <c:pt idx="838">
                  <c:v>467.20733642578125</c:v>
                </c:pt>
                <c:pt idx="839">
                  <c:v>467.37734985351563</c:v>
                </c:pt>
                <c:pt idx="840">
                  <c:v>467.41763305664063</c:v>
                </c:pt>
                <c:pt idx="841">
                  <c:v>467.13046264648438</c:v>
                </c:pt>
                <c:pt idx="842">
                  <c:v>467.14141845703125</c:v>
                </c:pt>
                <c:pt idx="843">
                  <c:v>467.43194580078125</c:v>
                </c:pt>
                <c:pt idx="844">
                  <c:v>467.15106201171875</c:v>
                </c:pt>
                <c:pt idx="845">
                  <c:v>467.04669189453125</c:v>
                </c:pt>
                <c:pt idx="846">
                  <c:v>467.67559814453125</c:v>
                </c:pt>
                <c:pt idx="847">
                  <c:v>468.16534423828125</c:v>
                </c:pt>
                <c:pt idx="848">
                  <c:v>468.56085205078125</c:v>
                </c:pt>
                <c:pt idx="849">
                  <c:v>469.51983642578125</c:v>
                </c:pt>
                <c:pt idx="850">
                  <c:v>470.50128173828125</c:v>
                </c:pt>
                <c:pt idx="851">
                  <c:v>471.02154541015625</c:v>
                </c:pt>
                <c:pt idx="852">
                  <c:v>471.70709228515625</c:v>
                </c:pt>
                <c:pt idx="853">
                  <c:v>472.74908447265625</c:v>
                </c:pt>
                <c:pt idx="854">
                  <c:v>473.77545166015625</c:v>
                </c:pt>
                <c:pt idx="855">
                  <c:v>474.46636962890625</c:v>
                </c:pt>
                <c:pt idx="856">
                  <c:v>475.66461181640625</c:v>
                </c:pt>
                <c:pt idx="857">
                  <c:v>476.66851806640625</c:v>
                </c:pt>
                <c:pt idx="858">
                  <c:v>477.94586181640625</c:v>
                </c:pt>
                <c:pt idx="859">
                  <c:v>479.17437744140625</c:v>
                </c:pt>
                <c:pt idx="860">
                  <c:v>480.35797119140625</c:v>
                </c:pt>
                <c:pt idx="861">
                  <c:v>481.69586181640625</c:v>
                </c:pt>
                <c:pt idx="862">
                  <c:v>483.08062744140625</c:v>
                </c:pt>
                <c:pt idx="863">
                  <c:v>484.50250244140625</c:v>
                </c:pt>
                <c:pt idx="864">
                  <c:v>485.66656494140625</c:v>
                </c:pt>
                <c:pt idx="865">
                  <c:v>486.89898681640625</c:v>
                </c:pt>
                <c:pt idx="866">
                  <c:v>487.96734619140625</c:v>
                </c:pt>
                <c:pt idx="867">
                  <c:v>489.44195556640625</c:v>
                </c:pt>
                <c:pt idx="868">
                  <c:v>490.46148681640625</c:v>
                </c:pt>
                <c:pt idx="869">
                  <c:v>491.60211181640625</c:v>
                </c:pt>
                <c:pt idx="870">
                  <c:v>492.72320556640625</c:v>
                </c:pt>
                <c:pt idx="871">
                  <c:v>493.96539306640625</c:v>
                </c:pt>
                <c:pt idx="872">
                  <c:v>495.46148681640625</c:v>
                </c:pt>
                <c:pt idx="873">
                  <c:v>496.59820556640625</c:v>
                </c:pt>
                <c:pt idx="874">
                  <c:v>497.75054931640625</c:v>
                </c:pt>
                <c:pt idx="875">
                  <c:v>499.17633056640625</c:v>
                </c:pt>
                <c:pt idx="876">
                  <c:v>500.43023681640625</c:v>
                </c:pt>
                <c:pt idx="877">
                  <c:v>501.69195556640625</c:v>
                </c:pt>
                <c:pt idx="878">
                  <c:v>502.87554931640625</c:v>
                </c:pt>
                <c:pt idx="879">
                  <c:v>503.98492431640625</c:v>
                </c:pt>
                <c:pt idx="880">
                  <c:v>505.10992431640625</c:v>
                </c:pt>
                <c:pt idx="881">
                  <c:v>506.49273681640625</c:v>
                </c:pt>
                <c:pt idx="882">
                  <c:v>507.95367431640625</c:v>
                </c:pt>
                <c:pt idx="883">
                  <c:v>509.59039306640625</c:v>
                </c:pt>
                <c:pt idx="884">
                  <c:v>511.35992431640625</c:v>
                </c:pt>
                <c:pt idx="885">
                  <c:v>512.93414306640625</c:v>
                </c:pt>
                <c:pt idx="886">
                  <c:v>514.64508056640625</c:v>
                </c:pt>
                <c:pt idx="887">
                  <c:v>516.29742431640625</c:v>
                </c:pt>
                <c:pt idx="888">
                  <c:v>517.68414306640625</c:v>
                </c:pt>
                <c:pt idx="889">
                  <c:v>519.05914306640625</c:v>
                </c:pt>
                <c:pt idx="890">
                  <c:v>520.54742431640625</c:v>
                </c:pt>
                <c:pt idx="891">
                  <c:v>522.01617431640625</c:v>
                </c:pt>
                <c:pt idx="892">
                  <c:v>523.70367431640625</c:v>
                </c:pt>
                <c:pt idx="893">
                  <c:v>525.61383056640625</c:v>
                </c:pt>
                <c:pt idx="894">
                  <c:v>527.42242431640625</c:v>
                </c:pt>
                <c:pt idx="895">
                  <c:v>528.46148681640625</c:v>
                </c:pt>
                <c:pt idx="896">
                  <c:v>529.47711181640625</c:v>
                </c:pt>
                <c:pt idx="897">
                  <c:v>530.50836181640625</c:v>
                </c:pt>
                <c:pt idx="898">
                  <c:v>532.34429931640625</c:v>
                </c:pt>
                <c:pt idx="899">
                  <c:v>534.09820556640625</c:v>
                </c:pt>
                <c:pt idx="900">
                  <c:v>535.95758056640625</c:v>
                </c:pt>
                <c:pt idx="901">
                  <c:v>537.01226806640625</c:v>
                </c:pt>
                <c:pt idx="902">
                  <c:v>538.05133056640625</c:v>
                </c:pt>
                <c:pt idx="903">
                  <c:v>539.12945556640625</c:v>
                </c:pt>
                <c:pt idx="904">
                  <c:v>540.25445556640625</c:v>
                </c:pt>
                <c:pt idx="905">
                  <c:v>541.49664306640625</c:v>
                </c:pt>
                <c:pt idx="906">
                  <c:v>542.80133056640625</c:v>
                </c:pt>
                <c:pt idx="907">
                  <c:v>544.11383056640625</c:v>
                </c:pt>
                <c:pt idx="908">
                  <c:v>545.37945556640625</c:v>
                </c:pt>
                <c:pt idx="909">
                  <c:v>546.68414306640625</c:v>
                </c:pt>
                <c:pt idx="910">
                  <c:v>548.06695556640625</c:v>
                </c:pt>
                <c:pt idx="911">
                  <c:v>549.49664306640625</c:v>
                </c:pt>
                <c:pt idx="912">
                  <c:v>550.87945556640625</c:v>
                </c:pt>
                <c:pt idx="913">
                  <c:v>552.24664306640625</c:v>
                </c:pt>
                <c:pt idx="914">
                  <c:v>553.57476806640625</c:v>
                </c:pt>
                <c:pt idx="915">
                  <c:v>554.91851806640625</c:v>
                </c:pt>
                <c:pt idx="916">
                  <c:v>556.27008056640625</c:v>
                </c:pt>
                <c:pt idx="917">
                  <c:v>557.69195556640625</c:v>
                </c:pt>
                <c:pt idx="918">
                  <c:v>559.24664306640625</c:v>
                </c:pt>
                <c:pt idx="919">
                  <c:v>560.86383056640625</c:v>
                </c:pt>
                <c:pt idx="920">
                  <c:v>562.44976806640625</c:v>
                </c:pt>
                <c:pt idx="921">
                  <c:v>564.07476806640625</c:v>
                </c:pt>
                <c:pt idx="922">
                  <c:v>565.81695556640625</c:v>
                </c:pt>
                <c:pt idx="923">
                  <c:v>567.62945556640625</c:v>
                </c:pt>
                <c:pt idx="924">
                  <c:v>569.49664306640625</c:v>
                </c:pt>
                <c:pt idx="925">
                  <c:v>571.29351806640625</c:v>
                </c:pt>
                <c:pt idx="926">
                  <c:v>573.09820556640625</c:v>
                </c:pt>
                <c:pt idx="927">
                  <c:v>574.91851806640625</c:v>
                </c:pt>
                <c:pt idx="928">
                  <c:v>576.86383056640625</c:v>
                </c:pt>
                <c:pt idx="929">
                  <c:v>578.84820556640625</c:v>
                </c:pt>
                <c:pt idx="930">
                  <c:v>580.77789306640625</c:v>
                </c:pt>
                <c:pt idx="931">
                  <c:v>582.55914306640625</c:v>
                </c:pt>
                <c:pt idx="932">
                  <c:v>584.32476806640625</c:v>
                </c:pt>
                <c:pt idx="933">
                  <c:v>586.05914306640625</c:v>
                </c:pt>
                <c:pt idx="934">
                  <c:v>587.81695556640625</c:v>
                </c:pt>
                <c:pt idx="935">
                  <c:v>589.68414306640625</c:v>
                </c:pt>
                <c:pt idx="936">
                  <c:v>591.64508056640625</c:v>
                </c:pt>
                <c:pt idx="937">
                  <c:v>593.63726806640625</c:v>
                </c:pt>
                <c:pt idx="938">
                  <c:v>595.56695556640625</c:v>
                </c:pt>
                <c:pt idx="939">
                  <c:v>597.56695556640625</c:v>
                </c:pt>
                <c:pt idx="940">
                  <c:v>599.77008056640625</c:v>
                </c:pt>
                <c:pt idx="941">
                  <c:v>602.11383056640625</c:v>
                </c:pt>
                <c:pt idx="942">
                  <c:v>604.48883056640625</c:v>
                </c:pt>
                <c:pt idx="943">
                  <c:v>606.86383056640625</c:v>
                </c:pt>
                <c:pt idx="944">
                  <c:v>609.28570556640625</c:v>
                </c:pt>
                <c:pt idx="945">
                  <c:v>611.81695556640625</c:v>
                </c:pt>
                <c:pt idx="946">
                  <c:v>614.41070556640625</c:v>
                </c:pt>
                <c:pt idx="947">
                  <c:v>617.03570556640625</c:v>
                </c:pt>
                <c:pt idx="948">
                  <c:v>619.64508056640625</c:v>
                </c:pt>
                <c:pt idx="949">
                  <c:v>622.12945556640625</c:v>
                </c:pt>
                <c:pt idx="950">
                  <c:v>624.52008056640625</c:v>
                </c:pt>
                <c:pt idx="951">
                  <c:v>626.98883056640625</c:v>
                </c:pt>
                <c:pt idx="952">
                  <c:v>629.48883056640625</c:v>
                </c:pt>
                <c:pt idx="953">
                  <c:v>632.09820556640625</c:v>
                </c:pt>
                <c:pt idx="954">
                  <c:v>634.77008056640625</c:v>
                </c:pt>
                <c:pt idx="955">
                  <c:v>637.39508056640625</c:v>
                </c:pt>
                <c:pt idx="956">
                  <c:v>640.08258056640625</c:v>
                </c:pt>
                <c:pt idx="957">
                  <c:v>642.81695556640625</c:v>
                </c:pt>
                <c:pt idx="958">
                  <c:v>645.66070556640625</c:v>
                </c:pt>
                <c:pt idx="959">
                  <c:v>648.67633056640625</c:v>
                </c:pt>
                <c:pt idx="960">
                  <c:v>651.73883056640625</c:v>
                </c:pt>
                <c:pt idx="961">
                  <c:v>654.73883056640625</c:v>
                </c:pt>
                <c:pt idx="962">
                  <c:v>657.77008056640625</c:v>
                </c:pt>
                <c:pt idx="963">
                  <c:v>660.84820556640625</c:v>
                </c:pt>
                <c:pt idx="964">
                  <c:v>664.06695556640625</c:v>
                </c:pt>
                <c:pt idx="965">
                  <c:v>667.31695556640625</c:v>
                </c:pt>
                <c:pt idx="966">
                  <c:v>670.52008056640625</c:v>
                </c:pt>
                <c:pt idx="967">
                  <c:v>673.69195556640625</c:v>
                </c:pt>
                <c:pt idx="968">
                  <c:v>676.87945556640625</c:v>
                </c:pt>
                <c:pt idx="969">
                  <c:v>680.11383056640625</c:v>
                </c:pt>
                <c:pt idx="970">
                  <c:v>683.42633056640625</c:v>
                </c:pt>
                <c:pt idx="971">
                  <c:v>686.83258056640625</c:v>
                </c:pt>
                <c:pt idx="972">
                  <c:v>690.41070556640625</c:v>
                </c:pt>
                <c:pt idx="973">
                  <c:v>693.98883056640625</c:v>
                </c:pt>
                <c:pt idx="974">
                  <c:v>697.59820556640625</c:v>
                </c:pt>
                <c:pt idx="975">
                  <c:v>701.33258056640625</c:v>
                </c:pt>
                <c:pt idx="976">
                  <c:v>705.20758056640625</c:v>
                </c:pt>
                <c:pt idx="977">
                  <c:v>709.12945556640625</c:v>
                </c:pt>
                <c:pt idx="978">
                  <c:v>713.09820556640625</c:v>
                </c:pt>
                <c:pt idx="979">
                  <c:v>716.97320556640625</c:v>
                </c:pt>
                <c:pt idx="980">
                  <c:v>720.87945556640625</c:v>
                </c:pt>
                <c:pt idx="981">
                  <c:v>724.94195556640625</c:v>
                </c:pt>
                <c:pt idx="982">
                  <c:v>729.06695556640625</c:v>
                </c:pt>
                <c:pt idx="983">
                  <c:v>733.25445556640625</c:v>
                </c:pt>
                <c:pt idx="984">
                  <c:v>737.28570556640625</c:v>
                </c:pt>
                <c:pt idx="985">
                  <c:v>741.17633056640625</c:v>
                </c:pt>
                <c:pt idx="986">
                  <c:v>745.09820556640625</c:v>
                </c:pt>
                <c:pt idx="987">
                  <c:v>749.05133056640625</c:v>
                </c:pt>
                <c:pt idx="988">
                  <c:v>752.95758056640625</c:v>
                </c:pt>
                <c:pt idx="989">
                  <c:v>757.02008056640625</c:v>
                </c:pt>
                <c:pt idx="990">
                  <c:v>761.20758056640625</c:v>
                </c:pt>
                <c:pt idx="991">
                  <c:v>765.33258056640625</c:v>
                </c:pt>
                <c:pt idx="992">
                  <c:v>769.42633056640625</c:v>
                </c:pt>
                <c:pt idx="993">
                  <c:v>773.61383056640625</c:v>
                </c:pt>
                <c:pt idx="994">
                  <c:v>777.92633056640625</c:v>
                </c:pt>
                <c:pt idx="995">
                  <c:v>782.36383056640625</c:v>
                </c:pt>
                <c:pt idx="996">
                  <c:v>786.77008056640625</c:v>
                </c:pt>
                <c:pt idx="997">
                  <c:v>791.14508056640625</c:v>
                </c:pt>
                <c:pt idx="998">
                  <c:v>795.67633056640625</c:v>
                </c:pt>
                <c:pt idx="999">
                  <c:v>800.27008056640625</c:v>
                </c:pt>
                <c:pt idx="1000">
                  <c:v>804.86383056640625</c:v>
                </c:pt>
                <c:pt idx="1001">
                  <c:v>809.55133056640625</c:v>
                </c:pt>
                <c:pt idx="1002">
                  <c:v>814.17633056640625</c:v>
                </c:pt>
                <c:pt idx="1003">
                  <c:v>818.73883056640625</c:v>
                </c:pt>
                <c:pt idx="1004">
                  <c:v>823.42633056640625</c:v>
                </c:pt>
                <c:pt idx="1005">
                  <c:v>828.08258056640625</c:v>
                </c:pt>
                <c:pt idx="1006">
                  <c:v>832.80133056640625</c:v>
                </c:pt>
                <c:pt idx="1007">
                  <c:v>837.70758056640625</c:v>
                </c:pt>
                <c:pt idx="1008">
                  <c:v>842.70758056640625</c:v>
                </c:pt>
                <c:pt idx="1009">
                  <c:v>847.70758056640625</c:v>
                </c:pt>
                <c:pt idx="1010">
                  <c:v>852.73883056640625</c:v>
                </c:pt>
                <c:pt idx="1011">
                  <c:v>857.80133056640625</c:v>
                </c:pt>
                <c:pt idx="1012">
                  <c:v>863.02008056640625</c:v>
                </c:pt>
                <c:pt idx="1013">
                  <c:v>868.30133056640625</c:v>
                </c:pt>
                <c:pt idx="1014">
                  <c:v>873.42633056640625</c:v>
                </c:pt>
                <c:pt idx="1015">
                  <c:v>878.52008056640625</c:v>
                </c:pt>
                <c:pt idx="1016">
                  <c:v>883.64508056640625</c:v>
                </c:pt>
                <c:pt idx="1017">
                  <c:v>888.86383056640625</c:v>
                </c:pt>
                <c:pt idx="1018">
                  <c:v>894.08258056640625</c:v>
                </c:pt>
                <c:pt idx="1019">
                  <c:v>899.23883056640625</c:v>
                </c:pt>
                <c:pt idx="1020">
                  <c:v>904.33258056640625</c:v>
                </c:pt>
                <c:pt idx="1021">
                  <c:v>909.33258056640625</c:v>
                </c:pt>
                <c:pt idx="1022">
                  <c:v>914.36383056640625</c:v>
                </c:pt>
                <c:pt idx="1023">
                  <c:v>919.48883056640625</c:v>
                </c:pt>
                <c:pt idx="1024">
                  <c:v>924.80133056640625</c:v>
                </c:pt>
                <c:pt idx="1025">
                  <c:v>930.36383056640625</c:v>
                </c:pt>
                <c:pt idx="1026">
                  <c:v>935.98883056640625</c:v>
                </c:pt>
                <c:pt idx="1027">
                  <c:v>941.58258056640625</c:v>
                </c:pt>
                <c:pt idx="1028">
                  <c:v>947.27008056640625</c:v>
                </c:pt>
                <c:pt idx="1029">
                  <c:v>953.02008056640625</c:v>
                </c:pt>
                <c:pt idx="1030">
                  <c:v>958.89508056640625</c:v>
                </c:pt>
                <c:pt idx="1031">
                  <c:v>964.86383056640625</c:v>
                </c:pt>
                <c:pt idx="1032">
                  <c:v>970.70758056640625</c:v>
                </c:pt>
                <c:pt idx="1033">
                  <c:v>976.42633056640625</c:v>
                </c:pt>
                <c:pt idx="1034">
                  <c:v>982.14508056640625</c:v>
                </c:pt>
                <c:pt idx="1035">
                  <c:v>987.45758056640625</c:v>
                </c:pt>
                <c:pt idx="1036">
                  <c:v>992.02008056640625</c:v>
                </c:pt>
                <c:pt idx="1037">
                  <c:v>995.62945556640625</c:v>
                </c:pt>
                <c:pt idx="1038">
                  <c:v>998.03570556640625</c:v>
                </c:pt>
                <c:pt idx="1039">
                  <c:v>999.29351806640625</c:v>
                </c:pt>
                <c:pt idx="1040">
                  <c:v>996.57183837890625</c:v>
                </c:pt>
                <c:pt idx="1041">
                  <c:v>993.74371337890625</c:v>
                </c:pt>
                <c:pt idx="1042">
                  <c:v>989.93121337890625</c:v>
                </c:pt>
                <c:pt idx="1043">
                  <c:v>985.49371337890625</c:v>
                </c:pt>
                <c:pt idx="1044">
                  <c:v>980.80621337890625</c:v>
                </c:pt>
                <c:pt idx="1045">
                  <c:v>976.14996337890625</c:v>
                </c:pt>
                <c:pt idx="1046">
                  <c:v>971.71246337890625</c:v>
                </c:pt>
                <c:pt idx="1047">
                  <c:v>967.55621337890625</c:v>
                </c:pt>
                <c:pt idx="1048">
                  <c:v>963.68121337890625</c:v>
                </c:pt>
                <c:pt idx="1049">
                  <c:v>960.02496337890625</c:v>
                </c:pt>
                <c:pt idx="1050">
                  <c:v>956.61871337890625</c:v>
                </c:pt>
                <c:pt idx="1051">
                  <c:v>953.39996337890625</c:v>
                </c:pt>
                <c:pt idx="1052">
                  <c:v>950.38433837890625</c:v>
                </c:pt>
                <c:pt idx="1053">
                  <c:v>947.50933837890625</c:v>
                </c:pt>
                <c:pt idx="1054">
                  <c:v>944.79058837890625</c:v>
                </c:pt>
                <c:pt idx="1055">
                  <c:v>942.21246337890625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486-40EA-8A04-6BB4AC3E47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1502944"/>
        <c:axId val="2131502112"/>
      </c:scatterChart>
      <c:valAx>
        <c:axId val="2131502944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31502112"/>
        <c:crosses val="autoZero"/>
        <c:crossBetween val="midCat"/>
      </c:valAx>
      <c:valAx>
        <c:axId val="213150211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3150294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1.9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1.9'!$A$4:$A$1076</c:f>
              <c:numCache>
                <c:formatCode>General</c:formatCode>
                <c:ptCount val="1073"/>
                <c:pt idx="0">
                  <c:v>0</c:v>
                </c:pt>
                <c:pt idx="1">
                  <c:v>-2.7162952392245643E-5</c:v>
                </c:pt>
                <c:pt idx="2">
                  <c:v>-8.1488855357747525E-5</c:v>
                </c:pt>
                <c:pt idx="3">
                  <c:v>-8.1488855357747525E-5</c:v>
                </c:pt>
                <c:pt idx="4">
                  <c:v>-8.1488855357747525E-5</c:v>
                </c:pt>
                <c:pt idx="5">
                  <c:v>-4.2654073695302941E-7</c:v>
                </c:pt>
                <c:pt idx="6">
                  <c:v>1.1886170133948326E-2</c:v>
                </c:pt>
                <c:pt idx="7">
                  <c:v>2.2109558805823326E-2</c:v>
                </c:pt>
                <c:pt idx="8">
                  <c:v>3.2508425414562225E-2</c:v>
                </c:pt>
                <c:pt idx="9">
                  <c:v>4.2686037719249725E-2</c:v>
                </c:pt>
                <c:pt idx="10">
                  <c:v>5.3504519164562225E-2</c:v>
                </c:pt>
                <c:pt idx="11">
                  <c:v>6.3720278441905975E-2</c:v>
                </c:pt>
                <c:pt idx="12">
                  <c:v>7.3852114379405975E-2</c:v>
                </c:pt>
                <c:pt idx="13">
                  <c:v>8.4609560668468475E-2</c:v>
                </c:pt>
                <c:pt idx="14">
                  <c:v>9.4756655395030975E-2</c:v>
                </c:pt>
                <c:pt idx="15">
                  <c:v>0.10532336682081223</c:v>
                </c:pt>
                <c:pt idx="16">
                  <c:v>0.11551623791456223</c:v>
                </c:pt>
                <c:pt idx="17">
                  <c:v>0.12616686522960663</c:v>
                </c:pt>
                <c:pt idx="18">
                  <c:v>0.13671068847179413</c:v>
                </c:pt>
                <c:pt idx="19">
                  <c:v>0.14684252440929413</c:v>
                </c:pt>
                <c:pt idx="20">
                  <c:v>0.15729479491710663</c:v>
                </c:pt>
                <c:pt idx="21">
                  <c:v>0.16771654784679413</c:v>
                </c:pt>
                <c:pt idx="22">
                  <c:v>0.17807771265506744</c:v>
                </c:pt>
                <c:pt idx="23">
                  <c:v>0.18845368921756744</c:v>
                </c:pt>
                <c:pt idx="24">
                  <c:v>0.19931794703006744</c:v>
                </c:pt>
                <c:pt idx="25">
                  <c:v>0.20984651148319244</c:v>
                </c:pt>
                <c:pt idx="26">
                  <c:v>0.21794892847537994</c:v>
                </c:pt>
                <c:pt idx="27">
                  <c:v>0.22615052759647369</c:v>
                </c:pt>
                <c:pt idx="28">
                  <c:v>0.23478700220584869</c:v>
                </c:pt>
                <c:pt idx="29">
                  <c:v>0.24282838404178619</c:v>
                </c:pt>
                <c:pt idx="30">
                  <c:v>0.251495361328125</c:v>
                </c:pt>
                <c:pt idx="31">
                  <c:v>0.259429931640625</c:v>
                </c:pt>
                <c:pt idx="32">
                  <c:v>0.267730712890625</c:v>
                </c:pt>
                <c:pt idx="33">
                  <c:v>0.2743072509765625</c:v>
                </c:pt>
                <c:pt idx="34">
                  <c:v>0.280181884765625</c:v>
                </c:pt>
                <c:pt idx="35">
                  <c:v>0.2866363525390625</c:v>
                </c:pt>
                <c:pt idx="36">
                  <c:v>0.29259490966796875</c:v>
                </c:pt>
                <c:pt idx="37">
                  <c:v>0.29886627197265625</c:v>
                </c:pt>
                <c:pt idx="38">
                  <c:v>0.30524444580078125</c:v>
                </c:pt>
                <c:pt idx="39">
                  <c:v>0.31177520751953125</c:v>
                </c:pt>
                <c:pt idx="40">
                  <c:v>0.31768798828125</c:v>
                </c:pt>
                <c:pt idx="41">
                  <c:v>0.3243255615234375</c:v>
                </c:pt>
                <c:pt idx="42">
                  <c:v>0.33023834228515625</c:v>
                </c:pt>
                <c:pt idx="43">
                  <c:v>0.33632659912109375</c:v>
                </c:pt>
                <c:pt idx="44">
                  <c:v>0.34265899658203125</c:v>
                </c:pt>
                <c:pt idx="45">
                  <c:v>0.34917449951171875</c:v>
                </c:pt>
                <c:pt idx="46">
                  <c:v>0.3551177978515625</c:v>
                </c:pt>
                <c:pt idx="47">
                  <c:v>0.3616943359375</c:v>
                </c:pt>
                <c:pt idx="48">
                  <c:v>0.36767578125</c:v>
                </c:pt>
                <c:pt idx="49">
                  <c:v>0.373870849609375</c:v>
                </c:pt>
                <c:pt idx="50">
                  <c:v>0.380157470703125</c:v>
                </c:pt>
                <c:pt idx="51">
                  <c:v>0.386688232421875</c:v>
                </c:pt>
                <c:pt idx="52">
                  <c:v>0.39255523681640625</c:v>
                </c:pt>
                <c:pt idx="53">
                  <c:v>0.39900970458984375</c:v>
                </c:pt>
                <c:pt idx="54">
                  <c:v>0.40509796142578125</c:v>
                </c:pt>
                <c:pt idx="55">
                  <c:v>0.40927886962890625</c:v>
                </c:pt>
                <c:pt idx="56">
                  <c:v>0.41355133056640625</c:v>
                </c:pt>
                <c:pt idx="57">
                  <c:v>0.41797637939453125</c:v>
                </c:pt>
                <c:pt idx="58">
                  <c:v>0.42221832275390625</c:v>
                </c:pt>
                <c:pt idx="59">
                  <c:v>0.42630767822265625</c:v>
                </c:pt>
                <c:pt idx="60">
                  <c:v>0.43047332763671875</c:v>
                </c:pt>
                <c:pt idx="61">
                  <c:v>0.43495941162109375</c:v>
                </c:pt>
                <c:pt idx="62">
                  <c:v>0.43878936767578125</c:v>
                </c:pt>
                <c:pt idx="63">
                  <c:v>0.44293975830078125</c:v>
                </c:pt>
                <c:pt idx="64">
                  <c:v>0.44695281982421875</c:v>
                </c:pt>
                <c:pt idx="65">
                  <c:v>0.45119476318359375</c:v>
                </c:pt>
                <c:pt idx="66">
                  <c:v>0.45548248291015625</c:v>
                </c:pt>
                <c:pt idx="67">
                  <c:v>0.45972442626953125</c:v>
                </c:pt>
                <c:pt idx="68">
                  <c:v>0.46375274658203125</c:v>
                </c:pt>
                <c:pt idx="69">
                  <c:v>0.46804046630859375</c:v>
                </c:pt>
                <c:pt idx="70">
                  <c:v>0.47240447998046875</c:v>
                </c:pt>
                <c:pt idx="71">
                  <c:v>0.47632598876953125</c:v>
                </c:pt>
                <c:pt idx="72">
                  <c:v>0.48040008544921875</c:v>
                </c:pt>
                <c:pt idx="73">
                  <c:v>0.48438262939453125</c:v>
                </c:pt>
                <c:pt idx="74">
                  <c:v>0.48857879638671875</c:v>
                </c:pt>
                <c:pt idx="75">
                  <c:v>0.49294281005859375</c:v>
                </c:pt>
                <c:pt idx="76">
                  <c:v>0.49718475341796875</c:v>
                </c:pt>
                <c:pt idx="77">
                  <c:v>0.501129150390625</c:v>
                </c:pt>
                <c:pt idx="78">
                  <c:v>0.50531005859375</c:v>
                </c:pt>
                <c:pt idx="79">
                  <c:v>0.509521484375</c:v>
                </c:pt>
                <c:pt idx="80">
                  <c:v>0.51334381103515625</c:v>
                </c:pt>
                <c:pt idx="81">
                  <c:v>0.51761627197265625</c:v>
                </c:pt>
                <c:pt idx="82">
                  <c:v>0.52170562744140625</c:v>
                </c:pt>
                <c:pt idx="83">
                  <c:v>0.52597808837890625</c:v>
                </c:pt>
                <c:pt idx="84">
                  <c:v>0.53043365478515625</c:v>
                </c:pt>
                <c:pt idx="85">
                  <c:v>0.53464508056640625</c:v>
                </c:pt>
                <c:pt idx="86">
                  <c:v>0.5385284423828125</c:v>
                </c:pt>
                <c:pt idx="87">
                  <c:v>0.5428466796875</c:v>
                </c:pt>
                <c:pt idx="88">
                  <c:v>0.5472412109375</c:v>
                </c:pt>
                <c:pt idx="89">
                  <c:v>0.55107879638671875</c:v>
                </c:pt>
                <c:pt idx="90">
                  <c:v>0.55518341064453125</c:v>
                </c:pt>
                <c:pt idx="91">
                  <c:v>0.55925750732421875</c:v>
                </c:pt>
                <c:pt idx="92">
                  <c:v>0.56345367431640625</c:v>
                </c:pt>
                <c:pt idx="93">
                  <c:v>0.56778717041015625</c:v>
                </c:pt>
                <c:pt idx="94">
                  <c:v>0.57196807861328125</c:v>
                </c:pt>
                <c:pt idx="95">
                  <c:v>0.57595062255859375</c:v>
                </c:pt>
                <c:pt idx="96">
                  <c:v>0.58043670654296875</c:v>
                </c:pt>
                <c:pt idx="97">
                  <c:v>0.58464813232421875</c:v>
                </c:pt>
                <c:pt idx="98">
                  <c:v>0.588531494140625</c:v>
                </c:pt>
                <c:pt idx="99">
                  <c:v>0.5925750732421875</c:v>
                </c:pt>
                <c:pt idx="100">
                  <c:v>0.5967559814453125</c:v>
                </c:pt>
                <c:pt idx="101">
                  <c:v>0.6009521484375</c:v>
                </c:pt>
                <c:pt idx="102">
                  <c:v>0.605377197265625</c:v>
                </c:pt>
                <c:pt idx="103">
                  <c:v>0.6096038818359375</c:v>
                </c:pt>
                <c:pt idx="104">
                  <c:v>0.613525390625</c:v>
                </c:pt>
                <c:pt idx="105">
                  <c:v>0.6177520751953125</c:v>
                </c:pt>
                <c:pt idx="106">
                  <c:v>0.62188720703125</c:v>
                </c:pt>
                <c:pt idx="107">
                  <c:v>0.62591552734375</c:v>
                </c:pt>
                <c:pt idx="108">
                  <c:v>0.6301116943359375</c:v>
                </c:pt>
                <c:pt idx="109">
                  <c:v>0.634307861328125</c:v>
                </c:pt>
                <c:pt idx="110">
                  <c:v>0.6385955810546875</c:v>
                </c:pt>
                <c:pt idx="111">
                  <c:v>0.6429901123046875</c:v>
                </c:pt>
                <c:pt idx="112">
                  <c:v>0.6471710205078125</c:v>
                </c:pt>
                <c:pt idx="113">
                  <c:v>0.6511688232421875</c:v>
                </c:pt>
                <c:pt idx="114">
                  <c:v>0.65570068359375</c:v>
                </c:pt>
                <c:pt idx="115">
                  <c:v>0.65978240966796875</c:v>
                </c:pt>
                <c:pt idx="116">
                  <c:v>0.6637725830078125</c:v>
                </c:pt>
                <c:pt idx="117">
                  <c:v>0.669830322265625</c:v>
                </c:pt>
                <c:pt idx="118">
                  <c:v>0.6741180419921875</c:v>
                </c:pt>
                <c:pt idx="119">
                  <c:v>0.680511474609375</c:v>
                </c:pt>
                <c:pt idx="120">
                  <c:v>0.684661865234375</c:v>
                </c:pt>
                <c:pt idx="121">
                  <c:v>0.69095611572265625</c:v>
                </c:pt>
                <c:pt idx="122">
                  <c:v>0.69721221923828125</c:v>
                </c:pt>
                <c:pt idx="123">
                  <c:v>0.70326995849609375</c:v>
                </c:pt>
                <c:pt idx="124">
                  <c:v>0.70946502685546875</c:v>
                </c:pt>
                <c:pt idx="125">
                  <c:v>0.71581268310546875</c:v>
                </c:pt>
                <c:pt idx="126">
                  <c:v>0.72211456298828125</c:v>
                </c:pt>
                <c:pt idx="127">
                  <c:v>0.72821044921875</c:v>
                </c:pt>
                <c:pt idx="128">
                  <c:v>0.7342681884765625</c:v>
                </c:pt>
                <c:pt idx="129">
                  <c:v>0.740478515625</c:v>
                </c:pt>
                <c:pt idx="130">
                  <c:v>0.7468414306640625</c:v>
                </c:pt>
                <c:pt idx="131">
                  <c:v>0.7532196044921875</c:v>
                </c:pt>
                <c:pt idx="132">
                  <c:v>0.759521484375</c:v>
                </c:pt>
                <c:pt idx="133">
                  <c:v>0.7658843994140625</c:v>
                </c:pt>
                <c:pt idx="134">
                  <c:v>0.774078369140625</c:v>
                </c:pt>
                <c:pt idx="135">
                  <c:v>0.7821807861328125</c:v>
                </c:pt>
                <c:pt idx="136">
                  <c:v>0.7906494140625</c:v>
                </c:pt>
                <c:pt idx="137">
                  <c:v>0.79891204833984375</c:v>
                </c:pt>
                <c:pt idx="138">
                  <c:v>0.80751800537109375</c:v>
                </c:pt>
                <c:pt idx="139">
                  <c:v>0.81552886962890625</c:v>
                </c:pt>
                <c:pt idx="140">
                  <c:v>0.82392120361328125</c:v>
                </c:pt>
                <c:pt idx="141">
                  <c:v>0.83248138427734375</c:v>
                </c:pt>
                <c:pt idx="142">
                  <c:v>0.84281158447265625</c:v>
                </c:pt>
                <c:pt idx="143">
                  <c:v>0.85097503662109375</c:v>
                </c:pt>
                <c:pt idx="144">
                  <c:v>0.85929107666015625</c:v>
                </c:pt>
                <c:pt idx="145">
                  <c:v>0.86809539794921875</c:v>
                </c:pt>
                <c:pt idx="146">
                  <c:v>0.87865447998046875</c:v>
                </c:pt>
                <c:pt idx="147">
                  <c:v>0.8886871337890625</c:v>
                </c:pt>
                <c:pt idx="148">
                  <c:v>0.899139404296875</c:v>
                </c:pt>
                <c:pt idx="149">
                  <c:v>0.909515380859375</c:v>
                </c:pt>
                <c:pt idx="150">
                  <c:v>0.920166015625</c:v>
                </c:pt>
                <c:pt idx="151">
                  <c:v>0.930267333984375</c:v>
                </c:pt>
                <c:pt idx="152">
                  <c:v>0.940948486328125</c:v>
                </c:pt>
                <c:pt idx="153">
                  <c:v>0.9511260986328125</c:v>
                </c:pt>
                <c:pt idx="154">
                  <c:v>0.96137237548828125</c:v>
                </c:pt>
                <c:pt idx="155">
                  <c:v>0.97185516357421875</c:v>
                </c:pt>
                <c:pt idx="156">
                  <c:v>0.98236846923828125</c:v>
                </c:pt>
                <c:pt idx="157">
                  <c:v>0.9929656982421875</c:v>
                </c:pt>
                <c:pt idx="158">
                  <c:v>1.00299072265625</c:v>
                </c:pt>
                <c:pt idx="159">
                  <c:v>1.0136871337890625</c:v>
                </c:pt>
                <c:pt idx="160">
                  <c:v>1.02398681640625</c:v>
                </c:pt>
                <c:pt idx="161">
                  <c:v>1.0343780517578125</c:v>
                </c:pt>
                <c:pt idx="162">
                  <c:v>1.044677734375</c:v>
                </c:pt>
                <c:pt idx="163">
                  <c:v>1.0553741455078125</c:v>
                </c:pt>
                <c:pt idx="164">
                  <c:v>1.0656814575195313</c:v>
                </c:pt>
                <c:pt idx="165">
                  <c:v>1.0758895874023438</c:v>
                </c:pt>
                <c:pt idx="166">
                  <c:v>1.0867843627929688</c:v>
                </c:pt>
                <c:pt idx="167">
                  <c:v>1.097015380859375</c:v>
                </c:pt>
                <c:pt idx="168">
                  <c:v>1.1075363159179688</c:v>
                </c:pt>
                <c:pt idx="169">
                  <c:v>1.1177978515625</c:v>
                </c:pt>
                <c:pt idx="170">
                  <c:v>1.128448486328125</c:v>
                </c:pt>
                <c:pt idx="171">
                  <c:v>1.1390380859375</c:v>
                </c:pt>
                <c:pt idx="172">
                  <c:v>1.1510467529296875</c:v>
                </c:pt>
                <c:pt idx="173">
                  <c:v>1.1616363525390625</c:v>
                </c:pt>
                <c:pt idx="174">
                  <c:v>1.1718826293945313</c:v>
                </c:pt>
                <c:pt idx="175">
                  <c:v>1.1822128295898438</c:v>
                </c:pt>
                <c:pt idx="176">
                  <c:v>1.1926345825195313</c:v>
                </c:pt>
                <c:pt idx="177">
                  <c:v>1.2033309936523438</c:v>
                </c:pt>
                <c:pt idx="178">
                  <c:v>1.2138824462890625</c:v>
                </c:pt>
                <c:pt idx="179">
                  <c:v>1.2258491516113281</c:v>
                </c:pt>
                <c:pt idx="180">
                  <c:v>1.2365913391113281</c:v>
                </c:pt>
                <c:pt idx="181">
                  <c:v>1.2471046447753906</c:v>
                </c:pt>
                <c:pt idx="182">
                  <c:v>1.2573585510253906</c:v>
                </c:pt>
                <c:pt idx="183">
                  <c:v>1.2675514221191406</c:v>
                </c:pt>
                <c:pt idx="184">
                  <c:v>1.2782020568847656</c:v>
                </c:pt>
                <c:pt idx="185">
                  <c:v>1.2886543273925781</c:v>
                </c:pt>
                <c:pt idx="186">
                  <c:v>1.2988929748535156</c:v>
                </c:pt>
                <c:pt idx="187">
                  <c:v>1.3097114562988281</c:v>
                </c:pt>
                <c:pt idx="188">
                  <c:v>1.3199272155761719</c:v>
                </c:pt>
                <c:pt idx="189">
                  <c:v>1.3305091857910156</c:v>
                </c:pt>
                <c:pt idx="190">
                  <c:v>1.3407630920410156</c:v>
                </c:pt>
                <c:pt idx="191">
                  <c:v>1.3513984680175781</c:v>
                </c:pt>
                <c:pt idx="192">
                  <c:v>1.3619728088378906</c:v>
                </c:pt>
                <c:pt idx="193">
                  <c:v>1.3739204406738281</c:v>
                </c:pt>
                <c:pt idx="194">
                  <c:v>1.3846473693847656</c:v>
                </c:pt>
                <c:pt idx="195">
                  <c:v>1.3948097229003906</c:v>
                </c:pt>
                <c:pt idx="196">
                  <c:v>1.4050788879394531</c:v>
                </c:pt>
                <c:pt idx="197">
                  <c:v>1.4155921936035156</c:v>
                </c:pt>
                <c:pt idx="198">
                  <c:v>1.4262886047363281</c:v>
                </c:pt>
                <c:pt idx="199">
                  <c:v>1.4368247985839844</c:v>
                </c:pt>
                <c:pt idx="200">
                  <c:v>1.4487037658691406</c:v>
                </c:pt>
                <c:pt idx="201">
                  <c:v>1.4595069885253906</c:v>
                </c:pt>
                <c:pt idx="202">
                  <c:v>1.4699134826660156</c:v>
                </c:pt>
                <c:pt idx="203">
                  <c:v>1.4802131652832031</c:v>
                </c:pt>
                <c:pt idx="204">
                  <c:v>1.4906196594238281</c:v>
                </c:pt>
                <c:pt idx="205">
                  <c:v>1.5011482238769531</c:v>
                </c:pt>
                <c:pt idx="206">
                  <c:v>1.5114784240722656</c:v>
                </c:pt>
                <c:pt idx="207">
                  <c:v>1.5217704772949219</c:v>
                </c:pt>
                <c:pt idx="208">
                  <c:v>1.5326347351074219</c:v>
                </c:pt>
                <c:pt idx="209">
                  <c:v>1.5430870056152344</c:v>
                </c:pt>
                <c:pt idx="210">
                  <c:v>1.5534477233886719</c:v>
                </c:pt>
                <c:pt idx="211">
                  <c:v>1.5636558532714844</c:v>
                </c:pt>
                <c:pt idx="212">
                  <c:v>1.5742149353027344</c:v>
                </c:pt>
                <c:pt idx="213">
                  <c:v>1.5848960876464844</c:v>
                </c:pt>
                <c:pt idx="214">
                  <c:v>1.5968513488769531</c:v>
                </c:pt>
                <c:pt idx="215">
                  <c:v>1.6075782775878906</c:v>
                </c:pt>
                <c:pt idx="216">
                  <c:v>1.6176872253417969</c:v>
                </c:pt>
                <c:pt idx="217">
                  <c:v>1.6279716491699219</c:v>
                </c:pt>
                <c:pt idx="218">
                  <c:v>1.6384391784667969</c:v>
                </c:pt>
                <c:pt idx="219">
                  <c:v>1.6491966247558594</c:v>
                </c:pt>
                <c:pt idx="220">
                  <c:v>1.6597633361816406</c:v>
                </c:pt>
                <c:pt idx="221">
                  <c:v>1.6718101501464844</c:v>
                </c:pt>
                <c:pt idx="222">
                  <c:v>1.6823539733886719</c:v>
                </c:pt>
                <c:pt idx="223">
                  <c:v>1.6928367614746094</c:v>
                </c:pt>
                <c:pt idx="224">
                  <c:v>1.7030830383300781</c:v>
                </c:pt>
                <c:pt idx="225">
                  <c:v>1.7135353088378906</c:v>
                </c:pt>
                <c:pt idx="226">
                  <c:v>1.7240257263183594</c:v>
                </c:pt>
                <c:pt idx="227">
                  <c:v>1.7344017028808594</c:v>
                </c:pt>
                <c:pt idx="228">
                  <c:v>1.7447166442871094</c:v>
                </c:pt>
                <c:pt idx="229">
                  <c:v>1.7554588317871094</c:v>
                </c:pt>
                <c:pt idx="230">
                  <c:v>1.7659111022949219</c:v>
                </c:pt>
                <c:pt idx="231">
                  <c:v>1.7763710021972656</c:v>
                </c:pt>
                <c:pt idx="232">
                  <c:v>1.7866401672363281</c:v>
                </c:pt>
                <c:pt idx="233">
                  <c:v>1.7971229553222656</c:v>
                </c:pt>
                <c:pt idx="234">
                  <c:v>1.8078193664550781</c:v>
                </c:pt>
                <c:pt idx="235">
                  <c:v>1.8197669982910156</c:v>
                </c:pt>
                <c:pt idx="236">
                  <c:v>1.8305091857910156</c:v>
                </c:pt>
                <c:pt idx="237">
                  <c:v>1.8407478332519531</c:v>
                </c:pt>
                <c:pt idx="238">
                  <c:v>1.8509254455566406</c:v>
                </c:pt>
                <c:pt idx="239">
                  <c:v>1.8613929748535156</c:v>
                </c:pt>
                <c:pt idx="240">
                  <c:v>1.8720130920410156</c:v>
                </c:pt>
                <c:pt idx="241">
                  <c:v>1.8825798034667969</c:v>
                </c:pt>
                <c:pt idx="242">
                  <c:v>1.8946113586425781</c:v>
                </c:pt>
                <c:pt idx="243">
                  <c:v>1.9053382873535156</c:v>
                </c:pt>
                <c:pt idx="244">
                  <c:v>1.9158515930175781</c:v>
                </c:pt>
                <c:pt idx="245">
                  <c:v>1.9260063171386719</c:v>
                </c:pt>
                <c:pt idx="246">
                  <c:v>1.9363517761230469</c:v>
                </c:pt>
                <c:pt idx="247">
                  <c:v>1.9469032287597656</c:v>
                </c:pt>
                <c:pt idx="248">
                  <c:v>1.9573020935058594</c:v>
                </c:pt>
                <c:pt idx="249">
                  <c:v>1.9675712585449219</c:v>
                </c:pt>
                <c:pt idx="250">
                  <c:v>1.9785118103027344</c:v>
                </c:pt>
                <c:pt idx="251">
                  <c:v>1.9888648986816406</c:v>
                </c:pt>
                <c:pt idx="252">
                  <c:v>1.9992408752441406</c:v>
                </c:pt>
                <c:pt idx="253">
                  <c:v>2.0095100402832031</c:v>
                </c:pt>
                <c:pt idx="254">
                  <c:v>2.0200233459472656</c:v>
                </c:pt>
                <c:pt idx="255">
                  <c:v>2.0306892395019531</c:v>
                </c:pt>
                <c:pt idx="256">
                  <c:v>2.0427284240722656</c:v>
                </c:pt>
                <c:pt idx="257">
                  <c:v>2.0534248352050781</c:v>
                </c:pt>
                <c:pt idx="258">
                  <c:v>2.0635871887207031</c:v>
                </c:pt>
                <c:pt idx="259">
                  <c:v>2.0738868713378906</c:v>
                </c:pt>
                <c:pt idx="260">
                  <c:v>2.0843086242675781</c:v>
                </c:pt>
                <c:pt idx="261">
                  <c:v>2.0948600769042969</c:v>
                </c:pt>
                <c:pt idx="262">
                  <c:v>2.1055564880371094</c:v>
                </c:pt>
                <c:pt idx="263">
                  <c:v>2.1175651550292969</c:v>
                </c:pt>
                <c:pt idx="264">
                  <c:v>2.1282310485839844</c:v>
                </c:pt>
                <c:pt idx="265">
                  <c:v>2.1387443542480469</c:v>
                </c:pt>
                <c:pt idx="266">
                  <c:v>2.1489143371582031</c:v>
                </c:pt>
                <c:pt idx="267">
                  <c:v>2.1593971252441406</c:v>
                </c:pt>
                <c:pt idx="268">
                  <c:v>2.1697731018066406</c:v>
                </c:pt>
                <c:pt idx="269">
                  <c:v>2.1801948547363281</c:v>
                </c:pt>
                <c:pt idx="270">
                  <c:v>2.1904945373535156</c:v>
                </c:pt>
                <c:pt idx="271">
                  <c:v>2.2013893127441406</c:v>
                </c:pt>
                <c:pt idx="272">
                  <c:v>2.2118415832519531</c:v>
                </c:pt>
                <c:pt idx="273">
                  <c:v>2.2221183776855469</c:v>
                </c:pt>
                <c:pt idx="274">
                  <c:v>2.2324562072753906</c:v>
                </c:pt>
                <c:pt idx="275">
                  <c:v>2.2429466247558594</c:v>
                </c:pt>
                <c:pt idx="276">
                  <c:v>2.2535972595214844</c:v>
                </c:pt>
                <c:pt idx="277">
                  <c:v>2.2656793594360352</c:v>
                </c:pt>
                <c:pt idx="278">
                  <c:v>2.2762689590454102</c:v>
                </c:pt>
                <c:pt idx="279">
                  <c:v>2.2865228652954102</c:v>
                </c:pt>
                <c:pt idx="280">
                  <c:v>2.2967767715454102</c:v>
                </c:pt>
                <c:pt idx="281">
                  <c:v>2.3073205947875977</c:v>
                </c:pt>
                <c:pt idx="282">
                  <c:v>2.3178415298461914</c:v>
                </c:pt>
                <c:pt idx="283">
                  <c:v>2.3282938003540039</c:v>
                </c:pt>
                <c:pt idx="284">
                  <c:v>2.3383417129516602</c:v>
                </c:pt>
                <c:pt idx="285">
                  <c:v>2.3491296768188477</c:v>
                </c:pt>
                <c:pt idx="286">
                  <c:v>2.3594446182250977</c:v>
                </c:pt>
                <c:pt idx="287">
                  <c:v>2.3697900772094727</c:v>
                </c:pt>
                <c:pt idx="288">
                  <c:v>2.3801202774047852</c:v>
                </c:pt>
                <c:pt idx="289">
                  <c:v>2.3908014297485352</c:v>
                </c:pt>
                <c:pt idx="290">
                  <c:v>2.4010858535766602</c:v>
                </c:pt>
                <c:pt idx="291">
                  <c:v>2.4113245010375977</c:v>
                </c:pt>
                <c:pt idx="292">
                  <c:v>2.4221887588500977</c:v>
                </c:pt>
                <c:pt idx="293">
                  <c:v>2.4324350357055664</c:v>
                </c:pt>
                <c:pt idx="294">
                  <c:v>2.4430246353149414</c:v>
                </c:pt>
                <c:pt idx="295">
                  <c:v>2.4532709121704102</c:v>
                </c:pt>
                <c:pt idx="296">
                  <c:v>2.4639215469360352</c:v>
                </c:pt>
                <c:pt idx="297">
                  <c:v>2.4744272232055664</c:v>
                </c:pt>
                <c:pt idx="298">
                  <c:v>2.4844827651977539</c:v>
                </c:pt>
                <c:pt idx="299">
                  <c:v>2.4950113296508789</c:v>
                </c:pt>
                <c:pt idx="300">
                  <c:v>2.5051507949829102</c:v>
                </c:pt>
                <c:pt idx="301">
                  <c:v>2.5155267715454102</c:v>
                </c:pt>
                <c:pt idx="302">
                  <c:v>2.5259637832641602</c:v>
                </c:pt>
                <c:pt idx="303">
                  <c:v>2.5367059707641602</c:v>
                </c:pt>
                <c:pt idx="304">
                  <c:v>2.5471429824829102</c:v>
                </c:pt>
                <c:pt idx="305">
                  <c:v>2.5572519302368164</c:v>
                </c:pt>
                <c:pt idx="306">
                  <c:v>2.5676279067993164</c:v>
                </c:pt>
                <c:pt idx="307">
                  <c:v>2.5781412124633789</c:v>
                </c:pt>
                <c:pt idx="308">
                  <c:v>2.5886774063110352</c:v>
                </c:pt>
                <c:pt idx="309">
                  <c:v>2.5988092422485352</c:v>
                </c:pt>
                <c:pt idx="310">
                  <c:v>2.6096124649047852</c:v>
                </c:pt>
                <c:pt idx="311">
                  <c:v>2.6197214126586914</c:v>
                </c:pt>
                <c:pt idx="312">
                  <c:v>2.6301279067993164</c:v>
                </c:pt>
                <c:pt idx="313">
                  <c:v>2.6405344009399414</c:v>
                </c:pt>
                <c:pt idx="314">
                  <c:v>2.6512613296508789</c:v>
                </c:pt>
                <c:pt idx="315">
                  <c:v>2.6619577407836914</c:v>
                </c:pt>
                <c:pt idx="316">
                  <c:v>2.6740274429321289</c:v>
                </c:pt>
                <c:pt idx="317">
                  <c:v>2.6847543716430664</c:v>
                </c:pt>
                <c:pt idx="318">
                  <c:v>2.6951532363891602</c:v>
                </c:pt>
                <c:pt idx="319">
                  <c:v>2.7053461074829102</c:v>
                </c:pt>
                <c:pt idx="320">
                  <c:v>2.7158288955688477</c:v>
                </c:pt>
                <c:pt idx="321">
                  <c:v>2.7261819839477539</c:v>
                </c:pt>
                <c:pt idx="322">
                  <c:v>2.7364206314086914</c:v>
                </c:pt>
                <c:pt idx="323">
                  <c:v>2.7467050552368164</c:v>
                </c:pt>
                <c:pt idx="324">
                  <c:v>2.7574167251586914</c:v>
                </c:pt>
                <c:pt idx="325">
                  <c:v>2.7679452896118164</c:v>
                </c:pt>
                <c:pt idx="326">
                  <c:v>2.7781381607055664</c:v>
                </c:pt>
                <c:pt idx="327">
                  <c:v>2.7884531021118164</c:v>
                </c:pt>
                <c:pt idx="328">
                  <c:v>2.7991647720336914</c:v>
                </c:pt>
                <c:pt idx="329">
                  <c:v>2.8095865249633789</c:v>
                </c:pt>
                <c:pt idx="330">
                  <c:v>2.8196191787719727</c:v>
                </c:pt>
                <c:pt idx="331">
                  <c:v>2.8303766250610352</c:v>
                </c:pt>
                <c:pt idx="332">
                  <c:v>2.8405313491821289</c:v>
                </c:pt>
                <c:pt idx="333">
                  <c:v>2.8508768081665039</c:v>
                </c:pt>
                <c:pt idx="334">
                  <c:v>2.8613595962524414</c:v>
                </c:pt>
                <c:pt idx="335">
                  <c:v>2.8722543716430664</c:v>
                </c:pt>
                <c:pt idx="336">
                  <c:v>2.8828439712524414</c:v>
                </c:pt>
                <c:pt idx="337">
                  <c:v>2.8948907852172852</c:v>
                </c:pt>
                <c:pt idx="338">
                  <c:v>2.9056634902954102</c:v>
                </c:pt>
                <c:pt idx="339">
                  <c:v>2.9159860610961914</c:v>
                </c:pt>
                <c:pt idx="340">
                  <c:v>2.9262094497680664</c:v>
                </c:pt>
                <c:pt idx="341">
                  <c:v>2.9365243911743164</c:v>
                </c:pt>
                <c:pt idx="342">
                  <c:v>2.9470148086547852</c:v>
                </c:pt>
                <c:pt idx="343">
                  <c:v>2.9574365615844727</c:v>
                </c:pt>
                <c:pt idx="344">
                  <c:v>2.9675989151000977</c:v>
                </c:pt>
                <c:pt idx="345">
                  <c:v>2.9782953262329102</c:v>
                </c:pt>
                <c:pt idx="346">
                  <c:v>2.9885644912719727</c:v>
                </c:pt>
                <c:pt idx="347">
                  <c:v>2.9989938735961914</c:v>
                </c:pt>
                <c:pt idx="348">
                  <c:v>3.0093011856079102</c:v>
                </c:pt>
                <c:pt idx="349">
                  <c:v>3.0199975967407227</c:v>
                </c:pt>
                <c:pt idx="350">
                  <c:v>3.0304803848266602</c:v>
                </c:pt>
                <c:pt idx="351">
                  <c:v>3.0405282974243164</c:v>
                </c:pt>
                <c:pt idx="352">
                  <c:v>3.0510721206665039</c:v>
                </c:pt>
                <c:pt idx="353">
                  <c:v>3.0613718032836914</c:v>
                </c:pt>
                <c:pt idx="354">
                  <c:v>3.0717935562133789</c:v>
                </c:pt>
                <c:pt idx="355">
                  <c:v>3.0822610855102539</c:v>
                </c:pt>
                <c:pt idx="356">
                  <c:v>3.0931253433227539</c:v>
                </c:pt>
                <c:pt idx="357">
                  <c:v>3.1036386489868164</c:v>
                </c:pt>
                <c:pt idx="358">
                  <c:v>3.1137018203735352</c:v>
                </c:pt>
                <c:pt idx="359">
                  <c:v>3.1241388320922852</c:v>
                </c:pt>
                <c:pt idx="360">
                  <c:v>3.1345224380493164</c:v>
                </c:pt>
                <c:pt idx="361">
                  <c:v>3.1451654434204102</c:v>
                </c:pt>
                <c:pt idx="362">
                  <c:v>3.1552209854125977</c:v>
                </c:pt>
                <c:pt idx="363">
                  <c:v>3.1659479141235352</c:v>
                </c:pt>
                <c:pt idx="364">
                  <c:v>3.1761865615844727</c:v>
                </c:pt>
                <c:pt idx="365">
                  <c:v>3.1863183975219727</c:v>
                </c:pt>
                <c:pt idx="366">
                  <c:v>3.1967706680297852</c:v>
                </c:pt>
                <c:pt idx="367">
                  <c:v>3.2074823379516602</c:v>
                </c:pt>
                <c:pt idx="368">
                  <c:v>3.2179880142211914</c:v>
                </c:pt>
                <c:pt idx="369">
                  <c:v>3.2300500869750977</c:v>
                </c:pt>
                <c:pt idx="370">
                  <c:v>3.2407464981079102</c:v>
                </c:pt>
                <c:pt idx="371">
                  <c:v>3.2513208389282227</c:v>
                </c:pt>
                <c:pt idx="372">
                  <c:v>3.2613992691040039</c:v>
                </c:pt>
                <c:pt idx="373">
                  <c:v>3.2718515396118164</c:v>
                </c:pt>
                <c:pt idx="374">
                  <c:v>3.2823114395141602</c:v>
                </c:pt>
                <c:pt idx="375">
                  <c:v>3.2927179336547852</c:v>
                </c:pt>
                <c:pt idx="376">
                  <c:v>3.3031167984008789</c:v>
                </c:pt>
                <c:pt idx="377">
                  <c:v>3.3139290809631348</c:v>
                </c:pt>
                <c:pt idx="378">
                  <c:v>3.3241982460021973</c:v>
                </c:pt>
                <c:pt idx="379">
                  <c:v>3.334627628326416</c:v>
                </c:pt>
                <c:pt idx="380">
                  <c:v>3.344942569732666</c:v>
                </c:pt>
                <c:pt idx="381">
                  <c:v>3.3555474281311035</c:v>
                </c:pt>
                <c:pt idx="382">
                  <c:v>3.3661370277404785</c:v>
                </c:pt>
                <c:pt idx="383">
                  <c:v>3.3781685829162598</c:v>
                </c:pt>
                <c:pt idx="384">
                  <c:v>3.3888649940490723</c:v>
                </c:pt>
                <c:pt idx="385">
                  <c:v>3.3989739418029785</c:v>
                </c:pt>
                <c:pt idx="386">
                  <c:v>3.4093804359436035</c:v>
                </c:pt>
                <c:pt idx="387">
                  <c:v>3.419802188873291</c:v>
                </c:pt>
                <c:pt idx="388">
                  <c:v>3.430300235748291</c:v>
                </c:pt>
                <c:pt idx="389">
                  <c:v>3.440889835357666</c:v>
                </c:pt>
                <c:pt idx="390">
                  <c:v>3.4530892372131348</c:v>
                </c:pt>
                <c:pt idx="391">
                  <c:v>3.4637093544006348</c:v>
                </c:pt>
                <c:pt idx="392">
                  <c:v>3.4742684364318848</c:v>
                </c:pt>
                <c:pt idx="393">
                  <c:v>3.484316349029541</c:v>
                </c:pt>
                <c:pt idx="394">
                  <c:v>3.4948601722717285</c:v>
                </c:pt>
                <c:pt idx="395">
                  <c:v>3.5051827430725098</c:v>
                </c:pt>
                <c:pt idx="396">
                  <c:v>3.515505313873291</c:v>
                </c:pt>
                <c:pt idx="397">
                  <c:v>3.5259575843811035</c:v>
                </c:pt>
                <c:pt idx="398">
                  <c:v>3.5368828773498535</c:v>
                </c:pt>
                <c:pt idx="399">
                  <c:v>3.5473122596740723</c:v>
                </c:pt>
                <c:pt idx="400">
                  <c:v>3.5574898719787598</c:v>
                </c:pt>
                <c:pt idx="401">
                  <c:v>3.5678658485412598</c:v>
                </c:pt>
                <c:pt idx="402">
                  <c:v>3.5784173011779785</c:v>
                </c:pt>
                <c:pt idx="403">
                  <c:v>3.5890374183654785</c:v>
                </c:pt>
                <c:pt idx="404">
                  <c:v>3.6010689735412598</c:v>
                </c:pt>
                <c:pt idx="405">
                  <c:v>3.6117653846740723</c:v>
                </c:pt>
                <c:pt idx="406">
                  <c:v>3.6220040321350098</c:v>
                </c:pt>
                <c:pt idx="407">
                  <c:v>3.6322426795959473</c:v>
                </c:pt>
                <c:pt idx="408">
                  <c:v>3.6427102088928223</c:v>
                </c:pt>
                <c:pt idx="409">
                  <c:v>3.653170108795166</c:v>
                </c:pt>
                <c:pt idx="410">
                  <c:v>3.663759708404541</c:v>
                </c:pt>
                <c:pt idx="411">
                  <c:v>3.6738381385803223</c:v>
                </c:pt>
                <c:pt idx="412">
                  <c:v>3.6846261024475098</c:v>
                </c:pt>
                <c:pt idx="413">
                  <c:v>3.6948800086975098</c:v>
                </c:pt>
                <c:pt idx="414">
                  <c:v>3.7051262855529785</c:v>
                </c:pt>
                <c:pt idx="415">
                  <c:v>3.715639591217041</c:v>
                </c:pt>
                <c:pt idx="416">
                  <c:v>3.7262063026428223</c:v>
                </c:pt>
                <c:pt idx="417">
                  <c:v>3.7365212440490723</c:v>
                </c:pt>
                <c:pt idx="418">
                  <c:v>3.7467446327209473</c:v>
                </c:pt>
                <c:pt idx="419">
                  <c:v>3.7576088905334473</c:v>
                </c:pt>
                <c:pt idx="420">
                  <c:v>3.7678780555725098</c:v>
                </c:pt>
                <c:pt idx="421">
                  <c:v>3.778383731842041</c:v>
                </c:pt>
                <c:pt idx="422">
                  <c:v>3.788851261138916</c:v>
                </c:pt>
                <c:pt idx="423">
                  <c:v>3.7993340492248535</c:v>
                </c:pt>
                <c:pt idx="424">
                  <c:v>3.8098397254943848</c:v>
                </c:pt>
                <c:pt idx="425">
                  <c:v>3.8218789100646973</c:v>
                </c:pt>
                <c:pt idx="426">
                  <c:v>3.8325448036193848</c:v>
                </c:pt>
                <c:pt idx="427">
                  <c:v>3.8427605628967285</c:v>
                </c:pt>
                <c:pt idx="428">
                  <c:v>3.852999210357666</c:v>
                </c:pt>
                <c:pt idx="429">
                  <c:v>3.8634819984436035</c:v>
                </c:pt>
                <c:pt idx="430">
                  <c:v>3.8741936683654785</c:v>
                </c:pt>
                <c:pt idx="431">
                  <c:v>3.8847908973693848</c:v>
                </c:pt>
                <c:pt idx="432">
                  <c:v>3.8966469764709473</c:v>
                </c:pt>
                <c:pt idx="433">
                  <c:v>3.9074349403381348</c:v>
                </c:pt>
                <c:pt idx="434">
                  <c:v>3.9178719520568848</c:v>
                </c:pt>
                <c:pt idx="435">
                  <c:v>3.9280343055725098</c:v>
                </c:pt>
                <c:pt idx="436">
                  <c:v>3.9384255409240723</c:v>
                </c:pt>
                <c:pt idx="437">
                  <c:v>3.9490761756896973</c:v>
                </c:pt>
                <c:pt idx="438">
                  <c:v>3.9594826698303223</c:v>
                </c:pt>
                <c:pt idx="439">
                  <c:v>3.969728946685791</c:v>
                </c:pt>
                <c:pt idx="440">
                  <c:v>3.9806084632873535</c:v>
                </c:pt>
                <c:pt idx="441">
                  <c:v>3.9908852577209473</c:v>
                </c:pt>
                <c:pt idx="442">
                  <c:v>4.0013680458068848</c:v>
                </c:pt>
                <c:pt idx="443">
                  <c:v>4.0115761756896973</c:v>
                </c:pt>
                <c:pt idx="444">
                  <c:v>4.0222268104553223</c:v>
                </c:pt>
                <c:pt idx="445">
                  <c:v>4.0328011512756348</c:v>
                </c:pt>
                <c:pt idx="446">
                  <c:v>4.0448250770568848</c:v>
                </c:pt>
                <c:pt idx="447">
                  <c:v>4.0555062294006348</c:v>
                </c:pt>
                <c:pt idx="448">
                  <c:v>4.0656304359436035</c:v>
                </c:pt>
                <c:pt idx="449">
                  <c:v>4.0759072303771973</c:v>
                </c:pt>
                <c:pt idx="450">
                  <c:v>4.0863900184631348</c:v>
                </c:pt>
                <c:pt idx="451">
                  <c:v>4.0970559120178223</c:v>
                </c:pt>
                <c:pt idx="452">
                  <c:v>4.1076760292053223</c:v>
                </c:pt>
                <c:pt idx="453">
                  <c:v>4.119661808013916</c:v>
                </c:pt>
                <c:pt idx="454">
                  <c:v>4.130342960357666</c:v>
                </c:pt>
                <c:pt idx="455">
                  <c:v>4.1408257484436035</c:v>
                </c:pt>
                <c:pt idx="456">
                  <c:v>4.151094913482666</c:v>
                </c:pt>
                <c:pt idx="457">
                  <c:v>4.161409854888916</c:v>
                </c:pt>
                <c:pt idx="458">
                  <c:v>4.1719536781311035</c:v>
                </c:pt>
                <c:pt idx="459">
                  <c:v>4.1823067665100098</c:v>
                </c:pt>
                <c:pt idx="460">
                  <c:v>4.1926217079162598</c:v>
                </c:pt>
                <c:pt idx="461">
                  <c:v>4.2035470008850098</c:v>
                </c:pt>
                <c:pt idx="462">
                  <c:v>4.2139229774475098</c:v>
                </c:pt>
                <c:pt idx="463">
                  <c:v>4.2242379188537598</c:v>
                </c:pt>
                <c:pt idx="464">
                  <c:v>4.2345681190490723</c:v>
                </c:pt>
                <c:pt idx="465">
                  <c:v>4.2451272010803223</c:v>
                </c:pt>
                <c:pt idx="466">
                  <c:v>4.2557473182678223</c:v>
                </c:pt>
                <c:pt idx="467">
                  <c:v>4.2677254676818848</c:v>
                </c:pt>
                <c:pt idx="468">
                  <c:v>4.2784066200256348</c:v>
                </c:pt>
                <c:pt idx="469">
                  <c:v>4.2885537147521973</c:v>
                </c:pt>
                <c:pt idx="470">
                  <c:v>4.2988076210021973</c:v>
                </c:pt>
                <c:pt idx="471">
                  <c:v>4.3092904090881348</c:v>
                </c:pt>
                <c:pt idx="472">
                  <c:v>4.3199563026428223</c:v>
                </c:pt>
                <c:pt idx="473">
                  <c:v>4.3305611610412598</c:v>
                </c:pt>
                <c:pt idx="474">
                  <c:v>4.3426690101623535</c:v>
                </c:pt>
                <c:pt idx="475">
                  <c:v>4.3533239364624023</c:v>
                </c:pt>
                <c:pt idx="476">
                  <c:v>4.3636922836303711</c:v>
                </c:pt>
                <c:pt idx="477">
                  <c:v>4.3739385604858398</c:v>
                </c:pt>
                <c:pt idx="478">
                  <c:v>4.3842840194702148</c:v>
                </c:pt>
                <c:pt idx="479">
                  <c:v>4.3948431015014648</c:v>
                </c:pt>
                <c:pt idx="480">
                  <c:v>4.4052190780639648</c:v>
                </c:pt>
                <c:pt idx="481">
                  <c:v>4.4155492782592773</c:v>
                </c:pt>
                <c:pt idx="482">
                  <c:v>4.4264440536499023</c:v>
                </c:pt>
                <c:pt idx="483">
                  <c:v>4.4368124008178711</c:v>
                </c:pt>
                <c:pt idx="484">
                  <c:v>4.4471883773803711</c:v>
                </c:pt>
                <c:pt idx="485">
                  <c:v>4.4574117660522461</c:v>
                </c:pt>
                <c:pt idx="486">
                  <c:v>4.4680471420288086</c:v>
                </c:pt>
                <c:pt idx="487">
                  <c:v>4.4786748886108398</c:v>
                </c:pt>
                <c:pt idx="488">
                  <c:v>4.4906225204467773</c:v>
                </c:pt>
                <c:pt idx="489">
                  <c:v>4.5013799667358398</c:v>
                </c:pt>
                <c:pt idx="490">
                  <c:v>4.5115728378295898</c:v>
                </c:pt>
                <c:pt idx="491">
                  <c:v>4.5217504501342773</c:v>
                </c:pt>
                <c:pt idx="492">
                  <c:v>4.5322942733764648</c:v>
                </c:pt>
                <c:pt idx="493">
                  <c:v>4.5428075790405273</c:v>
                </c:pt>
                <c:pt idx="494">
                  <c:v>4.5533742904663086</c:v>
                </c:pt>
                <c:pt idx="495">
                  <c:v>4.5634298324584961</c:v>
                </c:pt>
                <c:pt idx="496">
                  <c:v>4.5740652084350586</c:v>
                </c:pt>
                <c:pt idx="497">
                  <c:v>4.5844411849975586</c:v>
                </c:pt>
                <c:pt idx="498">
                  <c:v>4.5947637557983398</c:v>
                </c:pt>
                <c:pt idx="499">
                  <c:v>4.6050329208374023</c:v>
                </c:pt>
                <c:pt idx="500">
                  <c:v>4.6158208847045898</c:v>
                </c:pt>
                <c:pt idx="501">
                  <c:v>4.6261205673217773</c:v>
                </c:pt>
                <c:pt idx="502">
                  <c:v>4.6364049911499023</c:v>
                </c:pt>
                <c:pt idx="503">
                  <c:v>4.6471929550170898</c:v>
                </c:pt>
                <c:pt idx="504">
                  <c:v>4.6574392318725586</c:v>
                </c:pt>
                <c:pt idx="505">
                  <c:v>4.6679525375366211</c:v>
                </c:pt>
                <c:pt idx="506">
                  <c:v>4.6782979965209961</c:v>
                </c:pt>
                <c:pt idx="507">
                  <c:v>4.6889181137084961</c:v>
                </c:pt>
                <c:pt idx="508">
                  <c:v>4.6995153427124023</c:v>
                </c:pt>
                <c:pt idx="509">
                  <c:v>4.7115087509155273</c:v>
                </c:pt>
                <c:pt idx="510">
                  <c:v>4.7221288681030273</c:v>
                </c:pt>
                <c:pt idx="511">
                  <c:v>4.7322912216186523</c:v>
                </c:pt>
                <c:pt idx="512">
                  <c:v>4.7425909042358398</c:v>
                </c:pt>
                <c:pt idx="513">
                  <c:v>4.7530431747436523</c:v>
                </c:pt>
                <c:pt idx="514">
                  <c:v>4.7637243270874023</c:v>
                </c:pt>
                <c:pt idx="515">
                  <c:v>4.7743673324584961</c:v>
                </c:pt>
                <c:pt idx="516">
                  <c:v>4.7862920761108398</c:v>
                </c:pt>
                <c:pt idx="517">
                  <c:v>4.7970190048217773</c:v>
                </c:pt>
                <c:pt idx="518">
                  <c:v>4.8074865341186523</c:v>
                </c:pt>
                <c:pt idx="519">
                  <c:v>4.8176641464233398</c:v>
                </c:pt>
                <c:pt idx="520">
                  <c:v>4.8281011581420898</c:v>
                </c:pt>
                <c:pt idx="521">
                  <c:v>4.8386602401733398</c:v>
                </c:pt>
                <c:pt idx="522">
                  <c:v>4.8490209579467773</c:v>
                </c:pt>
                <c:pt idx="523">
                  <c:v>4.8592748641967773</c:v>
                </c:pt>
                <c:pt idx="524">
                  <c:v>4.8701543807983398</c:v>
                </c:pt>
                <c:pt idx="525">
                  <c:v>4.8805303573608398</c:v>
                </c:pt>
                <c:pt idx="526">
                  <c:v>4.8908681869506836</c:v>
                </c:pt>
                <c:pt idx="527">
                  <c:v>4.9011983871459961</c:v>
                </c:pt>
                <c:pt idx="528">
                  <c:v>4.9118185043334961</c:v>
                </c:pt>
                <c:pt idx="529">
                  <c:v>4.9224386215209961</c:v>
                </c:pt>
                <c:pt idx="530">
                  <c:v>4.9344396591186523</c:v>
                </c:pt>
                <c:pt idx="531">
                  <c:v>4.9450902938842773</c:v>
                </c:pt>
                <c:pt idx="532">
                  <c:v>4.9552221298217773</c:v>
                </c:pt>
                <c:pt idx="533">
                  <c:v>4.9654836654663086</c:v>
                </c:pt>
                <c:pt idx="534">
                  <c:v>4.9759664535522461</c:v>
                </c:pt>
                <c:pt idx="535">
                  <c:v>4.9866476058959961</c:v>
                </c:pt>
                <c:pt idx="536">
                  <c:v>4.9972677230834961</c:v>
                </c:pt>
                <c:pt idx="537">
                  <c:v>5.0092687606811523</c:v>
                </c:pt>
                <c:pt idx="538">
                  <c:v>5.0199499130249023</c:v>
                </c:pt>
                <c:pt idx="539">
                  <c:v>5.0303564071655273</c:v>
                </c:pt>
                <c:pt idx="540">
                  <c:v>5.0406255722045898</c:v>
                </c:pt>
                <c:pt idx="541">
                  <c:v>5.0510015487670898</c:v>
                </c:pt>
                <c:pt idx="542">
                  <c:v>5.0616521835327148</c:v>
                </c:pt>
                <c:pt idx="543">
                  <c:v>5.0719137191772461</c:v>
                </c:pt>
                <c:pt idx="544">
                  <c:v>5.0821218490600586</c:v>
                </c:pt>
                <c:pt idx="545">
                  <c:v>5.0930166244506836</c:v>
                </c:pt>
                <c:pt idx="546">
                  <c:v>5.1034154891967773</c:v>
                </c:pt>
                <c:pt idx="547">
                  <c:v>5.1138830184936523</c:v>
                </c:pt>
                <c:pt idx="548">
                  <c:v>5.1241521835327148</c:v>
                </c:pt>
                <c:pt idx="549">
                  <c:v>5.1346807479858398</c:v>
                </c:pt>
                <c:pt idx="550">
                  <c:v>5.1452856063842773</c:v>
                </c:pt>
                <c:pt idx="551">
                  <c:v>5.1573400497436523</c:v>
                </c:pt>
                <c:pt idx="552">
                  <c:v>5.1680974960327148</c:v>
                </c:pt>
                <c:pt idx="553">
                  <c:v>5.1781530380249023</c:v>
                </c:pt>
                <c:pt idx="554">
                  <c:v>5.1884374618530273</c:v>
                </c:pt>
                <c:pt idx="555">
                  <c:v>5.1988744735717773</c:v>
                </c:pt>
                <c:pt idx="556">
                  <c:v>5.2095403671264648</c:v>
                </c:pt>
                <c:pt idx="557">
                  <c:v>5.2201147079467773</c:v>
                </c:pt>
                <c:pt idx="558">
                  <c:v>5.2321691513061523</c:v>
                </c:pt>
                <c:pt idx="559">
                  <c:v>5.2428503036499023</c:v>
                </c:pt>
                <c:pt idx="560">
                  <c:v>5.2533941268920898</c:v>
                </c:pt>
                <c:pt idx="561">
                  <c:v>5.2635259628295898</c:v>
                </c:pt>
                <c:pt idx="562">
                  <c:v>5.2738714218139648</c:v>
                </c:pt>
                <c:pt idx="563">
                  <c:v>5.2844305038452148</c:v>
                </c:pt>
                <c:pt idx="564">
                  <c:v>5.2948980331420898</c:v>
                </c:pt>
                <c:pt idx="565">
                  <c:v>5.3050603866577148</c:v>
                </c:pt>
                <c:pt idx="566">
                  <c:v>5.3158941268920898</c:v>
                </c:pt>
                <c:pt idx="567">
                  <c:v>5.3263235092163086</c:v>
                </c:pt>
                <c:pt idx="568">
                  <c:v>5.3368368148803711</c:v>
                </c:pt>
                <c:pt idx="569">
                  <c:v>5.3470220565795898</c:v>
                </c:pt>
                <c:pt idx="570">
                  <c:v>5.3576116561889648</c:v>
                </c:pt>
                <c:pt idx="571">
                  <c:v>5.3682012557983398</c:v>
                </c:pt>
                <c:pt idx="572">
                  <c:v>5.3802404403686523</c:v>
                </c:pt>
                <c:pt idx="573">
                  <c:v>5.3909215927124023</c:v>
                </c:pt>
                <c:pt idx="574">
                  <c:v>5.4011244773864746</c:v>
                </c:pt>
                <c:pt idx="575">
                  <c:v>5.4113402366638184</c:v>
                </c:pt>
                <c:pt idx="576">
                  <c:v>5.4218840599060059</c:v>
                </c:pt>
                <c:pt idx="577">
                  <c:v>5.4324202537536621</c:v>
                </c:pt>
                <c:pt idx="578">
                  <c:v>5.4429869651794434</c:v>
                </c:pt>
                <c:pt idx="579">
                  <c:v>5.4550719261169434</c:v>
                </c:pt>
                <c:pt idx="580">
                  <c:v>5.4657988548278809</c:v>
                </c:pt>
                <c:pt idx="581">
                  <c:v>5.4762663841247559</c:v>
                </c:pt>
                <c:pt idx="582">
                  <c:v>5.4864439964294434</c:v>
                </c:pt>
                <c:pt idx="583">
                  <c:v>5.4969115257263184</c:v>
                </c:pt>
                <c:pt idx="584">
                  <c:v>5.5073103904724121</c:v>
                </c:pt>
                <c:pt idx="585">
                  <c:v>5.5176329612731934</c:v>
                </c:pt>
                <c:pt idx="586">
                  <c:v>5.5279173851013184</c:v>
                </c:pt>
                <c:pt idx="587">
                  <c:v>5.5388731956481934</c:v>
                </c:pt>
                <c:pt idx="588">
                  <c:v>5.5493254661560059</c:v>
                </c:pt>
                <c:pt idx="589">
                  <c:v>5.5596556663513184</c:v>
                </c:pt>
                <c:pt idx="590">
                  <c:v>5.5698943138122559</c:v>
                </c:pt>
                <c:pt idx="591">
                  <c:v>5.5805449485778809</c:v>
                </c:pt>
                <c:pt idx="592">
                  <c:v>5.5911574363708496</c:v>
                </c:pt>
                <c:pt idx="593">
                  <c:v>5.6031737327575684</c:v>
                </c:pt>
                <c:pt idx="594">
                  <c:v>5.6138701438903809</c:v>
                </c:pt>
                <c:pt idx="595">
                  <c:v>5.6241087913513184</c:v>
                </c:pt>
                <c:pt idx="596">
                  <c:v>5.6342406272888184</c:v>
                </c:pt>
                <c:pt idx="597">
                  <c:v>5.6426634788513184</c:v>
                </c:pt>
                <c:pt idx="598">
                  <c:v>5.6533904075622559</c:v>
                </c:pt>
                <c:pt idx="599">
                  <c:v>5.6639342308044434</c:v>
                </c:pt>
                <c:pt idx="600">
                  <c:v>5.6758513450622559</c:v>
                </c:pt>
                <c:pt idx="601">
                  <c:v>5.6866087913513184</c:v>
                </c:pt>
                <c:pt idx="602">
                  <c:v>5.6969389915466309</c:v>
                </c:pt>
                <c:pt idx="603">
                  <c:v>5.7073149681091309</c:v>
                </c:pt>
                <c:pt idx="604">
                  <c:v>5.7176299095153809</c:v>
                </c:pt>
                <c:pt idx="605">
                  <c:v>5.7282805442810059</c:v>
                </c:pt>
                <c:pt idx="606">
                  <c:v>5.7386565208435059</c:v>
                </c:pt>
                <c:pt idx="607">
                  <c:v>5.7488188743591309</c:v>
                </c:pt>
                <c:pt idx="608">
                  <c:v>5.7596831321716309</c:v>
                </c:pt>
                <c:pt idx="609">
                  <c:v>5.7699980735778809</c:v>
                </c:pt>
                <c:pt idx="610">
                  <c:v>5.7805190086364746</c:v>
                </c:pt>
                <c:pt idx="611">
                  <c:v>5.7908644676208496</c:v>
                </c:pt>
                <c:pt idx="612">
                  <c:v>5.8014082908630371</c:v>
                </c:pt>
                <c:pt idx="613">
                  <c:v>5.8119368553161621</c:v>
                </c:pt>
                <c:pt idx="614">
                  <c:v>5.8219389915466309</c:v>
                </c:pt>
                <c:pt idx="615">
                  <c:v>5.8324828147888184</c:v>
                </c:pt>
                <c:pt idx="616">
                  <c:v>5.8427443504333496</c:v>
                </c:pt>
                <c:pt idx="617">
                  <c:v>5.8530592918395996</c:v>
                </c:pt>
                <c:pt idx="618">
                  <c:v>5.8634657859802246</c:v>
                </c:pt>
                <c:pt idx="619">
                  <c:v>5.8742232322692871</c:v>
                </c:pt>
                <c:pt idx="620">
                  <c:v>5.8847060203552246</c:v>
                </c:pt>
                <c:pt idx="621">
                  <c:v>5.8947920799255371</c:v>
                </c:pt>
                <c:pt idx="622">
                  <c:v>5.9051680564880371</c:v>
                </c:pt>
                <c:pt idx="623">
                  <c:v>5.9156508445739746</c:v>
                </c:pt>
                <c:pt idx="624">
                  <c:v>5.9261946678161621</c:v>
                </c:pt>
                <c:pt idx="625">
                  <c:v>5.9362959861755371</c:v>
                </c:pt>
                <c:pt idx="626">
                  <c:v>5.9470534324645996</c:v>
                </c:pt>
                <c:pt idx="627">
                  <c:v>5.9573378562927246</c:v>
                </c:pt>
                <c:pt idx="628">
                  <c:v>5.9675917625427246</c:v>
                </c:pt>
                <c:pt idx="629">
                  <c:v>5.9781813621520996</c:v>
                </c:pt>
                <c:pt idx="630">
                  <c:v>5.9887175559997559</c:v>
                </c:pt>
                <c:pt idx="631">
                  <c:v>5.9994750022888184</c:v>
                </c:pt>
                <c:pt idx="632">
                  <c:v>6.0095000267028809</c:v>
                </c:pt>
                <c:pt idx="633">
                  <c:v>6.0201659202575684</c:v>
                </c:pt>
                <c:pt idx="634">
                  <c:v>6.0304350852966309</c:v>
                </c:pt>
                <c:pt idx="635">
                  <c:v>6.0408110618591309</c:v>
                </c:pt>
                <c:pt idx="636">
                  <c:v>6.0511717796325684</c:v>
                </c:pt>
                <c:pt idx="637">
                  <c:v>6.0617918968200684</c:v>
                </c:pt>
                <c:pt idx="638">
                  <c:v>6.0720534324645996</c:v>
                </c:pt>
                <c:pt idx="639">
                  <c:v>6.0822463035583496</c:v>
                </c:pt>
                <c:pt idx="640">
                  <c:v>6.0928359031677246</c:v>
                </c:pt>
                <c:pt idx="641">
                  <c:v>6.1032118797302246</c:v>
                </c:pt>
                <c:pt idx="642">
                  <c:v>6.1136412620544434</c:v>
                </c:pt>
                <c:pt idx="643">
                  <c:v>6.1238799095153809</c:v>
                </c:pt>
                <c:pt idx="644">
                  <c:v>6.1345305442810059</c:v>
                </c:pt>
                <c:pt idx="645">
                  <c:v>6.1450438499450684</c:v>
                </c:pt>
                <c:pt idx="646">
                  <c:v>6.1552062034606934</c:v>
                </c:pt>
                <c:pt idx="647">
                  <c:v>6.1657042503356934</c:v>
                </c:pt>
                <c:pt idx="648">
                  <c:v>6.1760649681091309</c:v>
                </c:pt>
                <c:pt idx="649">
                  <c:v>6.1863570213317871</c:v>
                </c:pt>
                <c:pt idx="650">
                  <c:v>6.1967635154724121</c:v>
                </c:pt>
                <c:pt idx="651">
                  <c:v>6.2076735496520996</c:v>
                </c:pt>
                <c:pt idx="652">
                  <c:v>6.2182097434997559</c:v>
                </c:pt>
                <c:pt idx="653">
                  <c:v>6.2284026145935059</c:v>
                </c:pt>
                <c:pt idx="654">
                  <c:v>6.2387251853942871</c:v>
                </c:pt>
                <c:pt idx="655">
                  <c:v>6.2492384910583496</c:v>
                </c:pt>
                <c:pt idx="656">
                  <c:v>6.2597823143005371</c:v>
                </c:pt>
                <c:pt idx="657">
                  <c:v>6.2698302268981934</c:v>
                </c:pt>
                <c:pt idx="658">
                  <c:v>6.2804961204528809</c:v>
                </c:pt>
                <c:pt idx="659">
                  <c:v>6.2906813621520996</c:v>
                </c:pt>
                <c:pt idx="660">
                  <c:v>6.3009047508239746</c:v>
                </c:pt>
                <c:pt idx="661">
                  <c:v>6.3113570213317871</c:v>
                </c:pt>
                <c:pt idx="662">
                  <c:v>6.3221144676208496</c:v>
                </c:pt>
                <c:pt idx="663">
                  <c:v>6.3327040672302246</c:v>
                </c:pt>
                <c:pt idx="664">
                  <c:v>6.3446669578552246</c:v>
                </c:pt>
                <c:pt idx="665">
                  <c:v>6.3553938865661621</c:v>
                </c:pt>
                <c:pt idx="666">
                  <c:v>6.3659071922302246</c:v>
                </c:pt>
                <c:pt idx="667">
                  <c:v>6.3760390281677246</c:v>
                </c:pt>
                <c:pt idx="668">
                  <c:v>6.3864302635192871</c:v>
                </c:pt>
                <c:pt idx="669">
                  <c:v>6.3969740867614746</c:v>
                </c:pt>
                <c:pt idx="670">
                  <c:v>6.4073195457458496</c:v>
                </c:pt>
                <c:pt idx="671">
                  <c:v>6.4176192283630371</c:v>
                </c:pt>
                <c:pt idx="672">
                  <c:v>6.4284377098083496</c:v>
                </c:pt>
                <c:pt idx="673">
                  <c:v>6.4388694763183594</c:v>
                </c:pt>
                <c:pt idx="674">
                  <c:v>6.4492988586425781</c:v>
                </c:pt>
                <c:pt idx="675">
                  <c:v>6.4595832824707031</c:v>
                </c:pt>
                <c:pt idx="676">
                  <c:v>6.4700965881347656</c:v>
                </c:pt>
                <c:pt idx="677">
                  <c:v>6.4806861877441406</c:v>
                </c:pt>
                <c:pt idx="678">
                  <c:v>6.4927558898925781</c:v>
                </c:pt>
                <c:pt idx="679">
                  <c:v>6.5034217834472656</c:v>
                </c:pt>
                <c:pt idx="680">
                  <c:v>6.5136070251464844</c:v>
                </c:pt>
                <c:pt idx="681">
                  <c:v>6.5238609313964844</c:v>
                </c:pt>
                <c:pt idx="682">
                  <c:v>6.5343742370605469</c:v>
                </c:pt>
                <c:pt idx="683">
                  <c:v>6.5449943542480469</c:v>
                </c:pt>
                <c:pt idx="684">
                  <c:v>6.5556297302246094</c:v>
                </c:pt>
                <c:pt idx="685">
                  <c:v>6.5675544738769531</c:v>
                </c:pt>
                <c:pt idx="686">
                  <c:v>6.5782356262207031</c:v>
                </c:pt>
                <c:pt idx="687">
                  <c:v>6.5888862609863281</c:v>
                </c:pt>
                <c:pt idx="688">
                  <c:v>6.5989265441894531</c:v>
                </c:pt>
                <c:pt idx="689">
                  <c:v>6.6093330383300781</c:v>
                </c:pt>
                <c:pt idx="690">
                  <c:v>6.6198768615722656</c:v>
                </c:pt>
                <c:pt idx="691">
                  <c:v>6.6302299499511719</c:v>
                </c:pt>
                <c:pt idx="692">
                  <c:v>6.6405143737792969</c:v>
                </c:pt>
                <c:pt idx="693">
                  <c:v>6.6513633728027344</c:v>
                </c:pt>
                <c:pt idx="694">
                  <c:v>6.6617622375488281</c:v>
                </c:pt>
                <c:pt idx="695">
                  <c:v>6.6721916198730469</c:v>
                </c:pt>
                <c:pt idx="696">
                  <c:v>6.6824302673339844</c:v>
                </c:pt>
                <c:pt idx="697">
                  <c:v>6.6930809020996094</c:v>
                </c:pt>
                <c:pt idx="698">
                  <c:v>6.7036247253417969</c:v>
                </c:pt>
                <c:pt idx="699">
                  <c:v>6.7156562805175781</c:v>
                </c:pt>
                <c:pt idx="700">
                  <c:v>6.7263832092285156</c:v>
                </c:pt>
                <c:pt idx="701">
                  <c:v>6.7365379333496094</c:v>
                </c:pt>
                <c:pt idx="702">
                  <c:v>6.7467765808105469</c:v>
                </c:pt>
                <c:pt idx="703">
                  <c:v>6.7572898864746094</c:v>
                </c:pt>
                <c:pt idx="704">
                  <c:v>6.7678642272949219</c:v>
                </c:pt>
                <c:pt idx="705">
                  <c:v>6.7784004211425781</c:v>
                </c:pt>
                <c:pt idx="706">
                  <c:v>6.7904930114746094</c:v>
                </c:pt>
                <c:pt idx="707">
                  <c:v>6.8012199401855469</c:v>
                </c:pt>
                <c:pt idx="708">
                  <c:v>6.8117027282714844</c:v>
                </c:pt>
                <c:pt idx="709">
                  <c:v>6.8218574523925781</c:v>
                </c:pt>
                <c:pt idx="710">
                  <c:v>6.8323402404785156</c:v>
                </c:pt>
                <c:pt idx="711">
                  <c:v>6.8428077697753906</c:v>
                </c:pt>
                <c:pt idx="712">
                  <c:v>6.8531303405761719</c:v>
                </c:pt>
                <c:pt idx="713">
                  <c:v>6.8633842468261719</c:v>
                </c:pt>
                <c:pt idx="714">
                  <c:v>6.8743095397949219</c:v>
                </c:pt>
                <c:pt idx="715">
                  <c:v>6.8847923278808594</c:v>
                </c:pt>
                <c:pt idx="716">
                  <c:v>6.8950080871582031</c:v>
                </c:pt>
                <c:pt idx="717">
                  <c:v>6.9053077697753906</c:v>
                </c:pt>
                <c:pt idx="718">
                  <c:v>6.9159736633300781</c:v>
                </c:pt>
                <c:pt idx="719">
                  <c:v>6.9265785217285156</c:v>
                </c:pt>
                <c:pt idx="720">
                  <c:v>6.9385566711425781</c:v>
                </c:pt>
                <c:pt idx="721">
                  <c:v>6.9492530822753906</c:v>
                </c:pt>
                <c:pt idx="722">
                  <c:v>6.9594459533691406</c:v>
                </c:pt>
                <c:pt idx="723">
                  <c:v>6.9696540832519531</c:v>
                </c:pt>
                <c:pt idx="724">
                  <c:v>6.9802131652832031</c:v>
                </c:pt>
                <c:pt idx="725">
                  <c:v>6.9907264709472656</c:v>
                </c:pt>
                <c:pt idx="726">
                  <c:v>7.0012474060058594</c:v>
                </c:pt>
                <c:pt idx="727">
                  <c:v>7.0112648010253906</c:v>
                </c:pt>
                <c:pt idx="728">
                  <c:v>7.0220985412597656</c:v>
                </c:pt>
                <c:pt idx="729">
                  <c:v>7.0323982238769531</c:v>
                </c:pt>
                <c:pt idx="730">
                  <c:v>7.0426368713378906</c:v>
                </c:pt>
                <c:pt idx="731">
                  <c:v>7.0530738830566406</c:v>
                </c:pt>
                <c:pt idx="732">
                  <c:v>7.0637245178222656</c:v>
                </c:pt>
                <c:pt idx="733">
                  <c:v>7.0740699768066406</c:v>
                </c:pt>
                <c:pt idx="734">
                  <c:v>7.0842475891113281</c:v>
                </c:pt>
                <c:pt idx="735">
                  <c:v>7.0950965881347656</c:v>
                </c:pt>
                <c:pt idx="736">
                  <c:v>7.1054420471191406</c:v>
                </c:pt>
                <c:pt idx="737">
                  <c:v>7.1158943176269531</c:v>
                </c:pt>
                <c:pt idx="738">
                  <c:v>7.1262550354003906</c:v>
                </c:pt>
                <c:pt idx="739">
                  <c:v>7.1367835998535156</c:v>
                </c:pt>
                <c:pt idx="740">
                  <c:v>7.1474342346191406</c:v>
                </c:pt>
                <c:pt idx="741">
                  <c:v>7.1593666076660156</c:v>
                </c:pt>
                <c:pt idx="742">
                  <c:v>7.1700630187988281</c:v>
                </c:pt>
                <c:pt idx="743">
                  <c:v>7.1802406311035156</c:v>
                </c:pt>
                <c:pt idx="744">
                  <c:v>7.1905403137207031</c:v>
                </c:pt>
                <c:pt idx="745">
                  <c:v>7.2010231018066406</c:v>
                </c:pt>
                <c:pt idx="746">
                  <c:v>7.2116432189941406</c:v>
                </c:pt>
                <c:pt idx="747">
                  <c:v>7.2222938537597656</c:v>
                </c:pt>
                <c:pt idx="748">
                  <c:v>7.2341880798339844</c:v>
                </c:pt>
                <c:pt idx="749">
                  <c:v>7.2449150085449219</c:v>
                </c:pt>
                <c:pt idx="750">
                  <c:v>7.2554054260253906</c:v>
                </c:pt>
                <c:pt idx="751">
                  <c:v>7.2655448913574219</c:v>
                </c:pt>
                <c:pt idx="752">
                  <c:v>7.2759971618652344</c:v>
                </c:pt>
                <c:pt idx="753">
                  <c:v>7.2866172790527344</c:v>
                </c:pt>
                <c:pt idx="754">
                  <c:v>7.2969398498535156</c:v>
                </c:pt>
                <c:pt idx="755">
                  <c:v>7.3072395324707031</c:v>
                </c:pt>
                <c:pt idx="756">
                  <c:v>7.3180427551269531</c:v>
                </c:pt>
                <c:pt idx="757">
                  <c:v>7.3283348083496094</c:v>
                </c:pt>
                <c:pt idx="758">
                  <c:v>7.3388481140136719</c:v>
                </c:pt>
                <c:pt idx="759">
                  <c:v>7.3490943908691406</c:v>
                </c:pt>
                <c:pt idx="760">
                  <c:v>7.3597450256347656</c:v>
                </c:pt>
                <c:pt idx="761">
                  <c:v>7.3703041076660156</c:v>
                </c:pt>
                <c:pt idx="762">
                  <c:v>7.3823127746582031</c:v>
                </c:pt>
                <c:pt idx="763">
                  <c:v>7.3929634094238281</c:v>
                </c:pt>
                <c:pt idx="764">
                  <c:v>7.4031257629394531</c:v>
                </c:pt>
                <c:pt idx="765">
                  <c:v>7.4134407043457031</c:v>
                </c:pt>
                <c:pt idx="766">
                  <c:v>7.4239234924316406</c:v>
                </c:pt>
                <c:pt idx="767">
                  <c:v>7.4345130920410156</c:v>
                </c:pt>
                <c:pt idx="768">
                  <c:v>7.4451637268066406</c:v>
                </c:pt>
                <c:pt idx="769">
                  <c:v>7.4571800231933594</c:v>
                </c:pt>
                <c:pt idx="770">
                  <c:v>7.4678153991699219</c:v>
                </c:pt>
                <c:pt idx="771">
                  <c:v>7.4783287048339844</c:v>
                </c:pt>
                <c:pt idx="772">
                  <c:v>7.4885244369506836</c:v>
                </c:pt>
                <c:pt idx="773">
                  <c:v>7.4989461898803711</c:v>
                </c:pt>
                <c:pt idx="774">
                  <c:v>7.5094594955444336</c:v>
                </c:pt>
                <c:pt idx="775">
                  <c:v>7.5198354721069336</c:v>
                </c:pt>
                <c:pt idx="776">
                  <c:v>7.5301046371459961</c:v>
                </c:pt>
                <c:pt idx="777">
                  <c:v>7.5409688949584961</c:v>
                </c:pt>
                <c:pt idx="778">
                  <c:v>7.5514287948608398</c:v>
                </c:pt>
                <c:pt idx="779">
                  <c:v>7.5617742538452148</c:v>
                </c:pt>
                <c:pt idx="780">
                  <c:v>7.5719671249389648</c:v>
                </c:pt>
                <c:pt idx="781">
                  <c:v>7.5826635360717773</c:v>
                </c:pt>
                <c:pt idx="782">
                  <c:v>7.5931768417358398</c:v>
                </c:pt>
                <c:pt idx="783">
                  <c:v>7.6031789779663086</c:v>
                </c:pt>
                <c:pt idx="784">
                  <c:v>7.6138448715209961</c:v>
                </c:pt>
                <c:pt idx="785">
                  <c:v>7.6239233016967773</c:v>
                </c:pt>
                <c:pt idx="786">
                  <c:v>7.6342535018920898</c:v>
                </c:pt>
                <c:pt idx="787">
                  <c:v>7.6447668075561523</c:v>
                </c:pt>
                <c:pt idx="788">
                  <c:v>7.6554937362670898</c:v>
                </c:pt>
                <c:pt idx="789">
                  <c:v>7.6660528182983398</c:v>
                </c:pt>
                <c:pt idx="790">
                  <c:v>7.6779546737670898</c:v>
                </c:pt>
                <c:pt idx="791">
                  <c:v>7.6887121200561523</c:v>
                </c:pt>
                <c:pt idx="792">
                  <c:v>7.6990346908569336</c:v>
                </c:pt>
                <c:pt idx="793">
                  <c:v>7.7093877792358398</c:v>
                </c:pt>
                <c:pt idx="794">
                  <c:v>7.7197332382202148</c:v>
                </c:pt>
                <c:pt idx="795">
                  <c:v>7.7304601669311523</c:v>
                </c:pt>
                <c:pt idx="796">
                  <c:v>7.7407598495483398</c:v>
                </c:pt>
                <c:pt idx="797">
                  <c:v>7.7508916854858398</c:v>
                </c:pt>
                <c:pt idx="798">
                  <c:v>7.7617559432983398</c:v>
                </c:pt>
                <c:pt idx="799">
                  <c:v>7.7720403671264648</c:v>
                </c:pt>
                <c:pt idx="800">
                  <c:v>7.7826147079467773</c:v>
                </c:pt>
                <c:pt idx="801">
                  <c:v>7.7929296493530273</c:v>
                </c:pt>
                <c:pt idx="802">
                  <c:v>7.8034734725952148</c:v>
                </c:pt>
                <c:pt idx="803">
                  <c:v>7.8140096664428711</c:v>
                </c:pt>
                <c:pt idx="804">
                  <c:v>7.8241186141967773</c:v>
                </c:pt>
                <c:pt idx="805">
                  <c:v>7.8345479965209961</c:v>
                </c:pt>
                <c:pt idx="806">
                  <c:v>7.8449010848999023</c:v>
                </c:pt>
                <c:pt idx="807">
                  <c:v>7.8551702499389648</c:v>
                </c:pt>
                <c:pt idx="808">
                  <c:v>7.8655462265014648</c:v>
                </c:pt>
                <c:pt idx="809">
                  <c:v>7.8763036727905273</c:v>
                </c:pt>
                <c:pt idx="810">
                  <c:v>7.8867788314819336</c:v>
                </c:pt>
                <c:pt idx="811">
                  <c:v>7.8969640731811523</c:v>
                </c:pt>
                <c:pt idx="812">
                  <c:v>7.9072332382202148</c:v>
                </c:pt>
                <c:pt idx="813">
                  <c:v>7.9177465438842773</c:v>
                </c:pt>
                <c:pt idx="814">
                  <c:v>7.9283208847045898</c:v>
                </c:pt>
                <c:pt idx="815">
                  <c:v>7.9384145736694336</c:v>
                </c:pt>
                <c:pt idx="816">
                  <c:v>7.9491720199584961</c:v>
                </c:pt>
                <c:pt idx="817">
                  <c:v>7.9593420028686523</c:v>
                </c:pt>
                <c:pt idx="818">
                  <c:v>7.9696798324584961</c:v>
                </c:pt>
                <c:pt idx="819">
                  <c:v>7.9801626205444336</c:v>
                </c:pt>
                <c:pt idx="820">
                  <c:v>7.9909048080444336</c:v>
                </c:pt>
                <c:pt idx="821">
                  <c:v>8.0015249252319336</c:v>
                </c:pt>
                <c:pt idx="822">
                  <c:v>8.0115728378295898</c:v>
                </c:pt>
                <c:pt idx="823">
                  <c:v>8.0221929550170898</c:v>
                </c:pt>
                <c:pt idx="824">
                  <c:v>8.0325155258178711</c:v>
                </c:pt>
                <c:pt idx="825">
                  <c:v>8.0429906845092773</c:v>
                </c:pt>
                <c:pt idx="826">
                  <c:v>8.0531835556030273</c:v>
                </c:pt>
                <c:pt idx="827">
                  <c:v>8.0638647079467773</c:v>
                </c:pt>
                <c:pt idx="828">
                  <c:v>8.0741033554077148</c:v>
                </c:pt>
                <c:pt idx="829">
                  <c:v>8.0842504501342773</c:v>
                </c:pt>
                <c:pt idx="830">
                  <c:v>8.0949316024780273</c:v>
                </c:pt>
                <c:pt idx="831">
                  <c:v>8.1051931381225586</c:v>
                </c:pt>
                <c:pt idx="832">
                  <c:v>8.1157140731811523</c:v>
                </c:pt>
                <c:pt idx="833">
                  <c:v>8.1259756088256836</c:v>
                </c:pt>
                <c:pt idx="834">
                  <c:v>8.1365957260131836</c:v>
                </c:pt>
                <c:pt idx="835">
                  <c:v>8.1471090316772461</c:v>
                </c:pt>
                <c:pt idx="836">
                  <c:v>8.1572713851928711</c:v>
                </c:pt>
                <c:pt idx="837">
                  <c:v>8.1677541732788086</c:v>
                </c:pt>
                <c:pt idx="838">
                  <c:v>8.1782674789428711</c:v>
                </c:pt>
                <c:pt idx="839">
                  <c:v>8.1884832382202148</c:v>
                </c:pt>
                <c:pt idx="840">
                  <c:v>8.1988058090209961</c:v>
                </c:pt>
                <c:pt idx="841">
                  <c:v>8.2097005844116211</c:v>
                </c:pt>
                <c:pt idx="842">
                  <c:v>8.2202901840209961</c:v>
                </c:pt>
                <c:pt idx="843">
                  <c:v>8.2304830551147461</c:v>
                </c:pt>
                <c:pt idx="844">
                  <c:v>8.2407369613647461</c:v>
                </c:pt>
                <c:pt idx="845">
                  <c:v>8.2513418197631836</c:v>
                </c:pt>
                <c:pt idx="846">
                  <c:v>8.2618780136108398</c:v>
                </c:pt>
                <c:pt idx="847">
                  <c:v>8.2718954086303711</c:v>
                </c:pt>
                <c:pt idx="848">
                  <c:v>8.2804250717163086</c:v>
                </c:pt>
                <c:pt idx="849">
                  <c:v>8.2887182235717773</c:v>
                </c:pt>
                <c:pt idx="850">
                  <c:v>8.2970495223999023</c:v>
                </c:pt>
                <c:pt idx="851">
                  <c:v>8.3030004501342773</c:v>
                </c:pt>
                <c:pt idx="852">
                  <c:v>8.3092260360717773</c:v>
                </c:pt>
                <c:pt idx="853">
                  <c:v>8.3134527206420898</c:v>
                </c:pt>
                <c:pt idx="854">
                  <c:v>8.3199834823608398</c:v>
                </c:pt>
                <c:pt idx="855">
                  <c:v>8.3242101669311523</c:v>
                </c:pt>
                <c:pt idx="856">
                  <c:v>8.3303213119506836</c:v>
                </c:pt>
                <c:pt idx="857">
                  <c:v>8.3366613388061523</c:v>
                </c:pt>
                <c:pt idx="858">
                  <c:v>8.3426046371459961</c:v>
                </c:pt>
                <c:pt idx="859">
                  <c:v>8.3488454818725586</c:v>
                </c:pt>
                <c:pt idx="860">
                  <c:v>8.3530416488647461</c:v>
                </c:pt>
                <c:pt idx="861">
                  <c:v>8.3574666976928711</c:v>
                </c:pt>
                <c:pt idx="862">
                  <c:v>8.3615713119506836</c:v>
                </c:pt>
                <c:pt idx="863">
                  <c:v>8.3656606674194336</c:v>
                </c:pt>
                <c:pt idx="864">
                  <c:v>8.3700399398803711</c:v>
                </c:pt>
                <c:pt idx="865">
                  <c:v>8.3740377426147461</c:v>
                </c:pt>
                <c:pt idx="866">
                  <c:v>8.3780508041381836</c:v>
                </c:pt>
                <c:pt idx="867">
                  <c:v>8.3821249008178711</c:v>
                </c:pt>
                <c:pt idx="868">
                  <c:v>8.3863668441772461</c:v>
                </c:pt>
                <c:pt idx="869">
                  <c:v>8.3905782699584961</c:v>
                </c:pt>
                <c:pt idx="870">
                  <c:v>8.3949728012084961</c:v>
                </c:pt>
                <c:pt idx="871">
                  <c:v>8.3991231918334961</c:v>
                </c:pt>
                <c:pt idx="872">
                  <c:v>8.4031515121459961</c:v>
                </c:pt>
                <c:pt idx="873">
                  <c:v>8.4074697494506836</c:v>
                </c:pt>
                <c:pt idx="874">
                  <c:v>8.4114141464233398</c:v>
                </c:pt>
                <c:pt idx="875">
                  <c:v>8.4134130477905273</c:v>
                </c:pt>
                <c:pt idx="876">
                  <c:v>8.4154577255249023</c:v>
                </c:pt>
                <c:pt idx="877">
                  <c:v>8.4175481796264648</c:v>
                </c:pt>
                <c:pt idx="878">
                  <c:v>8.4196386337280273</c:v>
                </c:pt>
                <c:pt idx="879">
                  <c:v>8.4217901229858398</c:v>
                </c:pt>
                <c:pt idx="880">
                  <c:v>8.4239263534545898</c:v>
                </c:pt>
                <c:pt idx="881">
                  <c:v>8.4260778427124023</c:v>
                </c:pt>
                <c:pt idx="882">
                  <c:v>8.4283056259155273</c:v>
                </c:pt>
                <c:pt idx="883">
                  <c:v>8.4305028915405273</c:v>
                </c:pt>
                <c:pt idx="884">
                  <c:v>8.4326543807983398</c:v>
                </c:pt>
                <c:pt idx="885">
                  <c:v>8.4347906112670898</c:v>
                </c:pt>
                <c:pt idx="886">
                  <c:v>8.4367284774780273</c:v>
                </c:pt>
                <c:pt idx="887">
                  <c:v>8.4387121200561523</c:v>
                </c:pt>
                <c:pt idx="888">
                  <c:v>8.4409093856811523</c:v>
                </c:pt>
                <c:pt idx="889">
                  <c:v>8.4431676864624023</c:v>
                </c:pt>
                <c:pt idx="890">
                  <c:v>8.4453344345092773</c:v>
                </c:pt>
                <c:pt idx="891">
                  <c:v>8.4472875595092773</c:v>
                </c:pt>
                <c:pt idx="892">
                  <c:v>8.4492406845092773</c:v>
                </c:pt>
                <c:pt idx="893">
                  <c:v>8.4513158798217773</c:v>
                </c:pt>
                <c:pt idx="894">
                  <c:v>8.4532995223999023</c:v>
                </c:pt>
                <c:pt idx="895">
                  <c:v>8.4552984237670898</c:v>
                </c:pt>
                <c:pt idx="896">
                  <c:v>8.4574193954467773</c:v>
                </c:pt>
                <c:pt idx="897">
                  <c:v>8.4594793319702148</c:v>
                </c:pt>
                <c:pt idx="898">
                  <c:v>8.4615850448608398</c:v>
                </c:pt>
                <c:pt idx="899">
                  <c:v>8.4637517929077148</c:v>
                </c:pt>
                <c:pt idx="900">
                  <c:v>8.4658727645874023</c:v>
                </c:pt>
                <c:pt idx="901">
                  <c:v>8.4680700302124023</c:v>
                </c:pt>
                <c:pt idx="902">
                  <c:v>8.4701299667358398</c:v>
                </c:pt>
                <c:pt idx="903">
                  <c:v>8.4722509384155273</c:v>
                </c:pt>
                <c:pt idx="904">
                  <c:v>8.4741888046264648</c:v>
                </c:pt>
                <c:pt idx="905">
                  <c:v>8.4761571884155273</c:v>
                </c:pt>
                <c:pt idx="906">
                  <c:v>8.4783697128295898</c:v>
                </c:pt>
                <c:pt idx="907">
                  <c:v>8.4806737899780273</c:v>
                </c:pt>
                <c:pt idx="908">
                  <c:v>8.4827642440795898</c:v>
                </c:pt>
                <c:pt idx="909">
                  <c:v>8.4847478866577148</c:v>
                </c:pt>
                <c:pt idx="910">
                  <c:v>8.4867010116577148</c:v>
                </c:pt>
                <c:pt idx="911">
                  <c:v>8.4888219833374023</c:v>
                </c:pt>
                <c:pt idx="912">
                  <c:v>8.4908361434936523</c:v>
                </c:pt>
                <c:pt idx="913">
                  <c:v>8.4927663803100586</c:v>
                </c:pt>
                <c:pt idx="914">
                  <c:v>8.4947195053100586</c:v>
                </c:pt>
                <c:pt idx="915">
                  <c:v>8.4968404769897461</c:v>
                </c:pt>
                <c:pt idx="916">
                  <c:v>8.4989309310913086</c:v>
                </c:pt>
                <c:pt idx="917">
                  <c:v>8.5010671615600586</c:v>
                </c:pt>
                <c:pt idx="918">
                  <c:v>8.5032949447631836</c:v>
                </c:pt>
                <c:pt idx="919">
                  <c:v>8.5055074691772461</c:v>
                </c:pt>
                <c:pt idx="920">
                  <c:v>8.5076131820678711</c:v>
                </c:pt>
                <c:pt idx="921">
                  <c:v>8.5096883773803711</c:v>
                </c:pt>
                <c:pt idx="922">
                  <c:v>8.5116415023803711</c:v>
                </c:pt>
                <c:pt idx="923">
                  <c:v>8.5135412216186523</c:v>
                </c:pt>
                <c:pt idx="924">
                  <c:v>8.5156621932983398</c:v>
                </c:pt>
                <c:pt idx="925">
                  <c:v>8.5178899765014648</c:v>
                </c:pt>
                <c:pt idx="926">
                  <c:v>8.5200109481811523</c:v>
                </c:pt>
                <c:pt idx="927">
                  <c:v>8.5219106674194336</c:v>
                </c:pt>
                <c:pt idx="928">
                  <c:v>8.5238943099975586</c:v>
                </c:pt>
                <c:pt idx="929">
                  <c:v>8.5259618759155273</c:v>
                </c:pt>
                <c:pt idx="930">
                  <c:v>8.5279912948608398</c:v>
                </c:pt>
                <c:pt idx="931">
                  <c:v>8.5300359725952148</c:v>
                </c:pt>
                <c:pt idx="932">
                  <c:v>8.5321416854858398</c:v>
                </c:pt>
                <c:pt idx="933">
                  <c:v>8.5343236923217773</c:v>
                </c:pt>
                <c:pt idx="934">
                  <c:v>8.5364141464233398</c:v>
                </c:pt>
                <c:pt idx="935">
                  <c:v>8.5385808944702148</c:v>
                </c:pt>
                <c:pt idx="936">
                  <c:v>8.5408391952514648</c:v>
                </c:pt>
                <c:pt idx="937">
                  <c:v>8.5428838729858398</c:v>
                </c:pt>
                <c:pt idx="938">
                  <c:v>8.5450811386108398</c:v>
                </c:pt>
                <c:pt idx="939">
                  <c:v>8.5470113754272461</c:v>
                </c:pt>
                <c:pt idx="940">
                  <c:v>8.5489950180053711</c:v>
                </c:pt>
                <c:pt idx="941">
                  <c:v>8.5509939193725586</c:v>
                </c:pt>
                <c:pt idx="942">
                  <c:v>8.5532827377319336</c:v>
                </c:pt>
                <c:pt idx="943">
                  <c:v>8.5556173324584961</c:v>
                </c:pt>
                <c:pt idx="944">
                  <c:v>8.5577077865600586</c:v>
                </c:pt>
                <c:pt idx="945">
                  <c:v>8.5595617294311523</c:v>
                </c:pt>
                <c:pt idx="946">
                  <c:v>8.5615148544311523</c:v>
                </c:pt>
                <c:pt idx="947">
                  <c:v>8.5636358261108398</c:v>
                </c:pt>
                <c:pt idx="948">
                  <c:v>8.5656652450561523</c:v>
                </c:pt>
                <c:pt idx="949">
                  <c:v>8.5675725936889648</c:v>
                </c:pt>
                <c:pt idx="950">
                  <c:v>8.5696020126342773</c:v>
                </c:pt>
                <c:pt idx="951">
                  <c:v>8.5716924667358398</c:v>
                </c:pt>
                <c:pt idx="952">
                  <c:v>8.5737676620483398</c:v>
                </c:pt>
                <c:pt idx="953">
                  <c:v>8.5759038925170898</c:v>
                </c:pt>
                <c:pt idx="954">
                  <c:v>8.5781927108764648</c:v>
                </c:pt>
                <c:pt idx="955">
                  <c:v>8.5803289413452148</c:v>
                </c:pt>
                <c:pt idx="956">
                  <c:v>8.5823736190795898</c:v>
                </c:pt>
                <c:pt idx="957">
                  <c:v>8.5843877792358398</c:v>
                </c:pt>
                <c:pt idx="958">
                  <c:v>8.5863866806030273</c:v>
                </c:pt>
                <c:pt idx="959">
                  <c:v>8.5885992050170898</c:v>
                </c:pt>
                <c:pt idx="960">
                  <c:v>8.5908269882202148</c:v>
                </c:pt>
                <c:pt idx="961">
                  <c:v>8.5929632186889648</c:v>
                </c:pt>
                <c:pt idx="962">
                  <c:v>8.5950231552124023</c:v>
                </c:pt>
                <c:pt idx="963">
                  <c:v>8.5969610214233398</c:v>
                </c:pt>
                <c:pt idx="964">
                  <c:v>8.5989446640014648</c:v>
                </c:pt>
                <c:pt idx="965">
                  <c:v>8.6010046005249023</c:v>
                </c:pt>
                <c:pt idx="966">
                  <c:v>8.6030492782592773</c:v>
                </c:pt>
                <c:pt idx="967">
                  <c:v>8.6050329208374023</c:v>
                </c:pt>
                <c:pt idx="968">
                  <c:v>8.6071386337280273</c:v>
                </c:pt>
                <c:pt idx="969">
                  <c:v>8.6092596054077148</c:v>
                </c:pt>
                <c:pt idx="970">
                  <c:v>8.6113500595092773</c:v>
                </c:pt>
                <c:pt idx="971">
                  <c:v>8.6135320663452148</c:v>
                </c:pt>
                <c:pt idx="972">
                  <c:v>8.6157598495483398</c:v>
                </c:pt>
                <c:pt idx="973">
                  <c:v>8.6178808212280273</c:v>
                </c:pt>
                <c:pt idx="974">
                  <c:v>8.6200170516967773</c:v>
                </c:pt>
                <c:pt idx="975">
                  <c:v>8.6219701766967773</c:v>
                </c:pt>
                <c:pt idx="976">
                  <c:v>8.6239385604858398</c:v>
                </c:pt>
                <c:pt idx="977">
                  <c:v>8.6259069442749023</c:v>
                </c:pt>
                <c:pt idx="978">
                  <c:v>8.6281194686889648</c:v>
                </c:pt>
                <c:pt idx="979">
                  <c:v>8.6303167343139648</c:v>
                </c:pt>
                <c:pt idx="980">
                  <c:v>8.6323003768920898</c:v>
                </c:pt>
                <c:pt idx="981">
                  <c:v>8.6342306137084961</c:v>
                </c:pt>
                <c:pt idx="982">
                  <c:v>8.6362295150756836</c:v>
                </c:pt>
                <c:pt idx="983">
                  <c:v>8.6383047103881836</c:v>
                </c:pt>
                <c:pt idx="984">
                  <c:v>8.6404714584350586</c:v>
                </c:pt>
                <c:pt idx="985">
                  <c:v>8.6425161361694336</c:v>
                </c:pt>
                <c:pt idx="986">
                  <c:v>8.6447439193725586</c:v>
                </c:pt>
                <c:pt idx="987">
                  <c:v>8.6468496322631836</c:v>
                </c:pt>
                <c:pt idx="988">
                  <c:v>8.6490011215209961</c:v>
                </c:pt>
                <c:pt idx="989">
                  <c:v>8.6512289047241211</c:v>
                </c:pt>
                <c:pt idx="990">
                  <c:v>8.6534261703491211</c:v>
                </c:pt>
                <c:pt idx="991">
                  <c:v>8.6555471420288086</c:v>
                </c:pt>
                <c:pt idx="992">
                  <c:v>8.6576070785522461</c:v>
                </c:pt>
                <c:pt idx="993">
                  <c:v>8.6595907211303711</c:v>
                </c:pt>
                <c:pt idx="994">
                  <c:v>8.6615743637084961</c:v>
                </c:pt>
                <c:pt idx="995">
                  <c:v>8.6638021469116211</c:v>
                </c:pt>
                <c:pt idx="996">
                  <c:v>8.6661214828491211</c:v>
                </c:pt>
                <c:pt idx="997">
                  <c:v>8.6682882308959961</c:v>
                </c:pt>
                <c:pt idx="998">
                  <c:v>8.6702718734741211</c:v>
                </c:pt>
                <c:pt idx="999">
                  <c:v>8.6721181869506836</c:v>
                </c:pt>
                <c:pt idx="1000">
                  <c:v>8.6742086410522461</c:v>
                </c:pt>
                <c:pt idx="1001">
                  <c:v>8.6762685775756836</c:v>
                </c:pt>
                <c:pt idx="1002">
                  <c:v>8.6782064437866211</c:v>
                </c:pt>
                <c:pt idx="1003">
                  <c:v>8.6802358627319336</c:v>
                </c:pt>
                <c:pt idx="1004">
                  <c:v>8.6823568344116211</c:v>
                </c:pt>
                <c:pt idx="1005">
                  <c:v>8.6844472885131836</c:v>
                </c:pt>
                <c:pt idx="1006">
                  <c:v>8.6865682601928711</c:v>
                </c:pt>
                <c:pt idx="1007">
                  <c:v>8.6887655258178711</c:v>
                </c:pt>
                <c:pt idx="1008">
                  <c:v>8.6909170150756836</c:v>
                </c:pt>
                <c:pt idx="1009">
                  <c:v>8.6929464340209961</c:v>
                </c:pt>
                <c:pt idx="1010">
                  <c:v>8.6950368881225586</c:v>
                </c:pt>
                <c:pt idx="1011">
                  <c:v>8.6970205307006836</c:v>
                </c:pt>
                <c:pt idx="1012">
                  <c:v>8.6990346908569336</c:v>
                </c:pt>
                <c:pt idx="1013">
                  <c:v>8.7012624740600586</c:v>
                </c:pt>
                <c:pt idx="1014">
                  <c:v>8.7034139633178711</c:v>
                </c:pt>
                <c:pt idx="1015">
                  <c:v>8.7055349349975586</c:v>
                </c:pt>
                <c:pt idx="1016">
                  <c:v>8.7075643539428711</c:v>
                </c:pt>
                <c:pt idx="1017">
                  <c:v>8.7095479965209961</c:v>
                </c:pt>
                <c:pt idx="1018">
                  <c:v>8.7116079330444336</c:v>
                </c:pt>
                <c:pt idx="1019">
                  <c:v>8.7136220932006836</c:v>
                </c:pt>
                <c:pt idx="1020">
                  <c:v>8.7156362533569336</c:v>
                </c:pt>
                <c:pt idx="1021">
                  <c:v>8.7176656723022461</c:v>
                </c:pt>
                <c:pt idx="1022">
                  <c:v>8.7197561264038086</c:v>
                </c:pt>
                <c:pt idx="1023">
                  <c:v>8.7219076156616211</c:v>
                </c:pt>
                <c:pt idx="1024">
                  <c:v>8.7241048812866211</c:v>
                </c:pt>
                <c:pt idx="1025">
                  <c:v>8.7262258529663086</c:v>
                </c:pt>
                <c:pt idx="1026">
                  <c:v>8.7283926010131836</c:v>
                </c:pt>
                <c:pt idx="1027">
                  <c:v>8.7305440902709961</c:v>
                </c:pt>
                <c:pt idx="1028">
                  <c:v>8.7325582504272461</c:v>
                </c:pt>
                <c:pt idx="1029">
                  <c:v>8.7344884872436523</c:v>
                </c:pt>
                <c:pt idx="1030">
                  <c:v>8.7364187240600586</c:v>
                </c:pt>
                <c:pt idx="1031">
                  <c:v>8.7385854721069336</c:v>
                </c:pt>
                <c:pt idx="1032">
                  <c:v>8.7407522201538086</c:v>
                </c:pt>
                <c:pt idx="1033">
                  <c:v>8.7427663803100586</c:v>
                </c:pt>
                <c:pt idx="1034">
                  <c:v>8.7447805404663086</c:v>
                </c:pt>
                <c:pt idx="1035">
                  <c:v>8.7467336654663086</c:v>
                </c:pt>
                <c:pt idx="1036">
                  <c:v>8.7487173080444336</c:v>
                </c:pt>
                <c:pt idx="1037">
                  <c:v>8.7507772445678711</c:v>
                </c:pt>
                <c:pt idx="1038">
                  <c:v>8.7528524398803711</c:v>
                </c:pt>
                <c:pt idx="1039">
                  <c:v>8.7549428939819336</c:v>
                </c:pt>
                <c:pt idx="1040">
                  <c:v>8.7571706771850586</c:v>
                </c:pt>
                <c:pt idx="1041">
                  <c:v>8.7592763900756836</c:v>
                </c:pt>
                <c:pt idx="1042">
                  <c:v>8.7613973617553711</c:v>
                </c:pt>
                <c:pt idx="1043">
                  <c:v>8.7636556625366211</c:v>
                </c:pt>
                <c:pt idx="1044">
                  <c:v>8.7658529281616211</c:v>
                </c:pt>
                <c:pt idx="1045">
                  <c:v>8.7680044174194336</c:v>
                </c:pt>
                <c:pt idx="1046">
                  <c:v>8.7699346542358398</c:v>
                </c:pt>
                <c:pt idx="1047">
                  <c:v>8.7719182968139648</c:v>
                </c:pt>
                <c:pt idx="1048">
                  <c:v>8.7740087509155273</c:v>
                </c:pt>
                <c:pt idx="1049">
                  <c:v>8.7757787704467773</c:v>
                </c:pt>
                <c:pt idx="1050">
                  <c:v>8.7769155502319336</c:v>
                </c:pt>
                <c:pt idx="1051">
                  <c:v>8.7781953811645508</c:v>
                </c:pt>
                <c:pt idx="1052">
                  <c:v>8.7784414291381836</c:v>
                </c:pt>
                <c:pt idx="1053">
                  <c:v>8.7785501480102539</c:v>
                </c:pt>
                <c:pt idx="1054">
                  <c:v>8.7786045074462891</c:v>
                </c:pt>
                <c:pt idx="1055">
                  <c:v>8.7786855697631836</c:v>
                </c:pt>
                <c:pt idx="1056">
                  <c:v>8.7787132263183594</c:v>
                </c:pt>
                <c:pt idx="1057">
                  <c:v>8.7787132263183594</c:v>
                </c:pt>
                <c:pt idx="1058">
                  <c:v>8.7787399291992188</c:v>
                </c:pt>
                <c:pt idx="1059">
                  <c:v>8.7787399291992188</c:v>
                </c:pt>
                <c:pt idx="1060">
                  <c:v>8.7787399291992188</c:v>
                </c:pt>
                <c:pt idx="1061">
                  <c:v>8.7787399291992188</c:v>
                </c:pt>
                <c:pt idx="1062">
                  <c:v>8.7787399291992188</c:v>
                </c:pt>
                <c:pt idx="1063">
                  <c:v>8.7787399291992188</c:v>
                </c:pt>
                <c:pt idx="1064">
                  <c:v>8.7787399291992188</c:v>
                </c:pt>
                <c:pt idx="1065">
                  <c:v>8.7787399291992188</c:v>
                </c:pt>
                <c:pt idx="1066">
                  <c:v>8.7787132263183594</c:v>
                </c:pt>
                <c:pt idx="1067">
                  <c:v>8.7787132263183594</c:v>
                </c:pt>
                <c:pt idx="1068">
                  <c:v>8.7787132263183594</c:v>
                </c:pt>
                <c:pt idx="1069">
                  <c:v>8.7787132263183594</c:v>
                </c:pt>
                <c:pt idx="1070">
                  <c:v>8.7787132263183594</c:v>
                </c:pt>
                <c:pt idx="1071">
                  <c:v>8.7787132263183594</c:v>
                </c:pt>
                <c:pt idx="1072">
                  <c:v>8.7787132263183594</c:v>
                </c:pt>
              </c:numCache>
            </c:numRef>
          </c:xVal>
          <c:yVal>
            <c:numRef>
              <c:f>'Probe 1.9'!$B$4:$B$1076</c:f>
              <c:numCache>
                <c:formatCode>General</c:formatCode>
                <c:ptCount val="1073"/>
                <c:pt idx="0">
                  <c:v>3.7907285690307617</c:v>
                </c:pt>
                <c:pt idx="1">
                  <c:v>3.7577695846557617</c:v>
                </c:pt>
                <c:pt idx="2">
                  <c:v>3.7073297500610352</c:v>
                </c:pt>
                <c:pt idx="3">
                  <c:v>3.6546716690063477</c:v>
                </c:pt>
                <c:pt idx="4">
                  <c:v>3.6160058975219727</c:v>
                </c:pt>
                <c:pt idx="5">
                  <c:v>3.7061128616333008</c:v>
                </c:pt>
                <c:pt idx="6">
                  <c:v>4.1353120803833008</c:v>
                </c:pt>
                <c:pt idx="7">
                  <c:v>4.4077730178833008</c:v>
                </c:pt>
                <c:pt idx="8">
                  <c:v>4.6531343460083008</c:v>
                </c:pt>
                <c:pt idx="9">
                  <c:v>4.9500093460083008</c:v>
                </c:pt>
                <c:pt idx="10">
                  <c:v>5.3128023147583008</c:v>
                </c:pt>
                <c:pt idx="11">
                  <c:v>5.7268648147583008</c:v>
                </c:pt>
                <c:pt idx="12">
                  <c:v>6.2327241897583008</c:v>
                </c:pt>
                <c:pt idx="13">
                  <c:v>6.7791109085083008</c:v>
                </c:pt>
                <c:pt idx="14">
                  <c:v>7.2942476272583008</c:v>
                </c:pt>
                <c:pt idx="15">
                  <c:v>7.8587007522583008</c:v>
                </c:pt>
                <c:pt idx="16">
                  <c:v>8.5139741897583008</c:v>
                </c:pt>
                <c:pt idx="17">
                  <c:v>9.2219820022583008</c:v>
                </c:pt>
                <c:pt idx="18">
                  <c:v>10.000302314758301</c:v>
                </c:pt>
                <c:pt idx="19">
                  <c:v>10.853817939758301</c:v>
                </c:pt>
                <c:pt idx="20">
                  <c:v>11.795224189758301</c:v>
                </c:pt>
                <c:pt idx="21">
                  <c:v>12.797177314758301</c:v>
                </c:pt>
                <c:pt idx="22">
                  <c:v>13.853248596191406</c:v>
                </c:pt>
                <c:pt idx="23">
                  <c:v>15.009498596191406</c:v>
                </c:pt>
                <c:pt idx="24">
                  <c:v>16.213600158691406</c:v>
                </c:pt>
                <c:pt idx="25">
                  <c:v>17.455787658691406</c:v>
                </c:pt>
                <c:pt idx="26">
                  <c:v>18.502662658691406</c:v>
                </c:pt>
                <c:pt idx="27">
                  <c:v>19.604225158691406</c:v>
                </c:pt>
                <c:pt idx="28">
                  <c:v>20.756568908691406</c:v>
                </c:pt>
                <c:pt idx="29">
                  <c:v>21.990943908691406</c:v>
                </c:pt>
                <c:pt idx="30">
                  <c:v>23.221412658691406</c:v>
                </c:pt>
                <c:pt idx="31">
                  <c:v>24.453834533691406</c:v>
                </c:pt>
                <c:pt idx="32">
                  <c:v>25.764381408691406</c:v>
                </c:pt>
                <c:pt idx="33">
                  <c:v>26.768287658691406</c:v>
                </c:pt>
                <c:pt idx="34">
                  <c:v>27.797584533691406</c:v>
                </c:pt>
                <c:pt idx="35">
                  <c:v>28.805397033691406</c:v>
                </c:pt>
                <c:pt idx="36">
                  <c:v>29.897193908691406</c:v>
                </c:pt>
                <c:pt idx="37">
                  <c:v>31.004615783691406</c:v>
                </c:pt>
                <c:pt idx="38">
                  <c:v>32.156959533691406</c:v>
                </c:pt>
                <c:pt idx="39">
                  <c:v>33.278053283691406</c:v>
                </c:pt>
                <c:pt idx="40">
                  <c:v>34.414772033691406</c:v>
                </c:pt>
                <c:pt idx="41">
                  <c:v>35.530006408691406</c:v>
                </c:pt>
                <c:pt idx="42">
                  <c:v>36.709693908691406</c:v>
                </c:pt>
                <c:pt idx="43">
                  <c:v>37.908912658691406</c:v>
                </c:pt>
                <c:pt idx="44">
                  <c:v>39.162818908691406</c:v>
                </c:pt>
                <c:pt idx="45">
                  <c:v>40.434303283691406</c:v>
                </c:pt>
                <c:pt idx="46">
                  <c:v>41.711647033691406</c:v>
                </c:pt>
                <c:pt idx="47">
                  <c:v>42.932350158691406</c:v>
                </c:pt>
                <c:pt idx="48">
                  <c:v>44.184303283691406</c:v>
                </c:pt>
                <c:pt idx="49">
                  <c:v>45.453834533691406</c:v>
                </c:pt>
                <c:pt idx="50">
                  <c:v>46.797584533691406</c:v>
                </c:pt>
                <c:pt idx="51">
                  <c:v>48.172584533691406</c:v>
                </c:pt>
                <c:pt idx="52">
                  <c:v>49.553443908691406</c:v>
                </c:pt>
                <c:pt idx="53">
                  <c:v>50.928443908691406</c:v>
                </c:pt>
                <c:pt idx="54">
                  <c:v>52.391334533691406</c:v>
                </c:pt>
                <c:pt idx="55">
                  <c:v>53.395240783691406</c:v>
                </c:pt>
                <c:pt idx="56">
                  <c:v>54.430397033691406</c:v>
                </c:pt>
                <c:pt idx="57">
                  <c:v>55.473365783691406</c:v>
                </c:pt>
                <c:pt idx="58">
                  <c:v>56.535865783691406</c:v>
                </c:pt>
                <c:pt idx="59">
                  <c:v>57.637428283691406</c:v>
                </c:pt>
                <c:pt idx="60">
                  <c:v>58.699928283691406</c:v>
                </c:pt>
                <c:pt idx="61">
                  <c:v>59.778053283691406</c:v>
                </c:pt>
                <c:pt idx="62">
                  <c:v>60.852272033691406</c:v>
                </c:pt>
                <c:pt idx="63">
                  <c:v>61.942115783691406</c:v>
                </c:pt>
                <c:pt idx="64">
                  <c:v>63.031959533691406</c:v>
                </c:pt>
                <c:pt idx="65">
                  <c:v>64.164772033691406</c:v>
                </c:pt>
                <c:pt idx="66">
                  <c:v>65.289772033691406</c:v>
                </c:pt>
                <c:pt idx="67">
                  <c:v>66.465553283691406</c:v>
                </c:pt>
                <c:pt idx="68">
                  <c:v>67.672584533691406</c:v>
                </c:pt>
                <c:pt idx="69">
                  <c:v>68.852272033691406</c:v>
                </c:pt>
                <c:pt idx="70">
                  <c:v>70.035865783691406</c:v>
                </c:pt>
                <c:pt idx="71">
                  <c:v>71.242897033691406</c:v>
                </c:pt>
                <c:pt idx="72">
                  <c:v>72.477272033691406</c:v>
                </c:pt>
                <c:pt idx="73">
                  <c:v>73.735084533691406</c:v>
                </c:pt>
                <c:pt idx="74">
                  <c:v>75.035865783691406</c:v>
                </c:pt>
                <c:pt idx="75">
                  <c:v>76.332740783691406</c:v>
                </c:pt>
                <c:pt idx="76">
                  <c:v>77.672584533691406</c:v>
                </c:pt>
                <c:pt idx="77">
                  <c:v>79.008522033691406</c:v>
                </c:pt>
                <c:pt idx="78">
                  <c:v>80.321022033691406</c:v>
                </c:pt>
                <c:pt idx="79">
                  <c:v>81.676490783691406</c:v>
                </c:pt>
                <c:pt idx="80">
                  <c:v>83.094459533691406</c:v>
                </c:pt>
                <c:pt idx="81">
                  <c:v>84.539772033691406</c:v>
                </c:pt>
                <c:pt idx="82">
                  <c:v>86.024147033691406</c:v>
                </c:pt>
                <c:pt idx="83">
                  <c:v>87.551490783691406</c:v>
                </c:pt>
                <c:pt idx="84">
                  <c:v>89.020240783691406</c:v>
                </c:pt>
                <c:pt idx="85">
                  <c:v>90.524147033691406</c:v>
                </c:pt>
                <c:pt idx="86">
                  <c:v>92.051490783691406</c:v>
                </c:pt>
                <c:pt idx="87">
                  <c:v>93.500709533691406</c:v>
                </c:pt>
                <c:pt idx="88">
                  <c:v>94.922584533691406</c:v>
                </c:pt>
                <c:pt idx="89">
                  <c:v>96.379615783691406</c:v>
                </c:pt>
                <c:pt idx="90">
                  <c:v>97.813209533691406</c:v>
                </c:pt>
                <c:pt idx="91">
                  <c:v>99.235084533691406</c:v>
                </c:pt>
                <c:pt idx="92">
                  <c:v>100.69602203369141</c:v>
                </c:pt>
                <c:pt idx="93">
                  <c:v>102.12961578369141</c:v>
                </c:pt>
                <c:pt idx="94">
                  <c:v>103.59445953369141</c:v>
                </c:pt>
                <c:pt idx="95">
                  <c:v>105.02805328369141</c:v>
                </c:pt>
                <c:pt idx="96">
                  <c:v>106.36008453369141</c:v>
                </c:pt>
                <c:pt idx="97">
                  <c:v>107.67258453369141</c:v>
                </c:pt>
                <c:pt idx="98">
                  <c:v>109.01633453369141</c:v>
                </c:pt>
                <c:pt idx="99">
                  <c:v>110.31320953369141</c:v>
                </c:pt>
                <c:pt idx="100">
                  <c:v>111.64133453369141</c:v>
                </c:pt>
                <c:pt idx="101">
                  <c:v>113.00461578369141</c:v>
                </c:pt>
                <c:pt idx="102">
                  <c:v>114.31711578369141</c:v>
                </c:pt>
                <c:pt idx="103">
                  <c:v>115.63352203369141</c:v>
                </c:pt>
                <c:pt idx="104">
                  <c:v>116.91867828369141</c:v>
                </c:pt>
                <c:pt idx="105">
                  <c:v>118.12961578369141</c:v>
                </c:pt>
                <c:pt idx="106">
                  <c:v>119.33664703369141</c:v>
                </c:pt>
                <c:pt idx="107">
                  <c:v>120.57883453369141</c:v>
                </c:pt>
                <c:pt idx="108">
                  <c:v>121.79758453369141</c:v>
                </c:pt>
                <c:pt idx="109">
                  <c:v>123.02414703369141</c:v>
                </c:pt>
                <c:pt idx="110">
                  <c:v>124.25461578369141</c:v>
                </c:pt>
                <c:pt idx="111">
                  <c:v>125.41867828369141</c:v>
                </c:pt>
                <c:pt idx="112">
                  <c:v>126.61399078369141</c:v>
                </c:pt>
                <c:pt idx="113">
                  <c:v>127.73117828369141</c:v>
                </c:pt>
                <c:pt idx="114">
                  <c:v>128.78585815429688</c:v>
                </c:pt>
                <c:pt idx="115">
                  <c:v>129.82101440429688</c:v>
                </c:pt>
                <c:pt idx="116">
                  <c:v>130.87960815429688</c:v>
                </c:pt>
                <c:pt idx="117">
                  <c:v>132.35812377929688</c:v>
                </c:pt>
                <c:pt idx="118">
                  <c:v>133.40109252929688</c:v>
                </c:pt>
                <c:pt idx="119">
                  <c:v>134.89523315429688</c:v>
                </c:pt>
                <c:pt idx="120">
                  <c:v>135.90695190429688</c:v>
                </c:pt>
                <c:pt idx="121">
                  <c:v>137.36788940429688</c:v>
                </c:pt>
                <c:pt idx="122">
                  <c:v>138.72531127929688</c:v>
                </c:pt>
                <c:pt idx="123">
                  <c:v>140.06906127929688</c:v>
                </c:pt>
                <c:pt idx="124">
                  <c:v>141.36398315429688</c:v>
                </c:pt>
                <c:pt idx="125">
                  <c:v>142.64718627929688</c:v>
                </c:pt>
                <c:pt idx="126">
                  <c:v>143.92062377929688</c:v>
                </c:pt>
                <c:pt idx="127">
                  <c:v>145.11007690429688</c:v>
                </c:pt>
                <c:pt idx="128">
                  <c:v>146.27413940429688</c:v>
                </c:pt>
                <c:pt idx="129">
                  <c:v>147.49484252929688</c:v>
                </c:pt>
                <c:pt idx="130">
                  <c:v>148.73507690429688</c:v>
                </c:pt>
                <c:pt idx="131">
                  <c:v>149.92648315429688</c:v>
                </c:pt>
                <c:pt idx="132">
                  <c:v>151.10812377929688</c:v>
                </c:pt>
                <c:pt idx="133">
                  <c:v>152.11984252929688</c:v>
                </c:pt>
                <c:pt idx="134">
                  <c:v>153.38351440429688</c:v>
                </c:pt>
                <c:pt idx="135">
                  <c:v>154.61007690429688</c:v>
                </c:pt>
                <c:pt idx="136">
                  <c:v>155.91281127929688</c:v>
                </c:pt>
                <c:pt idx="137">
                  <c:v>157.20382690429688</c:v>
                </c:pt>
                <c:pt idx="138">
                  <c:v>158.29562377929688</c:v>
                </c:pt>
                <c:pt idx="139">
                  <c:v>159.36788940429688</c:v>
                </c:pt>
                <c:pt idx="140">
                  <c:v>160.49288940429688</c:v>
                </c:pt>
                <c:pt idx="141">
                  <c:v>161.57492065429688</c:v>
                </c:pt>
                <c:pt idx="142">
                  <c:v>162.78097534179688</c:v>
                </c:pt>
                <c:pt idx="143">
                  <c:v>163.80538940429688</c:v>
                </c:pt>
                <c:pt idx="144">
                  <c:v>164.94992065429688</c:v>
                </c:pt>
                <c:pt idx="145">
                  <c:v>165.95089721679688</c:v>
                </c:pt>
                <c:pt idx="146">
                  <c:v>167.00070190429688</c:v>
                </c:pt>
                <c:pt idx="147">
                  <c:v>168.01144409179688</c:v>
                </c:pt>
                <c:pt idx="148">
                  <c:v>169.04757690429688</c:v>
                </c:pt>
                <c:pt idx="149">
                  <c:v>170.06906127929688</c:v>
                </c:pt>
                <c:pt idx="150">
                  <c:v>170.90695190429688</c:v>
                </c:pt>
                <c:pt idx="151">
                  <c:v>171.75851440429688</c:v>
                </c:pt>
                <c:pt idx="152">
                  <c:v>172.70675659179688</c:v>
                </c:pt>
                <c:pt idx="153">
                  <c:v>173.65206909179688</c:v>
                </c:pt>
                <c:pt idx="154">
                  <c:v>174.63351440429688</c:v>
                </c:pt>
                <c:pt idx="155">
                  <c:v>175.66378784179688</c:v>
                </c:pt>
                <c:pt idx="156">
                  <c:v>176.60714721679688</c:v>
                </c:pt>
                <c:pt idx="157">
                  <c:v>177.41476440429688</c:v>
                </c:pt>
                <c:pt idx="158">
                  <c:v>178.26144409179688</c:v>
                </c:pt>
                <c:pt idx="159">
                  <c:v>179.19113159179688</c:v>
                </c:pt>
                <c:pt idx="160">
                  <c:v>180.12960815429688</c:v>
                </c:pt>
                <c:pt idx="161">
                  <c:v>180.88644409179688</c:v>
                </c:pt>
                <c:pt idx="162">
                  <c:v>181.71847534179688</c:v>
                </c:pt>
                <c:pt idx="163">
                  <c:v>182.57199096679688</c:v>
                </c:pt>
                <c:pt idx="164">
                  <c:v>183.30343627929688</c:v>
                </c:pt>
                <c:pt idx="165">
                  <c:v>184.09933471679688</c:v>
                </c:pt>
                <c:pt idx="166">
                  <c:v>184.86203002929688</c:v>
                </c:pt>
                <c:pt idx="167">
                  <c:v>185.51388549804688</c:v>
                </c:pt>
                <c:pt idx="168">
                  <c:v>186.04953002929688</c:v>
                </c:pt>
                <c:pt idx="169">
                  <c:v>186.66867065429688</c:v>
                </c:pt>
                <c:pt idx="170">
                  <c:v>187.33468627929688</c:v>
                </c:pt>
                <c:pt idx="171">
                  <c:v>187.90353393554688</c:v>
                </c:pt>
                <c:pt idx="172">
                  <c:v>188.50949096679688</c:v>
                </c:pt>
                <c:pt idx="173">
                  <c:v>189.11349487304688</c:v>
                </c:pt>
                <c:pt idx="174">
                  <c:v>189.68527221679688</c:v>
                </c:pt>
                <c:pt idx="175">
                  <c:v>190.22335815429688</c:v>
                </c:pt>
                <c:pt idx="176">
                  <c:v>190.91183471679688</c:v>
                </c:pt>
                <c:pt idx="177">
                  <c:v>191.60617065429688</c:v>
                </c:pt>
                <c:pt idx="178">
                  <c:v>192.12716674804688</c:v>
                </c:pt>
                <c:pt idx="179">
                  <c:v>192.78662109375</c:v>
                </c:pt>
                <c:pt idx="180">
                  <c:v>193.4638671875</c:v>
                </c:pt>
                <c:pt idx="181">
                  <c:v>194.0419921875</c:v>
                </c:pt>
                <c:pt idx="182">
                  <c:v>194.46826171875</c:v>
                </c:pt>
                <c:pt idx="183">
                  <c:v>195.02587890625</c:v>
                </c:pt>
                <c:pt idx="184">
                  <c:v>195.63330078125</c:v>
                </c:pt>
                <c:pt idx="185">
                  <c:v>196.09326171875</c:v>
                </c:pt>
                <c:pt idx="186">
                  <c:v>196.5810546875</c:v>
                </c:pt>
                <c:pt idx="187">
                  <c:v>197.07568359375</c:v>
                </c:pt>
                <c:pt idx="188">
                  <c:v>197.60546875</c:v>
                </c:pt>
                <c:pt idx="189">
                  <c:v>198.009765625</c:v>
                </c:pt>
                <c:pt idx="190">
                  <c:v>198.406982421875</c:v>
                </c:pt>
                <c:pt idx="191">
                  <c:v>198.874755859375</c:v>
                </c:pt>
                <c:pt idx="192">
                  <c:v>199.26806640625</c:v>
                </c:pt>
                <c:pt idx="193">
                  <c:v>199.7294921875</c:v>
                </c:pt>
                <c:pt idx="194">
                  <c:v>200.1884765625</c:v>
                </c:pt>
                <c:pt idx="195">
                  <c:v>200.61181640625</c:v>
                </c:pt>
                <c:pt idx="196">
                  <c:v>201.03662109375</c:v>
                </c:pt>
                <c:pt idx="197">
                  <c:v>201.55224609375</c:v>
                </c:pt>
                <c:pt idx="198">
                  <c:v>202.08203125</c:v>
                </c:pt>
                <c:pt idx="199">
                  <c:v>202.52294921875</c:v>
                </c:pt>
                <c:pt idx="200">
                  <c:v>203.06005859375</c:v>
                </c:pt>
                <c:pt idx="201">
                  <c:v>203.615234375</c:v>
                </c:pt>
                <c:pt idx="202">
                  <c:v>204.1552734375</c:v>
                </c:pt>
                <c:pt idx="203">
                  <c:v>204.60595703125</c:v>
                </c:pt>
                <c:pt idx="204">
                  <c:v>205.1455078125</c:v>
                </c:pt>
                <c:pt idx="205">
                  <c:v>205.70751953125</c:v>
                </c:pt>
                <c:pt idx="206">
                  <c:v>206.1435546875</c:v>
                </c:pt>
                <c:pt idx="207">
                  <c:v>206.68408203125</c:v>
                </c:pt>
                <c:pt idx="208">
                  <c:v>207.1904296875</c:v>
                </c:pt>
                <c:pt idx="209">
                  <c:v>207.63134765625</c:v>
                </c:pt>
                <c:pt idx="210">
                  <c:v>207.965576171875</c:v>
                </c:pt>
                <c:pt idx="211">
                  <c:v>208.31201171875</c:v>
                </c:pt>
                <c:pt idx="212">
                  <c:v>208.7099609375</c:v>
                </c:pt>
                <c:pt idx="213">
                  <c:v>209.02001953125</c:v>
                </c:pt>
                <c:pt idx="214">
                  <c:v>209.46728515625</c:v>
                </c:pt>
                <c:pt idx="215">
                  <c:v>209.9921875</c:v>
                </c:pt>
                <c:pt idx="216">
                  <c:v>210.45947265625</c:v>
                </c:pt>
                <c:pt idx="217">
                  <c:v>210.878173828125</c:v>
                </c:pt>
                <c:pt idx="218">
                  <c:v>211.358154296875</c:v>
                </c:pt>
                <c:pt idx="219">
                  <c:v>211.792724609375</c:v>
                </c:pt>
                <c:pt idx="220">
                  <c:v>212.054931640625</c:v>
                </c:pt>
                <c:pt idx="221">
                  <c:v>212.33203125</c:v>
                </c:pt>
                <c:pt idx="222">
                  <c:v>212.677734375</c:v>
                </c:pt>
                <c:pt idx="223">
                  <c:v>213.048583984375</c:v>
                </c:pt>
                <c:pt idx="224">
                  <c:v>213.353271484375</c:v>
                </c:pt>
                <c:pt idx="225">
                  <c:v>213.768310546875</c:v>
                </c:pt>
                <c:pt idx="226">
                  <c:v>214.148681640625</c:v>
                </c:pt>
                <c:pt idx="227">
                  <c:v>214.3974609375</c:v>
                </c:pt>
                <c:pt idx="228">
                  <c:v>214.77392578125</c:v>
                </c:pt>
                <c:pt idx="229">
                  <c:v>215.1787109375</c:v>
                </c:pt>
                <c:pt idx="230">
                  <c:v>215.6328125</c:v>
                </c:pt>
                <c:pt idx="231">
                  <c:v>215.9072265625</c:v>
                </c:pt>
                <c:pt idx="232">
                  <c:v>216.1383056640625</c:v>
                </c:pt>
                <c:pt idx="233">
                  <c:v>216.5111083984375</c:v>
                </c:pt>
                <c:pt idx="234">
                  <c:v>216.7772216796875</c:v>
                </c:pt>
                <c:pt idx="235">
                  <c:v>217.0582275390625</c:v>
                </c:pt>
                <c:pt idx="236">
                  <c:v>217.3585205078125</c:v>
                </c:pt>
                <c:pt idx="237">
                  <c:v>217.6278076171875</c:v>
                </c:pt>
                <c:pt idx="238">
                  <c:v>217.9117431640625</c:v>
                </c:pt>
                <c:pt idx="239">
                  <c:v>218.2584228515625</c:v>
                </c:pt>
                <c:pt idx="240">
                  <c:v>218.6065673828125</c:v>
                </c:pt>
                <c:pt idx="241">
                  <c:v>218.78173828125</c:v>
                </c:pt>
                <c:pt idx="242">
                  <c:v>219.0067138671875</c:v>
                </c:pt>
                <c:pt idx="243">
                  <c:v>219.3323974609375</c:v>
                </c:pt>
                <c:pt idx="244">
                  <c:v>219.59521484375</c:v>
                </c:pt>
                <c:pt idx="245">
                  <c:v>219.76123046875</c:v>
                </c:pt>
                <c:pt idx="246">
                  <c:v>219.9810791015625</c:v>
                </c:pt>
                <c:pt idx="247">
                  <c:v>220.2357177734375</c:v>
                </c:pt>
                <c:pt idx="248">
                  <c:v>220.419921875</c:v>
                </c:pt>
                <c:pt idx="249">
                  <c:v>220.742431640625</c:v>
                </c:pt>
                <c:pt idx="250">
                  <c:v>221.055908203125</c:v>
                </c:pt>
                <c:pt idx="251">
                  <c:v>221.28494262695313</c:v>
                </c:pt>
                <c:pt idx="252">
                  <c:v>221.38607788085938</c:v>
                </c:pt>
                <c:pt idx="253">
                  <c:v>221.5166015625</c:v>
                </c:pt>
                <c:pt idx="254">
                  <c:v>221.7288818359375</c:v>
                </c:pt>
                <c:pt idx="255">
                  <c:v>221.86865234375</c:v>
                </c:pt>
                <c:pt idx="256">
                  <c:v>222.0621337890625</c:v>
                </c:pt>
                <c:pt idx="257">
                  <c:v>222.208251953125</c:v>
                </c:pt>
                <c:pt idx="258">
                  <c:v>222.29957580566406</c:v>
                </c:pt>
                <c:pt idx="259">
                  <c:v>222.45317077636719</c:v>
                </c:pt>
                <c:pt idx="260">
                  <c:v>222.71684265136719</c:v>
                </c:pt>
                <c:pt idx="261">
                  <c:v>222.96684265136719</c:v>
                </c:pt>
                <c:pt idx="262">
                  <c:v>222.99900817871094</c:v>
                </c:pt>
                <c:pt idx="263">
                  <c:v>223.00569152832031</c:v>
                </c:pt>
                <c:pt idx="264">
                  <c:v>223.07752990722656</c:v>
                </c:pt>
                <c:pt idx="265">
                  <c:v>223.10337829589844</c:v>
                </c:pt>
                <c:pt idx="266">
                  <c:v>223.12651062011719</c:v>
                </c:pt>
                <c:pt idx="267">
                  <c:v>223.21998596191406</c:v>
                </c:pt>
                <c:pt idx="268">
                  <c:v>223.34974670410156</c:v>
                </c:pt>
                <c:pt idx="269">
                  <c:v>223.38568115234375</c:v>
                </c:pt>
                <c:pt idx="270">
                  <c:v>223.54010009765625</c:v>
                </c:pt>
                <c:pt idx="271">
                  <c:v>223.654052734375</c:v>
                </c:pt>
                <c:pt idx="272">
                  <c:v>223.62615966796875</c:v>
                </c:pt>
                <c:pt idx="273">
                  <c:v>223.51495361328125</c:v>
                </c:pt>
                <c:pt idx="274">
                  <c:v>223.3968505859375</c:v>
                </c:pt>
                <c:pt idx="275">
                  <c:v>223.31385803222656</c:v>
                </c:pt>
                <c:pt idx="276">
                  <c:v>223.14002990722656</c:v>
                </c:pt>
                <c:pt idx="277">
                  <c:v>223.06694030761719</c:v>
                </c:pt>
                <c:pt idx="278">
                  <c:v>223.13841247558594</c:v>
                </c:pt>
                <c:pt idx="279">
                  <c:v>223.15711975097656</c:v>
                </c:pt>
                <c:pt idx="280">
                  <c:v>223.21572875976563</c:v>
                </c:pt>
                <c:pt idx="281">
                  <c:v>223.35867309570313</c:v>
                </c:pt>
                <c:pt idx="282">
                  <c:v>223.42724609375</c:v>
                </c:pt>
                <c:pt idx="283">
                  <c:v>223.33154296875</c:v>
                </c:pt>
                <c:pt idx="284">
                  <c:v>223.30549621582031</c:v>
                </c:pt>
                <c:pt idx="285">
                  <c:v>223.3599853515625</c:v>
                </c:pt>
                <c:pt idx="286">
                  <c:v>223.40904235839844</c:v>
                </c:pt>
                <c:pt idx="287">
                  <c:v>223.40476989746094</c:v>
                </c:pt>
                <c:pt idx="288">
                  <c:v>223.52583312988281</c:v>
                </c:pt>
                <c:pt idx="289">
                  <c:v>223.67182922363281</c:v>
                </c:pt>
                <c:pt idx="290">
                  <c:v>223.73365783691406</c:v>
                </c:pt>
                <c:pt idx="291">
                  <c:v>223.90834045410156</c:v>
                </c:pt>
                <c:pt idx="292">
                  <c:v>224.04806518554688</c:v>
                </c:pt>
                <c:pt idx="293">
                  <c:v>224.07980346679688</c:v>
                </c:pt>
                <c:pt idx="294">
                  <c:v>223.97921752929688</c:v>
                </c:pt>
                <c:pt idx="295">
                  <c:v>223.96316528320313</c:v>
                </c:pt>
                <c:pt idx="296">
                  <c:v>224.03807067871094</c:v>
                </c:pt>
                <c:pt idx="297">
                  <c:v>224.05235290527344</c:v>
                </c:pt>
                <c:pt idx="298">
                  <c:v>224.00497436523438</c:v>
                </c:pt>
                <c:pt idx="299">
                  <c:v>224.00297546386719</c:v>
                </c:pt>
                <c:pt idx="300">
                  <c:v>224.00747680664063</c:v>
                </c:pt>
                <c:pt idx="301">
                  <c:v>224.02120971679688</c:v>
                </c:pt>
                <c:pt idx="302">
                  <c:v>224.19821166992188</c:v>
                </c:pt>
                <c:pt idx="303">
                  <c:v>224.3160400390625</c:v>
                </c:pt>
                <c:pt idx="304">
                  <c:v>224.37483215332031</c:v>
                </c:pt>
                <c:pt idx="305">
                  <c:v>224.4097900390625</c:v>
                </c:pt>
                <c:pt idx="306">
                  <c:v>224.55267333984375</c:v>
                </c:pt>
                <c:pt idx="307">
                  <c:v>224.70782470703125</c:v>
                </c:pt>
                <c:pt idx="308">
                  <c:v>224.61965942382813</c:v>
                </c:pt>
                <c:pt idx="309">
                  <c:v>224.67001342773438</c:v>
                </c:pt>
                <c:pt idx="310">
                  <c:v>224.81082153320313</c:v>
                </c:pt>
                <c:pt idx="311">
                  <c:v>224.89852905273438</c:v>
                </c:pt>
                <c:pt idx="312">
                  <c:v>225.07955932617188</c:v>
                </c:pt>
                <c:pt idx="313">
                  <c:v>225.40280151367188</c:v>
                </c:pt>
                <c:pt idx="314">
                  <c:v>225.67404174804688</c:v>
                </c:pt>
                <c:pt idx="315">
                  <c:v>225.72531127929688</c:v>
                </c:pt>
                <c:pt idx="316">
                  <c:v>225.80126953125</c:v>
                </c:pt>
                <c:pt idx="317">
                  <c:v>225.95751953125</c:v>
                </c:pt>
                <c:pt idx="318">
                  <c:v>226.08282470703125</c:v>
                </c:pt>
                <c:pt idx="319">
                  <c:v>226.14395141601563</c:v>
                </c:pt>
                <c:pt idx="320">
                  <c:v>226.28421020507813</c:v>
                </c:pt>
                <c:pt idx="321">
                  <c:v>226.41763305664063</c:v>
                </c:pt>
                <c:pt idx="322">
                  <c:v>226.45100402832031</c:v>
                </c:pt>
                <c:pt idx="323">
                  <c:v>226.68171691894531</c:v>
                </c:pt>
                <c:pt idx="324">
                  <c:v>226.98127746582031</c:v>
                </c:pt>
                <c:pt idx="325">
                  <c:v>227.14019775390625</c:v>
                </c:pt>
                <c:pt idx="326">
                  <c:v>227.17271423339844</c:v>
                </c:pt>
                <c:pt idx="327">
                  <c:v>227.30598449707031</c:v>
                </c:pt>
                <c:pt idx="328">
                  <c:v>227.50227355957031</c:v>
                </c:pt>
                <c:pt idx="329">
                  <c:v>227.55075073242188</c:v>
                </c:pt>
                <c:pt idx="330">
                  <c:v>227.68539428710938</c:v>
                </c:pt>
                <c:pt idx="331">
                  <c:v>227.96151733398438</c:v>
                </c:pt>
                <c:pt idx="332">
                  <c:v>228.14022827148438</c:v>
                </c:pt>
                <c:pt idx="333">
                  <c:v>228.35958862304688</c:v>
                </c:pt>
                <c:pt idx="334">
                  <c:v>228.81369018554688</c:v>
                </c:pt>
                <c:pt idx="335">
                  <c:v>229.22042846679688</c:v>
                </c:pt>
                <c:pt idx="336">
                  <c:v>229.46188354492188</c:v>
                </c:pt>
                <c:pt idx="337">
                  <c:v>229.77413940429688</c:v>
                </c:pt>
                <c:pt idx="338">
                  <c:v>230.10006713867188</c:v>
                </c:pt>
                <c:pt idx="339">
                  <c:v>230.40512084960938</c:v>
                </c:pt>
                <c:pt idx="340">
                  <c:v>230.62741088867188</c:v>
                </c:pt>
                <c:pt idx="341">
                  <c:v>230.93795776367188</c:v>
                </c:pt>
                <c:pt idx="342">
                  <c:v>231.28512573242188</c:v>
                </c:pt>
                <c:pt idx="343">
                  <c:v>231.55734252929688</c:v>
                </c:pt>
                <c:pt idx="344">
                  <c:v>231.95187377929688</c:v>
                </c:pt>
                <c:pt idx="345">
                  <c:v>232.32711791992188</c:v>
                </c:pt>
                <c:pt idx="346">
                  <c:v>232.69625854492188</c:v>
                </c:pt>
                <c:pt idx="347">
                  <c:v>232.92465209960938</c:v>
                </c:pt>
                <c:pt idx="348">
                  <c:v>233.16061401367188</c:v>
                </c:pt>
                <c:pt idx="349">
                  <c:v>233.48776245117188</c:v>
                </c:pt>
                <c:pt idx="350">
                  <c:v>233.70077514648438</c:v>
                </c:pt>
                <c:pt idx="351">
                  <c:v>233.97348022460938</c:v>
                </c:pt>
                <c:pt idx="352">
                  <c:v>234.36947631835938</c:v>
                </c:pt>
                <c:pt idx="353">
                  <c:v>234.74398803710938</c:v>
                </c:pt>
                <c:pt idx="354">
                  <c:v>235.02767944335938</c:v>
                </c:pt>
                <c:pt idx="355">
                  <c:v>235.43783569335938</c:v>
                </c:pt>
                <c:pt idx="356">
                  <c:v>235.82992553710938</c:v>
                </c:pt>
                <c:pt idx="357">
                  <c:v>236.05722045898438</c:v>
                </c:pt>
                <c:pt idx="358">
                  <c:v>236.18966674804688</c:v>
                </c:pt>
                <c:pt idx="359">
                  <c:v>236.42453002929688</c:v>
                </c:pt>
                <c:pt idx="360">
                  <c:v>236.73287963867188</c:v>
                </c:pt>
                <c:pt idx="361">
                  <c:v>236.80302429199219</c:v>
                </c:pt>
                <c:pt idx="362">
                  <c:v>236.94694519042969</c:v>
                </c:pt>
                <c:pt idx="363">
                  <c:v>237.20768737792969</c:v>
                </c:pt>
                <c:pt idx="364">
                  <c:v>237.35911560058594</c:v>
                </c:pt>
                <c:pt idx="365">
                  <c:v>237.54197692871094</c:v>
                </c:pt>
                <c:pt idx="366">
                  <c:v>237.97557067871094</c:v>
                </c:pt>
                <c:pt idx="367">
                  <c:v>238.37937927246094</c:v>
                </c:pt>
                <c:pt idx="368">
                  <c:v>238.45986938476563</c:v>
                </c:pt>
                <c:pt idx="369">
                  <c:v>238.66629028320313</c:v>
                </c:pt>
                <c:pt idx="370">
                  <c:v>238.99197387695313</c:v>
                </c:pt>
                <c:pt idx="371">
                  <c:v>239.16513061523438</c:v>
                </c:pt>
                <c:pt idx="372">
                  <c:v>239.25534057617188</c:v>
                </c:pt>
                <c:pt idx="373">
                  <c:v>239.48544311523438</c:v>
                </c:pt>
                <c:pt idx="374">
                  <c:v>239.75155639648438</c:v>
                </c:pt>
                <c:pt idx="375">
                  <c:v>239.88607788085938</c:v>
                </c:pt>
                <c:pt idx="376">
                  <c:v>240.11434936523438</c:v>
                </c:pt>
                <c:pt idx="377">
                  <c:v>240.33840942382813</c:v>
                </c:pt>
                <c:pt idx="378">
                  <c:v>240.52140808105469</c:v>
                </c:pt>
                <c:pt idx="379">
                  <c:v>240.62281799316406</c:v>
                </c:pt>
                <c:pt idx="380">
                  <c:v>240.81465148925781</c:v>
                </c:pt>
                <c:pt idx="381">
                  <c:v>241.09394836425781</c:v>
                </c:pt>
                <c:pt idx="382">
                  <c:v>241.21803283691406</c:v>
                </c:pt>
                <c:pt idx="383">
                  <c:v>241.43824768066406</c:v>
                </c:pt>
                <c:pt idx="384">
                  <c:v>241.73707580566406</c:v>
                </c:pt>
                <c:pt idx="385">
                  <c:v>242.00123596191406</c:v>
                </c:pt>
                <c:pt idx="386">
                  <c:v>242.29347229003906</c:v>
                </c:pt>
                <c:pt idx="387">
                  <c:v>242.67189025878906</c:v>
                </c:pt>
                <c:pt idx="388">
                  <c:v>243.02906799316406</c:v>
                </c:pt>
                <c:pt idx="389">
                  <c:v>243.15827941894531</c:v>
                </c:pt>
                <c:pt idx="390">
                  <c:v>243.31785583496094</c:v>
                </c:pt>
                <c:pt idx="391">
                  <c:v>243.55442810058594</c:v>
                </c:pt>
                <c:pt idx="392">
                  <c:v>243.75407409667969</c:v>
                </c:pt>
                <c:pt idx="393">
                  <c:v>243.94633483886719</c:v>
                </c:pt>
                <c:pt idx="394">
                  <c:v>244.23454284667969</c:v>
                </c:pt>
                <c:pt idx="395">
                  <c:v>244.47428894042969</c:v>
                </c:pt>
                <c:pt idx="396">
                  <c:v>244.61991882324219</c:v>
                </c:pt>
                <c:pt idx="397">
                  <c:v>244.98612976074219</c:v>
                </c:pt>
                <c:pt idx="398">
                  <c:v>245.26811218261719</c:v>
                </c:pt>
                <c:pt idx="399">
                  <c:v>245.35057067871094</c:v>
                </c:pt>
                <c:pt idx="400">
                  <c:v>245.34895324707031</c:v>
                </c:pt>
                <c:pt idx="401">
                  <c:v>245.48509216308594</c:v>
                </c:pt>
                <c:pt idx="402">
                  <c:v>245.66661071777344</c:v>
                </c:pt>
                <c:pt idx="403">
                  <c:v>245.49052429199219</c:v>
                </c:pt>
                <c:pt idx="404">
                  <c:v>245.36308288574219</c:v>
                </c:pt>
                <c:pt idx="405">
                  <c:v>245.45758056640625</c:v>
                </c:pt>
                <c:pt idx="406">
                  <c:v>245.45254516601563</c:v>
                </c:pt>
                <c:pt idx="407">
                  <c:v>245.44493103027344</c:v>
                </c:pt>
                <c:pt idx="408">
                  <c:v>245.52742004394531</c:v>
                </c:pt>
                <c:pt idx="409">
                  <c:v>245.61611938476563</c:v>
                </c:pt>
                <c:pt idx="410">
                  <c:v>245.41885375976563</c:v>
                </c:pt>
                <c:pt idx="411">
                  <c:v>245.311767578125</c:v>
                </c:pt>
                <c:pt idx="412">
                  <c:v>245.36105346679688</c:v>
                </c:pt>
                <c:pt idx="413">
                  <c:v>245.24118041992188</c:v>
                </c:pt>
                <c:pt idx="414">
                  <c:v>245.13618469238281</c:v>
                </c:pt>
                <c:pt idx="415">
                  <c:v>245.22740173339844</c:v>
                </c:pt>
                <c:pt idx="416">
                  <c:v>245.28790283203125</c:v>
                </c:pt>
                <c:pt idx="417">
                  <c:v>245.23997497558594</c:v>
                </c:pt>
                <c:pt idx="418">
                  <c:v>245.36875915527344</c:v>
                </c:pt>
                <c:pt idx="419">
                  <c:v>245.52316284179688</c:v>
                </c:pt>
                <c:pt idx="420">
                  <c:v>245.55708312988281</c:v>
                </c:pt>
                <c:pt idx="421">
                  <c:v>245.42677307128906</c:v>
                </c:pt>
                <c:pt idx="422">
                  <c:v>245.34298706054688</c:v>
                </c:pt>
                <c:pt idx="423">
                  <c:v>245.37710571289063</c:v>
                </c:pt>
                <c:pt idx="424">
                  <c:v>245.37545776367188</c:v>
                </c:pt>
                <c:pt idx="425">
                  <c:v>245.57304382324219</c:v>
                </c:pt>
                <c:pt idx="426">
                  <c:v>245.93315124511719</c:v>
                </c:pt>
                <c:pt idx="427">
                  <c:v>246.22196960449219</c:v>
                </c:pt>
                <c:pt idx="428">
                  <c:v>246.54521179199219</c:v>
                </c:pt>
                <c:pt idx="429">
                  <c:v>247.04521179199219</c:v>
                </c:pt>
                <c:pt idx="430">
                  <c:v>247.50614929199219</c:v>
                </c:pt>
                <c:pt idx="431">
                  <c:v>247.68168640136719</c:v>
                </c:pt>
                <c:pt idx="432">
                  <c:v>247.801025390625</c:v>
                </c:pt>
                <c:pt idx="433">
                  <c:v>248.04931640625</c:v>
                </c:pt>
                <c:pt idx="434">
                  <c:v>248.2171630859375</c:v>
                </c:pt>
                <c:pt idx="435">
                  <c:v>248.26605224609375</c:v>
                </c:pt>
                <c:pt idx="436">
                  <c:v>248.47210693359375</c:v>
                </c:pt>
                <c:pt idx="437">
                  <c:v>248.67584228515625</c:v>
                </c:pt>
                <c:pt idx="438">
                  <c:v>248.67890930175781</c:v>
                </c:pt>
                <c:pt idx="439">
                  <c:v>248.79664611816406</c:v>
                </c:pt>
                <c:pt idx="440">
                  <c:v>248.85591125488281</c:v>
                </c:pt>
                <c:pt idx="441">
                  <c:v>248.80720520019531</c:v>
                </c:pt>
                <c:pt idx="442">
                  <c:v>248.56147766113281</c:v>
                </c:pt>
                <c:pt idx="443">
                  <c:v>248.33479309082031</c:v>
                </c:pt>
                <c:pt idx="444">
                  <c:v>248.22029113769531</c:v>
                </c:pt>
                <c:pt idx="445">
                  <c:v>248.01333618164063</c:v>
                </c:pt>
                <c:pt idx="446">
                  <c:v>247.78421020507813</c:v>
                </c:pt>
                <c:pt idx="447">
                  <c:v>247.66339111328125</c:v>
                </c:pt>
                <c:pt idx="448">
                  <c:v>247.47711181640625</c:v>
                </c:pt>
                <c:pt idx="449">
                  <c:v>247.382080078125</c:v>
                </c:pt>
                <c:pt idx="450">
                  <c:v>247.45303344726563</c:v>
                </c:pt>
                <c:pt idx="451">
                  <c:v>247.40591430664063</c:v>
                </c:pt>
                <c:pt idx="452">
                  <c:v>247.03067016601563</c:v>
                </c:pt>
                <c:pt idx="453">
                  <c:v>246.53652954101563</c:v>
                </c:pt>
                <c:pt idx="454">
                  <c:v>246.30142211914063</c:v>
                </c:pt>
                <c:pt idx="455">
                  <c:v>246.04751586914063</c:v>
                </c:pt>
                <c:pt idx="456">
                  <c:v>245.60317993164063</c:v>
                </c:pt>
                <c:pt idx="457">
                  <c:v>245.28408813476563</c:v>
                </c:pt>
                <c:pt idx="458">
                  <c:v>245.10037231445313</c:v>
                </c:pt>
                <c:pt idx="459">
                  <c:v>244.71463012695313</c:v>
                </c:pt>
                <c:pt idx="460">
                  <c:v>244.54074096679688</c:v>
                </c:pt>
                <c:pt idx="461">
                  <c:v>244.43458557128906</c:v>
                </c:pt>
                <c:pt idx="462">
                  <c:v>244.25096130371094</c:v>
                </c:pt>
                <c:pt idx="463">
                  <c:v>243.96434020996094</c:v>
                </c:pt>
                <c:pt idx="464">
                  <c:v>243.70677185058594</c:v>
                </c:pt>
                <c:pt idx="465">
                  <c:v>243.54048156738281</c:v>
                </c:pt>
                <c:pt idx="466">
                  <c:v>243.19502258300781</c:v>
                </c:pt>
                <c:pt idx="467">
                  <c:v>242.96321105957031</c:v>
                </c:pt>
                <c:pt idx="468">
                  <c:v>242.98341369628906</c:v>
                </c:pt>
                <c:pt idx="469">
                  <c:v>242.88252258300781</c:v>
                </c:pt>
                <c:pt idx="470">
                  <c:v>242.816650390625</c:v>
                </c:pt>
                <c:pt idx="471">
                  <c:v>242.87504577636719</c:v>
                </c:pt>
                <c:pt idx="472">
                  <c:v>242.93539428710938</c:v>
                </c:pt>
                <c:pt idx="473">
                  <c:v>242.76702880859375</c:v>
                </c:pt>
                <c:pt idx="474">
                  <c:v>242.618896484375</c:v>
                </c:pt>
                <c:pt idx="475">
                  <c:v>242.67823791503906</c:v>
                </c:pt>
                <c:pt idx="476">
                  <c:v>242.69642639160156</c:v>
                </c:pt>
                <c:pt idx="477">
                  <c:v>242.67164611816406</c:v>
                </c:pt>
                <c:pt idx="478">
                  <c:v>242.80683898925781</c:v>
                </c:pt>
                <c:pt idx="479">
                  <c:v>242.99909973144531</c:v>
                </c:pt>
                <c:pt idx="480">
                  <c:v>243.12751770019531</c:v>
                </c:pt>
                <c:pt idx="481">
                  <c:v>243.52937316894531</c:v>
                </c:pt>
                <c:pt idx="482">
                  <c:v>243.89997863769531</c:v>
                </c:pt>
                <c:pt idx="483">
                  <c:v>244.10536193847656</c:v>
                </c:pt>
                <c:pt idx="484">
                  <c:v>244.19400024414063</c:v>
                </c:pt>
                <c:pt idx="485">
                  <c:v>244.45272827148438</c:v>
                </c:pt>
                <c:pt idx="486">
                  <c:v>244.92977905273438</c:v>
                </c:pt>
                <c:pt idx="487">
                  <c:v>245.16061401367188</c:v>
                </c:pt>
                <c:pt idx="488">
                  <c:v>245.51974487304688</c:v>
                </c:pt>
                <c:pt idx="489">
                  <c:v>245.99533081054688</c:v>
                </c:pt>
                <c:pt idx="490">
                  <c:v>246.29806518554688</c:v>
                </c:pt>
                <c:pt idx="491">
                  <c:v>246.63131713867188</c:v>
                </c:pt>
                <c:pt idx="492">
                  <c:v>247.19284057617188</c:v>
                </c:pt>
                <c:pt idx="493">
                  <c:v>247.73043823242188</c:v>
                </c:pt>
                <c:pt idx="494">
                  <c:v>247.95211791992188</c:v>
                </c:pt>
                <c:pt idx="495">
                  <c:v>248.09288024902344</c:v>
                </c:pt>
                <c:pt idx="496">
                  <c:v>248.32017517089844</c:v>
                </c:pt>
                <c:pt idx="497">
                  <c:v>248.58067321777344</c:v>
                </c:pt>
                <c:pt idx="498">
                  <c:v>248.667724609375</c:v>
                </c:pt>
                <c:pt idx="499">
                  <c:v>248.8438720703125</c:v>
                </c:pt>
                <c:pt idx="500">
                  <c:v>249.06591796875</c:v>
                </c:pt>
                <c:pt idx="501">
                  <c:v>249.15731811523438</c:v>
                </c:pt>
                <c:pt idx="502">
                  <c:v>249.42001342773438</c:v>
                </c:pt>
                <c:pt idx="503">
                  <c:v>249.70492553710938</c:v>
                </c:pt>
                <c:pt idx="504">
                  <c:v>249.93051147460938</c:v>
                </c:pt>
                <c:pt idx="505">
                  <c:v>250.07254028320313</c:v>
                </c:pt>
                <c:pt idx="506">
                  <c:v>250.29324340820313</c:v>
                </c:pt>
                <c:pt idx="507">
                  <c:v>250.52371215820313</c:v>
                </c:pt>
                <c:pt idx="508">
                  <c:v>250.61370849609375</c:v>
                </c:pt>
                <c:pt idx="509">
                  <c:v>250.71646118164063</c:v>
                </c:pt>
                <c:pt idx="510">
                  <c:v>250.96817016601563</c:v>
                </c:pt>
                <c:pt idx="511">
                  <c:v>251.19827270507813</c:v>
                </c:pt>
                <c:pt idx="512">
                  <c:v>251.45156860351563</c:v>
                </c:pt>
                <c:pt idx="513">
                  <c:v>251.84121704101563</c:v>
                </c:pt>
                <c:pt idx="514">
                  <c:v>252.22573852539063</c:v>
                </c:pt>
                <c:pt idx="515">
                  <c:v>252.50625610351563</c:v>
                </c:pt>
                <c:pt idx="516">
                  <c:v>252.81240844726563</c:v>
                </c:pt>
                <c:pt idx="517">
                  <c:v>253.19107055664063</c:v>
                </c:pt>
                <c:pt idx="518">
                  <c:v>253.53042602539063</c:v>
                </c:pt>
                <c:pt idx="519">
                  <c:v>253.78408813476563</c:v>
                </c:pt>
                <c:pt idx="520">
                  <c:v>254.15884399414063</c:v>
                </c:pt>
                <c:pt idx="521">
                  <c:v>254.57192993164063</c:v>
                </c:pt>
                <c:pt idx="522">
                  <c:v>254.82754516601563</c:v>
                </c:pt>
                <c:pt idx="523">
                  <c:v>255.23428344726563</c:v>
                </c:pt>
                <c:pt idx="524">
                  <c:v>255.69473266601563</c:v>
                </c:pt>
                <c:pt idx="525">
                  <c:v>256.07424926757813</c:v>
                </c:pt>
                <c:pt idx="526">
                  <c:v>256.30422973632813</c:v>
                </c:pt>
                <c:pt idx="527">
                  <c:v>256.61013793945313</c:v>
                </c:pt>
                <c:pt idx="528">
                  <c:v>257.02273559570313</c:v>
                </c:pt>
                <c:pt idx="529">
                  <c:v>257.33206176757813</c:v>
                </c:pt>
                <c:pt idx="530">
                  <c:v>257.73147583007813</c:v>
                </c:pt>
                <c:pt idx="531">
                  <c:v>258.31936645507813</c:v>
                </c:pt>
                <c:pt idx="532">
                  <c:v>258.84280395507813</c:v>
                </c:pt>
                <c:pt idx="533">
                  <c:v>259.34182739257813</c:v>
                </c:pt>
                <c:pt idx="534">
                  <c:v>260.07473754882813</c:v>
                </c:pt>
                <c:pt idx="535">
                  <c:v>260.77786254882813</c:v>
                </c:pt>
                <c:pt idx="536">
                  <c:v>261.22073364257813</c:v>
                </c:pt>
                <c:pt idx="537">
                  <c:v>261.75344848632813</c:v>
                </c:pt>
                <c:pt idx="538">
                  <c:v>262.38479614257813</c:v>
                </c:pt>
                <c:pt idx="539">
                  <c:v>262.97317504882813</c:v>
                </c:pt>
                <c:pt idx="540">
                  <c:v>263.49612426757813</c:v>
                </c:pt>
                <c:pt idx="541">
                  <c:v>264.21633911132813</c:v>
                </c:pt>
                <c:pt idx="542">
                  <c:v>264.90579223632813</c:v>
                </c:pt>
                <c:pt idx="543">
                  <c:v>265.40872192382813</c:v>
                </c:pt>
                <c:pt idx="544">
                  <c:v>266.12454223632813</c:v>
                </c:pt>
                <c:pt idx="545">
                  <c:v>266.90090942382813</c:v>
                </c:pt>
                <c:pt idx="546">
                  <c:v>267.56497192382813</c:v>
                </c:pt>
                <c:pt idx="547">
                  <c:v>268.00149536132813</c:v>
                </c:pt>
                <c:pt idx="548">
                  <c:v>268.54788208007813</c:v>
                </c:pt>
                <c:pt idx="549">
                  <c:v>269.25100708007813</c:v>
                </c:pt>
                <c:pt idx="550">
                  <c:v>269.82034301757813</c:v>
                </c:pt>
                <c:pt idx="551">
                  <c:v>270.55667114257813</c:v>
                </c:pt>
                <c:pt idx="552">
                  <c:v>271.25930786132813</c:v>
                </c:pt>
                <c:pt idx="553">
                  <c:v>271.80764770507813</c:v>
                </c:pt>
                <c:pt idx="554">
                  <c:v>272.33987426757813</c:v>
                </c:pt>
                <c:pt idx="555">
                  <c:v>273.08840942382813</c:v>
                </c:pt>
                <c:pt idx="556">
                  <c:v>273.86184692382813</c:v>
                </c:pt>
                <c:pt idx="557">
                  <c:v>274.30764770507813</c:v>
                </c:pt>
                <c:pt idx="558">
                  <c:v>274.91165161132813</c:v>
                </c:pt>
                <c:pt idx="559">
                  <c:v>275.68997192382813</c:v>
                </c:pt>
                <c:pt idx="560">
                  <c:v>276.35501098632813</c:v>
                </c:pt>
                <c:pt idx="561">
                  <c:v>276.86038208007813</c:v>
                </c:pt>
                <c:pt idx="562">
                  <c:v>277.55520629882813</c:v>
                </c:pt>
                <c:pt idx="563">
                  <c:v>278.37063598632813</c:v>
                </c:pt>
                <c:pt idx="564">
                  <c:v>278.98147583007813</c:v>
                </c:pt>
                <c:pt idx="565">
                  <c:v>279.75588989257813</c:v>
                </c:pt>
                <c:pt idx="566">
                  <c:v>280.66799926757813</c:v>
                </c:pt>
                <c:pt idx="567">
                  <c:v>281.58987426757813</c:v>
                </c:pt>
                <c:pt idx="568">
                  <c:v>282.28225708007813</c:v>
                </c:pt>
                <c:pt idx="569">
                  <c:v>282.98294067382813</c:v>
                </c:pt>
                <c:pt idx="570">
                  <c:v>283.79446411132813</c:v>
                </c:pt>
                <c:pt idx="571">
                  <c:v>284.44876098632813</c:v>
                </c:pt>
                <c:pt idx="572">
                  <c:v>285.47122192382813</c:v>
                </c:pt>
                <c:pt idx="573">
                  <c:v>286.50247192382813</c:v>
                </c:pt>
                <c:pt idx="574">
                  <c:v>287.39385986328125</c:v>
                </c:pt>
                <c:pt idx="575">
                  <c:v>288.34405517578125</c:v>
                </c:pt>
                <c:pt idx="576">
                  <c:v>289.45343017578125</c:v>
                </c:pt>
                <c:pt idx="577">
                  <c:v>290.48175048828125</c:v>
                </c:pt>
                <c:pt idx="578">
                  <c:v>291.22979736328125</c:v>
                </c:pt>
                <c:pt idx="579">
                  <c:v>292.23663330078125</c:v>
                </c:pt>
                <c:pt idx="580">
                  <c:v>293.19073486328125</c:v>
                </c:pt>
                <c:pt idx="581">
                  <c:v>294.07354736328125</c:v>
                </c:pt>
                <c:pt idx="582">
                  <c:v>294.93878173828125</c:v>
                </c:pt>
                <c:pt idx="583">
                  <c:v>295.99835205078125</c:v>
                </c:pt>
                <c:pt idx="584">
                  <c:v>297.05401611328125</c:v>
                </c:pt>
                <c:pt idx="585">
                  <c:v>297.93096923828125</c:v>
                </c:pt>
                <c:pt idx="586">
                  <c:v>299.16729736328125</c:v>
                </c:pt>
                <c:pt idx="587">
                  <c:v>300.29718017578125</c:v>
                </c:pt>
                <c:pt idx="588">
                  <c:v>301.15069580078125</c:v>
                </c:pt>
                <c:pt idx="589">
                  <c:v>301.92315673828125</c:v>
                </c:pt>
                <c:pt idx="590">
                  <c:v>302.80401611328125</c:v>
                </c:pt>
                <c:pt idx="591">
                  <c:v>303.84210205078125</c:v>
                </c:pt>
                <c:pt idx="592">
                  <c:v>304.58331298828125</c:v>
                </c:pt>
                <c:pt idx="593">
                  <c:v>305.65557861328125</c:v>
                </c:pt>
                <c:pt idx="594">
                  <c:v>306.84405517578125</c:v>
                </c:pt>
                <c:pt idx="595">
                  <c:v>307.81085205078125</c:v>
                </c:pt>
                <c:pt idx="596">
                  <c:v>308.86163330078125</c:v>
                </c:pt>
                <c:pt idx="597">
                  <c:v>309.89385986328125</c:v>
                </c:pt>
                <c:pt idx="598">
                  <c:v>311.11749267578125</c:v>
                </c:pt>
                <c:pt idx="599">
                  <c:v>312.05303955078125</c:v>
                </c:pt>
                <c:pt idx="600">
                  <c:v>313.07452392578125</c:v>
                </c:pt>
                <c:pt idx="601">
                  <c:v>314.18780517578125</c:v>
                </c:pt>
                <c:pt idx="602">
                  <c:v>315.33526611328125</c:v>
                </c:pt>
                <c:pt idx="603">
                  <c:v>316.19757080078125</c:v>
                </c:pt>
                <c:pt idx="604">
                  <c:v>317.24151611328125</c:v>
                </c:pt>
                <c:pt idx="605">
                  <c:v>318.39483642578125</c:v>
                </c:pt>
                <c:pt idx="606">
                  <c:v>319.36553955078125</c:v>
                </c:pt>
                <c:pt idx="607">
                  <c:v>320.49835205078125</c:v>
                </c:pt>
                <c:pt idx="608">
                  <c:v>321.68096923828125</c:v>
                </c:pt>
                <c:pt idx="609">
                  <c:v>322.74835205078125</c:v>
                </c:pt>
                <c:pt idx="610">
                  <c:v>323.41094970703125</c:v>
                </c:pt>
                <c:pt idx="611">
                  <c:v>324.13214111328125</c:v>
                </c:pt>
                <c:pt idx="612">
                  <c:v>324.98858642578125</c:v>
                </c:pt>
                <c:pt idx="613">
                  <c:v>325.71270751953125</c:v>
                </c:pt>
                <c:pt idx="614">
                  <c:v>326.52325439453125</c:v>
                </c:pt>
                <c:pt idx="615">
                  <c:v>327.64630126953125</c:v>
                </c:pt>
                <c:pt idx="616">
                  <c:v>328.74981689453125</c:v>
                </c:pt>
                <c:pt idx="617">
                  <c:v>329.54083251953125</c:v>
                </c:pt>
                <c:pt idx="618">
                  <c:v>330.66192626953125</c:v>
                </c:pt>
                <c:pt idx="619">
                  <c:v>331.80645751953125</c:v>
                </c:pt>
                <c:pt idx="620">
                  <c:v>332.66680908203125</c:v>
                </c:pt>
                <c:pt idx="621">
                  <c:v>333.36798095703125</c:v>
                </c:pt>
                <c:pt idx="622">
                  <c:v>334.25714111328125</c:v>
                </c:pt>
                <c:pt idx="623">
                  <c:v>335.31085205078125</c:v>
                </c:pt>
                <c:pt idx="624">
                  <c:v>335.84796142578125</c:v>
                </c:pt>
                <c:pt idx="625">
                  <c:v>336.56329345703125</c:v>
                </c:pt>
                <c:pt idx="626">
                  <c:v>337.72735595703125</c:v>
                </c:pt>
                <c:pt idx="627">
                  <c:v>338.68536376953125</c:v>
                </c:pt>
                <c:pt idx="628">
                  <c:v>339.61505126953125</c:v>
                </c:pt>
                <c:pt idx="629">
                  <c:v>340.83575439453125</c:v>
                </c:pt>
                <c:pt idx="630">
                  <c:v>341.93341064453125</c:v>
                </c:pt>
                <c:pt idx="631">
                  <c:v>342.69219970703125</c:v>
                </c:pt>
                <c:pt idx="632">
                  <c:v>343.44708251953125</c:v>
                </c:pt>
                <c:pt idx="633">
                  <c:v>344.28985595703125</c:v>
                </c:pt>
                <c:pt idx="634">
                  <c:v>345.09649658203125</c:v>
                </c:pt>
                <c:pt idx="635">
                  <c:v>345.72296142578125</c:v>
                </c:pt>
                <c:pt idx="636">
                  <c:v>346.66436767578125</c:v>
                </c:pt>
                <c:pt idx="637">
                  <c:v>347.59893798828125</c:v>
                </c:pt>
                <c:pt idx="638">
                  <c:v>348.20147705078125</c:v>
                </c:pt>
                <c:pt idx="639">
                  <c:v>349.12823486328125</c:v>
                </c:pt>
                <c:pt idx="640">
                  <c:v>350.22296142578125</c:v>
                </c:pt>
                <c:pt idx="641">
                  <c:v>351.15264892578125</c:v>
                </c:pt>
                <c:pt idx="642">
                  <c:v>351.66534423828125</c:v>
                </c:pt>
                <c:pt idx="643">
                  <c:v>352.33526611328125</c:v>
                </c:pt>
                <c:pt idx="644">
                  <c:v>353.21612548828125</c:v>
                </c:pt>
                <c:pt idx="645">
                  <c:v>353.81817626953125</c:v>
                </c:pt>
                <c:pt idx="646">
                  <c:v>354.49835205078125</c:v>
                </c:pt>
                <c:pt idx="647">
                  <c:v>355.48565673828125</c:v>
                </c:pt>
                <c:pt idx="648">
                  <c:v>356.41827392578125</c:v>
                </c:pt>
                <c:pt idx="649">
                  <c:v>357.12188720703125</c:v>
                </c:pt>
                <c:pt idx="650">
                  <c:v>358.23321533203125</c:v>
                </c:pt>
                <c:pt idx="651">
                  <c:v>359.32794189453125</c:v>
                </c:pt>
                <c:pt idx="652">
                  <c:v>360.03692626953125</c:v>
                </c:pt>
                <c:pt idx="653">
                  <c:v>360.54132080078125</c:v>
                </c:pt>
                <c:pt idx="654">
                  <c:v>361.20391845703125</c:v>
                </c:pt>
                <c:pt idx="655">
                  <c:v>362.03936767578125</c:v>
                </c:pt>
                <c:pt idx="656">
                  <c:v>362.36676025390625</c:v>
                </c:pt>
                <c:pt idx="657">
                  <c:v>362.94097900390625</c:v>
                </c:pt>
                <c:pt idx="658">
                  <c:v>363.91949462890625</c:v>
                </c:pt>
                <c:pt idx="659">
                  <c:v>364.63922119140625</c:v>
                </c:pt>
                <c:pt idx="660">
                  <c:v>365.25274658203125</c:v>
                </c:pt>
                <c:pt idx="661">
                  <c:v>366.23614501953125</c:v>
                </c:pt>
                <c:pt idx="662">
                  <c:v>367.25860595703125</c:v>
                </c:pt>
                <c:pt idx="663">
                  <c:v>367.86602783203125</c:v>
                </c:pt>
                <c:pt idx="664">
                  <c:v>368.53448486328125</c:v>
                </c:pt>
                <c:pt idx="665">
                  <c:v>369.35479736328125</c:v>
                </c:pt>
                <c:pt idx="666">
                  <c:v>369.96856689453125</c:v>
                </c:pt>
                <c:pt idx="667">
                  <c:v>370.35772705078125</c:v>
                </c:pt>
                <c:pt idx="668">
                  <c:v>371.09747314453125</c:v>
                </c:pt>
                <c:pt idx="669">
                  <c:v>371.81036376953125</c:v>
                </c:pt>
                <c:pt idx="670">
                  <c:v>372.26104736328125</c:v>
                </c:pt>
                <c:pt idx="671">
                  <c:v>373.04522705078125</c:v>
                </c:pt>
                <c:pt idx="672">
                  <c:v>373.89141845703125</c:v>
                </c:pt>
                <c:pt idx="673">
                  <c:v>374.65411376953125</c:v>
                </c:pt>
                <c:pt idx="674">
                  <c:v>375.04425048828125</c:v>
                </c:pt>
                <c:pt idx="675">
                  <c:v>375.58795166015625</c:v>
                </c:pt>
                <c:pt idx="676">
                  <c:v>376.38873291015625</c:v>
                </c:pt>
                <c:pt idx="677">
                  <c:v>376.84674072265625</c:v>
                </c:pt>
                <c:pt idx="678">
                  <c:v>377.49615478515625</c:v>
                </c:pt>
                <c:pt idx="679">
                  <c:v>378.29010009765625</c:v>
                </c:pt>
                <c:pt idx="680">
                  <c:v>378.85211181640625</c:v>
                </c:pt>
                <c:pt idx="681">
                  <c:v>379.46978759765625</c:v>
                </c:pt>
                <c:pt idx="682">
                  <c:v>380.51373291015625</c:v>
                </c:pt>
                <c:pt idx="683">
                  <c:v>381.44049072265625</c:v>
                </c:pt>
                <c:pt idx="684">
                  <c:v>381.6929931640625</c:v>
                </c:pt>
                <c:pt idx="685">
                  <c:v>382.1575927734375</c:v>
                </c:pt>
                <c:pt idx="686">
                  <c:v>383.1605224609375</c:v>
                </c:pt>
                <c:pt idx="687">
                  <c:v>383.9549560546875</c:v>
                </c:pt>
                <c:pt idx="688">
                  <c:v>384.3421630859375</c:v>
                </c:pt>
                <c:pt idx="689">
                  <c:v>384.9747314453125</c:v>
                </c:pt>
                <c:pt idx="690">
                  <c:v>385.7921142578125</c:v>
                </c:pt>
                <c:pt idx="691">
                  <c:v>386.3546142578125</c:v>
                </c:pt>
                <c:pt idx="692">
                  <c:v>387.1739501953125</c:v>
                </c:pt>
                <c:pt idx="693">
                  <c:v>388.0675048828125</c:v>
                </c:pt>
                <c:pt idx="694">
                  <c:v>388.7755126953125</c:v>
                </c:pt>
                <c:pt idx="695">
                  <c:v>389.1534423828125</c:v>
                </c:pt>
                <c:pt idx="696">
                  <c:v>389.6846923828125</c:v>
                </c:pt>
                <c:pt idx="697">
                  <c:v>390.3287353515625</c:v>
                </c:pt>
                <c:pt idx="698">
                  <c:v>390.7005615234375</c:v>
                </c:pt>
                <c:pt idx="699">
                  <c:v>391.4779052734375</c:v>
                </c:pt>
                <c:pt idx="700">
                  <c:v>392.2630615234375</c:v>
                </c:pt>
                <c:pt idx="701">
                  <c:v>392.8421630859375</c:v>
                </c:pt>
                <c:pt idx="702">
                  <c:v>393.5848388671875</c:v>
                </c:pt>
                <c:pt idx="703">
                  <c:v>394.6121826171875</c:v>
                </c:pt>
                <c:pt idx="704">
                  <c:v>395.4139404296875</c:v>
                </c:pt>
                <c:pt idx="705">
                  <c:v>395.62860107421875</c:v>
                </c:pt>
                <c:pt idx="706">
                  <c:v>396.15374755859375</c:v>
                </c:pt>
                <c:pt idx="707">
                  <c:v>396.99847412109375</c:v>
                </c:pt>
                <c:pt idx="708">
                  <c:v>397.66693115234375</c:v>
                </c:pt>
                <c:pt idx="709">
                  <c:v>398.14984130859375</c:v>
                </c:pt>
                <c:pt idx="710">
                  <c:v>398.87591552734375</c:v>
                </c:pt>
                <c:pt idx="711">
                  <c:v>399.59906005859375</c:v>
                </c:pt>
                <c:pt idx="712">
                  <c:v>399.86273193359375</c:v>
                </c:pt>
                <c:pt idx="713">
                  <c:v>400.53851318359375</c:v>
                </c:pt>
                <c:pt idx="714">
                  <c:v>401.32171630859375</c:v>
                </c:pt>
                <c:pt idx="715">
                  <c:v>401.78948974609375</c:v>
                </c:pt>
                <c:pt idx="716">
                  <c:v>402.06341552734375</c:v>
                </c:pt>
                <c:pt idx="717">
                  <c:v>402.60894775390625</c:v>
                </c:pt>
                <c:pt idx="718">
                  <c:v>403.47125244140625</c:v>
                </c:pt>
                <c:pt idx="719">
                  <c:v>403.84161376953125</c:v>
                </c:pt>
                <c:pt idx="720">
                  <c:v>404.34991455078125</c:v>
                </c:pt>
                <c:pt idx="721">
                  <c:v>405.03350830078125</c:v>
                </c:pt>
                <c:pt idx="722">
                  <c:v>405.4185791015625</c:v>
                </c:pt>
                <c:pt idx="723">
                  <c:v>405.869384765625</c:v>
                </c:pt>
                <c:pt idx="724">
                  <c:v>406.453857421875</c:v>
                </c:pt>
                <c:pt idx="725">
                  <c:v>406.90625</c:v>
                </c:pt>
                <c:pt idx="726">
                  <c:v>407.00906372070313</c:v>
                </c:pt>
                <c:pt idx="727">
                  <c:v>407.33355712890625</c:v>
                </c:pt>
                <c:pt idx="728">
                  <c:v>408.01226806640625</c:v>
                </c:pt>
                <c:pt idx="729">
                  <c:v>408.50210571289063</c:v>
                </c:pt>
                <c:pt idx="730">
                  <c:v>408.73959350585938</c:v>
                </c:pt>
                <c:pt idx="731">
                  <c:v>409.32553100585938</c:v>
                </c:pt>
                <c:pt idx="732">
                  <c:v>409.97250366210938</c:v>
                </c:pt>
                <c:pt idx="733">
                  <c:v>410.24887084960938</c:v>
                </c:pt>
                <c:pt idx="734">
                  <c:v>410.69271850585938</c:v>
                </c:pt>
                <c:pt idx="735">
                  <c:v>411.34506225585938</c:v>
                </c:pt>
                <c:pt idx="736">
                  <c:v>411.85324096679688</c:v>
                </c:pt>
                <c:pt idx="737">
                  <c:v>411.82681274414063</c:v>
                </c:pt>
                <c:pt idx="738">
                  <c:v>411.85110473632813</c:v>
                </c:pt>
                <c:pt idx="739">
                  <c:v>412.29251098632813</c:v>
                </c:pt>
                <c:pt idx="740">
                  <c:v>412.60400390625</c:v>
                </c:pt>
                <c:pt idx="741">
                  <c:v>412.83563232421875</c:v>
                </c:pt>
                <c:pt idx="742">
                  <c:v>413.33026123046875</c:v>
                </c:pt>
                <c:pt idx="743">
                  <c:v>413.61416625976563</c:v>
                </c:pt>
                <c:pt idx="744">
                  <c:v>413.89437866210938</c:v>
                </c:pt>
                <c:pt idx="745">
                  <c:v>414.53109741210938</c:v>
                </c:pt>
                <c:pt idx="746">
                  <c:v>415.00863647460938</c:v>
                </c:pt>
                <c:pt idx="747">
                  <c:v>414.86215209960938</c:v>
                </c:pt>
                <c:pt idx="748">
                  <c:v>414.70584106445313</c:v>
                </c:pt>
                <c:pt idx="749">
                  <c:v>415.05398559570313</c:v>
                </c:pt>
                <c:pt idx="750">
                  <c:v>415.2799072265625</c:v>
                </c:pt>
                <c:pt idx="751">
                  <c:v>415.29440307617188</c:v>
                </c:pt>
                <c:pt idx="752">
                  <c:v>415.64889526367188</c:v>
                </c:pt>
                <c:pt idx="753">
                  <c:v>416.08200073242188</c:v>
                </c:pt>
                <c:pt idx="754">
                  <c:v>416.11749267578125</c:v>
                </c:pt>
                <c:pt idx="755">
                  <c:v>416.39837646484375</c:v>
                </c:pt>
                <c:pt idx="756">
                  <c:v>416.73260498046875</c:v>
                </c:pt>
                <c:pt idx="757">
                  <c:v>416.79229736328125</c:v>
                </c:pt>
                <c:pt idx="758">
                  <c:v>416.41522216796875</c:v>
                </c:pt>
                <c:pt idx="759">
                  <c:v>416.195556640625</c:v>
                </c:pt>
                <c:pt idx="760">
                  <c:v>416.256591796875</c:v>
                </c:pt>
                <c:pt idx="761">
                  <c:v>416.00921630859375</c:v>
                </c:pt>
                <c:pt idx="762">
                  <c:v>415.92092895507813</c:v>
                </c:pt>
                <c:pt idx="763">
                  <c:v>416.24880981445313</c:v>
                </c:pt>
                <c:pt idx="764">
                  <c:v>416.39004516601563</c:v>
                </c:pt>
                <c:pt idx="765">
                  <c:v>416.41561889648438</c:v>
                </c:pt>
                <c:pt idx="766">
                  <c:v>416.58743286132813</c:v>
                </c:pt>
                <c:pt idx="767">
                  <c:v>416.71499633789063</c:v>
                </c:pt>
                <c:pt idx="768">
                  <c:v>416.42593383789063</c:v>
                </c:pt>
                <c:pt idx="769">
                  <c:v>415.91958618164063</c:v>
                </c:pt>
                <c:pt idx="770">
                  <c:v>415.76406860351563</c:v>
                </c:pt>
                <c:pt idx="771">
                  <c:v>415.5306396484375</c:v>
                </c:pt>
                <c:pt idx="772">
                  <c:v>415.0703125</c:v>
                </c:pt>
                <c:pt idx="773">
                  <c:v>414.9488525390625</c:v>
                </c:pt>
                <c:pt idx="774">
                  <c:v>414.99758911132813</c:v>
                </c:pt>
                <c:pt idx="775">
                  <c:v>414.69314575195313</c:v>
                </c:pt>
                <c:pt idx="776">
                  <c:v>414.766845703125</c:v>
                </c:pt>
                <c:pt idx="777">
                  <c:v>414.87109375</c:v>
                </c:pt>
                <c:pt idx="778">
                  <c:v>414.61587524414063</c:v>
                </c:pt>
                <c:pt idx="779">
                  <c:v>413.94644165039063</c:v>
                </c:pt>
                <c:pt idx="780">
                  <c:v>413.48257446289063</c:v>
                </c:pt>
                <c:pt idx="781">
                  <c:v>413.37142944335938</c:v>
                </c:pt>
                <c:pt idx="782">
                  <c:v>412.81063842773438</c:v>
                </c:pt>
                <c:pt idx="783">
                  <c:v>412.18905639648438</c:v>
                </c:pt>
                <c:pt idx="784">
                  <c:v>411.84078979492188</c:v>
                </c:pt>
                <c:pt idx="785">
                  <c:v>411.45846557617188</c:v>
                </c:pt>
                <c:pt idx="786">
                  <c:v>411.09335327148438</c:v>
                </c:pt>
                <c:pt idx="787">
                  <c:v>411.18930053710938</c:v>
                </c:pt>
                <c:pt idx="788">
                  <c:v>411.05990600585938</c:v>
                </c:pt>
                <c:pt idx="789">
                  <c:v>410.50106811523438</c:v>
                </c:pt>
                <c:pt idx="790">
                  <c:v>409.72567749023438</c:v>
                </c:pt>
                <c:pt idx="791">
                  <c:v>409.46163940429688</c:v>
                </c:pt>
                <c:pt idx="792">
                  <c:v>409.187255859375</c:v>
                </c:pt>
                <c:pt idx="793">
                  <c:v>408.489990234375</c:v>
                </c:pt>
                <c:pt idx="794">
                  <c:v>408.09457397460938</c:v>
                </c:pt>
                <c:pt idx="795">
                  <c:v>407.82138061523438</c:v>
                </c:pt>
                <c:pt idx="796">
                  <c:v>407.32186889648438</c:v>
                </c:pt>
                <c:pt idx="797">
                  <c:v>407.18441772460938</c:v>
                </c:pt>
                <c:pt idx="798">
                  <c:v>407.21499633789063</c:v>
                </c:pt>
                <c:pt idx="799">
                  <c:v>407.03640747070313</c:v>
                </c:pt>
                <c:pt idx="800">
                  <c:v>406.38552856445313</c:v>
                </c:pt>
                <c:pt idx="801">
                  <c:v>405.85098266601563</c:v>
                </c:pt>
                <c:pt idx="802">
                  <c:v>405.65347290039063</c:v>
                </c:pt>
                <c:pt idx="803">
                  <c:v>405.45730590820313</c:v>
                </c:pt>
                <c:pt idx="804">
                  <c:v>405.06716918945313</c:v>
                </c:pt>
                <c:pt idx="805">
                  <c:v>404.86978149414063</c:v>
                </c:pt>
                <c:pt idx="806">
                  <c:v>404.71438598632813</c:v>
                </c:pt>
                <c:pt idx="807">
                  <c:v>404.34378051757813</c:v>
                </c:pt>
                <c:pt idx="808">
                  <c:v>404.51260375976563</c:v>
                </c:pt>
                <c:pt idx="809">
                  <c:v>404.679931640625</c:v>
                </c:pt>
                <c:pt idx="810">
                  <c:v>404.494873046875</c:v>
                </c:pt>
                <c:pt idx="811">
                  <c:v>404.04052734375</c:v>
                </c:pt>
                <c:pt idx="812">
                  <c:v>403.7445068359375</c:v>
                </c:pt>
                <c:pt idx="813">
                  <c:v>403.56500244140625</c:v>
                </c:pt>
                <c:pt idx="814">
                  <c:v>402.89752197265625</c:v>
                </c:pt>
                <c:pt idx="815">
                  <c:v>402.44049072265625</c:v>
                </c:pt>
                <c:pt idx="816">
                  <c:v>402.27325439453125</c:v>
                </c:pt>
                <c:pt idx="817">
                  <c:v>401.99951171875</c:v>
                </c:pt>
                <c:pt idx="818">
                  <c:v>401.72451782226563</c:v>
                </c:pt>
                <c:pt idx="819">
                  <c:v>401.79827880859375</c:v>
                </c:pt>
                <c:pt idx="820">
                  <c:v>401.77508544921875</c:v>
                </c:pt>
                <c:pt idx="821">
                  <c:v>401.18011474609375</c:v>
                </c:pt>
                <c:pt idx="822">
                  <c:v>400.60394287109375</c:v>
                </c:pt>
                <c:pt idx="823">
                  <c:v>400.29095458984375</c:v>
                </c:pt>
                <c:pt idx="824">
                  <c:v>399.95477294921875</c:v>
                </c:pt>
                <c:pt idx="825">
                  <c:v>399.18182373046875</c:v>
                </c:pt>
                <c:pt idx="826">
                  <c:v>398.59759521484375</c:v>
                </c:pt>
                <c:pt idx="827">
                  <c:v>398.30853271484375</c:v>
                </c:pt>
                <c:pt idx="828">
                  <c:v>397.83612060546875</c:v>
                </c:pt>
                <c:pt idx="829">
                  <c:v>397.52130126953125</c:v>
                </c:pt>
                <c:pt idx="830">
                  <c:v>397.53079223632813</c:v>
                </c:pt>
                <c:pt idx="831">
                  <c:v>397.52713012695313</c:v>
                </c:pt>
                <c:pt idx="832">
                  <c:v>397.02517700195313</c:v>
                </c:pt>
                <c:pt idx="833">
                  <c:v>396.71060180664063</c:v>
                </c:pt>
                <c:pt idx="834">
                  <c:v>396.62762451171875</c:v>
                </c:pt>
                <c:pt idx="835">
                  <c:v>396.31475830078125</c:v>
                </c:pt>
                <c:pt idx="836">
                  <c:v>396.05523681640625</c:v>
                </c:pt>
                <c:pt idx="837">
                  <c:v>396.21240234375</c:v>
                </c:pt>
                <c:pt idx="838">
                  <c:v>396.4405517578125</c:v>
                </c:pt>
                <c:pt idx="839">
                  <c:v>396.42630004882813</c:v>
                </c:pt>
                <c:pt idx="840">
                  <c:v>396.90017700195313</c:v>
                </c:pt>
                <c:pt idx="841">
                  <c:v>397.63211059570313</c:v>
                </c:pt>
                <c:pt idx="842">
                  <c:v>398.23342895507813</c:v>
                </c:pt>
                <c:pt idx="843">
                  <c:v>398.57522583007813</c:v>
                </c:pt>
                <c:pt idx="844">
                  <c:v>399.22781372070313</c:v>
                </c:pt>
                <c:pt idx="845">
                  <c:v>400.35183715820313</c:v>
                </c:pt>
                <c:pt idx="846">
                  <c:v>401.12429809570313</c:v>
                </c:pt>
                <c:pt idx="847">
                  <c:v>402.17312622070313</c:v>
                </c:pt>
                <c:pt idx="848">
                  <c:v>403.39382934570313</c:v>
                </c:pt>
                <c:pt idx="849">
                  <c:v>404.56961059570313</c:v>
                </c:pt>
                <c:pt idx="850">
                  <c:v>405.59109497070313</c:v>
                </c:pt>
                <c:pt idx="851">
                  <c:v>406.80593872070313</c:v>
                </c:pt>
                <c:pt idx="852">
                  <c:v>408.11257934570313</c:v>
                </c:pt>
                <c:pt idx="853">
                  <c:v>409.17117309570313</c:v>
                </c:pt>
                <c:pt idx="854">
                  <c:v>410.53054809570313</c:v>
                </c:pt>
                <c:pt idx="855">
                  <c:v>411.56179809570313</c:v>
                </c:pt>
                <c:pt idx="856">
                  <c:v>412.95828247070313</c:v>
                </c:pt>
                <c:pt idx="857">
                  <c:v>414.13406372070313</c:v>
                </c:pt>
                <c:pt idx="858">
                  <c:v>415.55789184570313</c:v>
                </c:pt>
                <c:pt idx="859">
                  <c:v>417.11257934570313</c:v>
                </c:pt>
                <c:pt idx="860">
                  <c:v>418.33523559570313</c:v>
                </c:pt>
                <c:pt idx="861">
                  <c:v>419.63211059570313</c:v>
                </c:pt>
                <c:pt idx="862">
                  <c:v>421.03836059570313</c:v>
                </c:pt>
                <c:pt idx="863">
                  <c:v>422.34304809570313</c:v>
                </c:pt>
                <c:pt idx="864">
                  <c:v>423.47586059570313</c:v>
                </c:pt>
                <c:pt idx="865">
                  <c:v>424.70632934570313</c:v>
                </c:pt>
                <c:pt idx="866">
                  <c:v>426.10086059570313</c:v>
                </c:pt>
                <c:pt idx="867">
                  <c:v>427.50320434570313</c:v>
                </c:pt>
                <c:pt idx="868">
                  <c:v>429.18289184570313</c:v>
                </c:pt>
                <c:pt idx="869">
                  <c:v>430.99148559570313</c:v>
                </c:pt>
                <c:pt idx="870">
                  <c:v>432.74929809570313</c:v>
                </c:pt>
                <c:pt idx="871">
                  <c:v>434.58914184570313</c:v>
                </c:pt>
                <c:pt idx="872">
                  <c:v>436.34304809570313</c:v>
                </c:pt>
                <c:pt idx="873">
                  <c:v>438.05007934570313</c:v>
                </c:pt>
                <c:pt idx="874">
                  <c:v>439.88211059570313</c:v>
                </c:pt>
                <c:pt idx="875">
                  <c:v>440.92117309570313</c:v>
                </c:pt>
                <c:pt idx="876">
                  <c:v>441.98367309570313</c:v>
                </c:pt>
                <c:pt idx="877">
                  <c:v>443.05398559570313</c:v>
                </c:pt>
                <c:pt idx="878">
                  <c:v>444.16336059570313</c:v>
                </c:pt>
                <c:pt idx="879">
                  <c:v>445.34304809570313</c:v>
                </c:pt>
                <c:pt idx="880">
                  <c:v>446.58523559570313</c:v>
                </c:pt>
                <c:pt idx="881">
                  <c:v>447.81961059570313</c:v>
                </c:pt>
                <c:pt idx="882">
                  <c:v>448.98367309570313</c:v>
                </c:pt>
                <c:pt idx="883">
                  <c:v>450.16336059570313</c:v>
                </c:pt>
                <c:pt idx="884">
                  <c:v>451.40554809570313</c:v>
                </c:pt>
                <c:pt idx="885">
                  <c:v>452.69461059570313</c:v>
                </c:pt>
                <c:pt idx="886">
                  <c:v>453.96804809570313</c:v>
                </c:pt>
                <c:pt idx="887">
                  <c:v>455.16336059570313</c:v>
                </c:pt>
                <c:pt idx="888">
                  <c:v>456.33523559570313</c:v>
                </c:pt>
                <c:pt idx="889">
                  <c:v>457.49929809570313</c:v>
                </c:pt>
                <c:pt idx="890">
                  <c:v>458.64773559570313</c:v>
                </c:pt>
                <c:pt idx="891">
                  <c:v>459.83523559570313</c:v>
                </c:pt>
                <c:pt idx="892">
                  <c:v>461.11648559570313</c:v>
                </c:pt>
                <c:pt idx="893">
                  <c:v>462.42898559570313</c:v>
                </c:pt>
                <c:pt idx="894">
                  <c:v>463.71023559570313</c:v>
                </c:pt>
                <c:pt idx="895">
                  <c:v>464.99148559570313</c:v>
                </c:pt>
                <c:pt idx="896">
                  <c:v>466.33523559570313</c:v>
                </c:pt>
                <c:pt idx="897">
                  <c:v>467.80398559570313</c:v>
                </c:pt>
                <c:pt idx="898">
                  <c:v>469.28836059570313</c:v>
                </c:pt>
                <c:pt idx="899">
                  <c:v>470.80398559570313</c:v>
                </c:pt>
                <c:pt idx="900">
                  <c:v>472.29617309570313</c:v>
                </c:pt>
                <c:pt idx="901">
                  <c:v>473.81961059570313</c:v>
                </c:pt>
                <c:pt idx="902">
                  <c:v>475.40554809570313</c:v>
                </c:pt>
                <c:pt idx="903">
                  <c:v>477.05398559570313</c:v>
                </c:pt>
                <c:pt idx="904">
                  <c:v>478.67117309570313</c:v>
                </c:pt>
                <c:pt idx="905">
                  <c:v>480.23367309570313</c:v>
                </c:pt>
                <c:pt idx="906">
                  <c:v>481.75711059570313</c:v>
                </c:pt>
                <c:pt idx="907">
                  <c:v>483.29617309570313</c:v>
                </c:pt>
                <c:pt idx="908">
                  <c:v>484.82742309570313</c:v>
                </c:pt>
                <c:pt idx="909">
                  <c:v>486.33523559570313</c:v>
                </c:pt>
                <c:pt idx="910">
                  <c:v>487.94461059570313</c:v>
                </c:pt>
                <c:pt idx="911">
                  <c:v>489.60086059570313</c:v>
                </c:pt>
                <c:pt idx="912">
                  <c:v>491.24929809570313</c:v>
                </c:pt>
                <c:pt idx="913">
                  <c:v>492.91336059570313</c:v>
                </c:pt>
                <c:pt idx="914">
                  <c:v>494.67898559570313</c:v>
                </c:pt>
                <c:pt idx="915">
                  <c:v>496.54617309570313</c:v>
                </c:pt>
                <c:pt idx="916">
                  <c:v>498.47586059570313</c:v>
                </c:pt>
                <c:pt idx="917">
                  <c:v>500.35086059570313</c:v>
                </c:pt>
                <c:pt idx="918">
                  <c:v>502.23367309570313</c:v>
                </c:pt>
                <c:pt idx="919">
                  <c:v>504.14773559570313</c:v>
                </c:pt>
                <c:pt idx="920">
                  <c:v>506.14773559570313</c:v>
                </c:pt>
                <c:pt idx="921">
                  <c:v>508.19461059570313</c:v>
                </c:pt>
                <c:pt idx="922">
                  <c:v>510.22586059570313</c:v>
                </c:pt>
                <c:pt idx="923">
                  <c:v>512.171142578125</c:v>
                </c:pt>
                <c:pt idx="924">
                  <c:v>514.085205078125</c:v>
                </c:pt>
                <c:pt idx="925">
                  <c:v>516.030517578125</c:v>
                </c:pt>
                <c:pt idx="926">
                  <c:v>517.983642578125</c:v>
                </c:pt>
                <c:pt idx="927">
                  <c:v>520.014892578125</c:v>
                </c:pt>
                <c:pt idx="928">
                  <c:v>522.171142578125</c:v>
                </c:pt>
                <c:pt idx="929">
                  <c:v>524.4488525390625</c:v>
                </c:pt>
                <c:pt idx="930">
                  <c:v>526.6676025390625</c:v>
                </c:pt>
                <c:pt idx="931">
                  <c:v>528.9332275390625</c:v>
                </c:pt>
                <c:pt idx="932">
                  <c:v>531.2769775390625</c:v>
                </c:pt>
                <c:pt idx="933">
                  <c:v>533.7144775390625</c:v>
                </c:pt>
                <c:pt idx="934">
                  <c:v>536.2144775390625</c:v>
                </c:pt>
                <c:pt idx="935">
                  <c:v>538.6207275390625</c:v>
                </c:pt>
                <c:pt idx="936">
                  <c:v>541.0426025390625</c:v>
                </c:pt>
                <c:pt idx="937">
                  <c:v>543.5113525390625</c:v>
                </c:pt>
                <c:pt idx="938">
                  <c:v>546.1051025390625</c:v>
                </c:pt>
                <c:pt idx="939">
                  <c:v>548.7457275390625</c:v>
                </c:pt>
                <c:pt idx="940">
                  <c:v>551.3394775390625</c:v>
                </c:pt>
                <c:pt idx="941">
                  <c:v>553.7613525390625</c:v>
                </c:pt>
                <c:pt idx="942">
                  <c:v>556.1832275390625</c:v>
                </c:pt>
                <c:pt idx="943">
                  <c:v>558.6363525390625</c:v>
                </c:pt>
                <c:pt idx="944">
                  <c:v>561.0582275390625</c:v>
                </c:pt>
                <c:pt idx="945">
                  <c:v>563.5426025390625</c:v>
                </c:pt>
                <c:pt idx="946">
                  <c:v>566.1051025390625</c:v>
                </c:pt>
                <c:pt idx="947">
                  <c:v>568.6988525390625</c:v>
                </c:pt>
                <c:pt idx="948">
                  <c:v>571.1832275390625</c:v>
                </c:pt>
                <c:pt idx="949">
                  <c:v>573.7144775390625</c:v>
                </c:pt>
                <c:pt idx="950">
                  <c:v>576.4332275390625</c:v>
                </c:pt>
                <c:pt idx="951">
                  <c:v>579.2769775390625</c:v>
                </c:pt>
                <c:pt idx="952">
                  <c:v>582.1519775390625</c:v>
                </c:pt>
                <c:pt idx="953">
                  <c:v>584.9644775390625</c:v>
                </c:pt>
                <c:pt idx="954">
                  <c:v>587.8707275390625</c:v>
                </c:pt>
                <c:pt idx="955">
                  <c:v>590.9488525390625</c:v>
                </c:pt>
                <c:pt idx="956">
                  <c:v>594.0582275390625</c:v>
                </c:pt>
                <c:pt idx="957">
                  <c:v>597.2301025390625</c:v>
                </c:pt>
                <c:pt idx="958">
                  <c:v>600.3394775390625</c:v>
                </c:pt>
                <c:pt idx="959">
                  <c:v>603.3551025390625</c:v>
                </c:pt>
                <c:pt idx="960">
                  <c:v>606.2769775390625</c:v>
                </c:pt>
                <c:pt idx="961">
                  <c:v>609.3082275390625</c:v>
                </c:pt>
                <c:pt idx="962">
                  <c:v>612.3238525390625</c:v>
                </c:pt>
                <c:pt idx="963">
                  <c:v>615.4332275390625</c:v>
                </c:pt>
                <c:pt idx="964">
                  <c:v>618.6051025390625</c:v>
                </c:pt>
                <c:pt idx="965">
                  <c:v>621.7144775390625</c:v>
                </c:pt>
                <c:pt idx="966">
                  <c:v>624.8707275390625</c:v>
                </c:pt>
                <c:pt idx="967">
                  <c:v>628.0738525390625</c:v>
                </c:pt>
                <c:pt idx="968">
                  <c:v>631.3863525390625</c:v>
                </c:pt>
                <c:pt idx="969">
                  <c:v>634.8238525390625</c:v>
                </c:pt>
                <c:pt idx="970">
                  <c:v>638.2926025390625</c:v>
                </c:pt>
                <c:pt idx="971">
                  <c:v>641.6676025390625</c:v>
                </c:pt>
                <c:pt idx="972">
                  <c:v>645.0582275390625</c:v>
                </c:pt>
                <c:pt idx="973">
                  <c:v>648.4957275390625</c:v>
                </c:pt>
                <c:pt idx="974">
                  <c:v>652.0113525390625</c:v>
                </c:pt>
                <c:pt idx="975">
                  <c:v>655.5894775390625</c:v>
                </c:pt>
                <c:pt idx="976">
                  <c:v>659.0894775390625</c:v>
                </c:pt>
                <c:pt idx="977">
                  <c:v>662.4801025390625</c:v>
                </c:pt>
                <c:pt idx="978">
                  <c:v>665.8863525390625</c:v>
                </c:pt>
                <c:pt idx="979">
                  <c:v>669.3394775390625</c:v>
                </c:pt>
                <c:pt idx="980">
                  <c:v>672.8551025390625</c:v>
                </c:pt>
                <c:pt idx="981">
                  <c:v>676.5426025390625</c:v>
                </c:pt>
                <c:pt idx="982">
                  <c:v>680.3863525390625</c:v>
                </c:pt>
                <c:pt idx="983">
                  <c:v>684.2457275390625</c:v>
                </c:pt>
                <c:pt idx="984">
                  <c:v>688.1207275390625</c:v>
                </c:pt>
                <c:pt idx="985">
                  <c:v>692.0582275390625</c:v>
                </c:pt>
                <c:pt idx="986">
                  <c:v>696.1519775390625</c:v>
                </c:pt>
                <c:pt idx="987">
                  <c:v>700.3394775390625</c:v>
                </c:pt>
                <c:pt idx="988">
                  <c:v>704.5269775390625</c:v>
                </c:pt>
                <c:pt idx="989">
                  <c:v>708.6519775390625</c:v>
                </c:pt>
                <c:pt idx="990">
                  <c:v>712.7769775390625</c:v>
                </c:pt>
                <c:pt idx="991">
                  <c:v>717.0269775390625</c:v>
                </c:pt>
                <c:pt idx="992">
                  <c:v>721.3707275390625</c:v>
                </c:pt>
                <c:pt idx="993">
                  <c:v>725.7144775390625</c:v>
                </c:pt>
                <c:pt idx="994">
                  <c:v>729.9332275390625</c:v>
                </c:pt>
                <c:pt idx="995">
                  <c:v>733.9957275390625</c:v>
                </c:pt>
                <c:pt idx="996">
                  <c:v>738.0894775390625</c:v>
                </c:pt>
                <c:pt idx="997">
                  <c:v>742.2144775390625</c:v>
                </c:pt>
                <c:pt idx="998">
                  <c:v>746.3082275390625</c:v>
                </c:pt>
                <c:pt idx="999">
                  <c:v>750.5582275390625</c:v>
                </c:pt>
                <c:pt idx="1000">
                  <c:v>754.8394775390625</c:v>
                </c:pt>
                <c:pt idx="1001">
                  <c:v>759.0582275390625</c:v>
                </c:pt>
                <c:pt idx="1002">
                  <c:v>763.2457275390625</c:v>
                </c:pt>
                <c:pt idx="1003">
                  <c:v>767.5582275390625</c:v>
                </c:pt>
                <c:pt idx="1004">
                  <c:v>771.9957275390625</c:v>
                </c:pt>
                <c:pt idx="1005">
                  <c:v>776.5269775390625</c:v>
                </c:pt>
                <c:pt idx="1006">
                  <c:v>781.0582275390625</c:v>
                </c:pt>
                <c:pt idx="1007">
                  <c:v>785.5582275390625</c:v>
                </c:pt>
                <c:pt idx="1008">
                  <c:v>790.2144775390625</c:v>
                </c:pt>
                <c:pt idx="1009">
                  <c:v>795.0269775390625</c:v>
                </c:pt>
                <c:pt idx="1010">
                  <c:v>799.8394775390625</c:v>
                </c:pt>
                <c:pt idx="1011">
                  <c:v>804.7144775390625</c:v>
                </c:pt>
                <c:pt idx="1012">
                  <c:v>809.5269775390625</c:v>
                </c:pt>
                <c:pt idx="1013">
                  <c:v>814.2457275390625</c:v>
                </c:pt>
                <c:pt idx="1014">
                  <c:v>819.0269775390625</c:v>
                </c:pt>
                <c:pt idx="1015">
                  <c:v>823.8394775390625</c:v>
                </c:pt>
                <c:pt idx="1016">
                  <c:v>828.6832275390625</c:v>
                </c:pt>
                <c:pt idx="1017">
                  <c:v>833.6519775390625</c:v>
                </c:pt>
                <c:pt idx="1018">
                  <c:v>838.6207275390625</c:v>
                </c:pt>
                <c:pt idx="1019">
                  <c:v>843.5582275390625</c:v>
                </c:pt>
                <c:pt idx="1020">
                  <c:v>848.6207275390625</c:v>
                </c:pt>
                <c:pt idx="1021">
                  <c:v>853.6832275390625</c:v>
                </c:pt>
                <c:pt idx="1022">
                  <c:v>858.9332275390625</c:v>
                </c:pt>
                <c:pt idx="1023">
                  <c:v>864.2457275390625</c:v>
                </c:pt>
                <c:pt idx="1024">
                  <c:v>869.5269775390625</c:v>
                </c:pt>
                <c:pt idx="1025">
                  <c:v>874.7457275390625</c:v>
                </c:pt>
                <c:pt idx="1026">
                  <c:v>879.9644775390625</c:v>
                </c:pt>
                <c:pt idx="1027">
                  <c:v>885.3394775390625</c:v>
                </c:pt>
                <c:pt idx="1028">
                  <c:v>890.7457275390625</c:v>
                </c:pt>
                <c:pt idx="1029">
                  <c:v>896.0582275390625</c:v>
                </c:pt>
                <c:pt idx="1030">
                  <c:v>901.2769775390625</c:v>
                </c:pt>
                <c:pt idx="1031">
                  <c:v>906.4019775390625</c:v>
                </c:pt>
                <c:pt idx="1032">
                  <c:v>911.4644775390625</c:v>
                </c:pt>
                <c:pt idx="1033">
                  <c:v>916.6207275390625</c:v>
                </c:pt>
                <c:pt idx="1034">
                  <c:v>921.8707275390625</c:v>
                </c:pt>
                <c:pt idx="1035">
                  <c:v>927.4019775390625</c:v>
                </c:pt>
                <c:pt idx="1036">
                  <c:v>933.0894775390625</c:v>
                </c:pt>
                <c:pt idx="1037">
                  <c:v>938.7457275390625</c:v>
                </c:pt>
                <c:pt idx="1038">
                  <c:v>944.4644775390625</c:v>
                </c:pt>
                <c:pt idx="1039">
                  <c:v>950.3707275390625</c:v>
                </c:pt>
                <c:pt idx="1040">
                  <c:v>956.4332275390625</c:v>
                </c:pt>
                <c:pt idx="1041">
                  <c:v>962.5582275390625</c:v>
                </c:pt>
                <c:pt idx="1042">
                  <c:v>968.5582275390625</c:v>
                </c:pt>
                <c:pt idx="1043">
                  <c:v>974.5269775390625</c:v>
                </c:pt>
                <c:pt idx="1044">
                  <c:v>980.4644775390625</c:v>
                </c:pt>
                <c:pt idx="1045">
                  <c:v>985.9644775390625</c:v>
                </c:pt>
                <c:pt idx="1046">
                  <c:v>990.5894775390625</c:v>
                </c:pt>
                <c:pt idx="1047">
                  <c:v>994.3238525390625</c:v>
                </c:pt>
                <c:pt idx="1048">
                  <c:v>996.8394775390625</c:v>
                </c:pt>
                <c:pt idx="1049">
                  <c:v>998.1285400390625</c:v>
                </c:pt>
                <c:pt idx="1050">
                  <c:v>998.2003173828125</c:v>
                </c:pt>
                <c:pt idx="1051">
                  <c:v>995.3214111328125</c:v>
                </c:pt>
                <c:pt idx="1052">
                  <c:v>992.4307861328125</c:v>
                </c:pt>
                <c:pt idx="1053">
                  <c:v>988.5714111328125</c:v>
                </c:pt>
                <c:pt idx="1054">
                  <c:v>984.1026611328125</c:v>
                </c:pt>
                <c:pt idx="1055">
                  <c:v>979.4464111328125</c:v>
                </c:pt>
                <c:pt idx="1056">
                  <c:v>974.7276611328125</c:v>
                </c:pt>
                <c:pt idx="1057">
                  <c:v>970.2589111328125</c:v>
                </c:pt>
                <c:pt idx="1058">
                  <c:v>966.0401611328125</c:v>
                </c:pt>
                <c:pt idx="1059">
                  <c:v>962.1182861328125</c:v>
                </c:pt>
                <c:pt idx="1060">
                  <c:v>958.4620361328125</c:v>
                </c:pt>
                <c:pt idx="1061">
                  <c:v>954.9776611328125</c:v>
                </c:pt>
                <c:pt idx="1062">
                  <c:v>951.6964111328125</c:v>
                </c:pt>
                <c:pt idx="1063">
                  <c:v>948.6182861328125</c:v>
                </c:pt>
                <c:pt idx="1064">
                  <c:v>945.6964111328125</c:v>
                </c:pt>
                <c:pt idx="1065">
                  <c:v>942.9307861328125</c:v>
                </c:pt>
                <c:pt idx="1066">
                  <c:v>940.2901611328125</c:v>
                </c:pt>
                <c:pt idx="1067">
                  <c:v>937.7901611328125</c:v>
                </c:pt>
                <c:pt idx="1068">
                  <c:v>935.3839111328125</c:v>
                </c:pt>
                <c:pt idx="1069">
                  <c:v>933.1026611328125</c:v>
                </c:pt>
                <c:pt idx="1070">
                  <c:v>930.8995361328125</c:v>
                </c:pt>
                <c:pt idx="1071">
                  <c:v>928.7901611328125</c:v>
                </c:pt>
                <c:pt idx="1072">
                  <c:v>926.7589111328125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CC7-4390-988D-1039990018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1500448"/>
        <c:axId val="2131498784"/>
      </c:scatterChart>
      <c:valAx>
        <c:axId val="2131500448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31498784"/>
        <c:crosses val="autoZero"/>
        <c:crossBetween val="midCat"/>
      </c:valAx>
      <c:valAx>
        <c:axId val="213149878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3150044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1.10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1.10'!$A$4:$A$1090</c:f>
              <c:numCache>
                <c:formatCode>General</c:formatCode>
                <c:ptCount val="1087"/>
                <c:pt idx="0">
                  <c:v>0</c:v>
                </c:pt>
                <c:pt idx="1">
                  <c:v>-2.7162952392245643E-5</c:v>
                </c:pt>
                <c:pt idx="2">
                  <c:v>-2.7162952392245643E-5</c:v>
                </c:pt>
                <c:pt idx="3">
                  <c:v>-2.7162952392245643E-5</c:v>
                </c:pt>
                <c:pt idx="4">
                  <c:v>-5.4325904784491286E-5</c:v>
                </c:pt>
                <c:pt idx="5">
                  <c:v>-1.0290773388987873E-7</c:v>
                </c:pt>
                <c:pt idx="6">
                  <c:v>1.1703388765454292E-2</c:v>
                </c:pt>
                <c:pt idx="7">
                  <c:v>2.1972553804516792E-2</c:v>
                </c:pt>
                <c:pt idx="8">
                  <c:v>3.2501116394996643E-2</c:v>
                </c:pt>
                <c:pt idx="9">
                  <c:v>4.2663469910621643E-2</c:v>
                </c:pt>
                <c:pt idx="10">
                  <c:v>5.3314104676246643E-2</c:v>
                </c:pt>
                <c:pt idx="11">
                  <c:v>6.3827410340309143E-2</c:v>
                </c:pt>
                <c:pt idx="12">
                  <c:v>7.4012652039527893E-2</c:v>
                </c:pt>
                <c:pt idx="13">
                  <c:v>8.4411516785621643E-2</c:v>
                </c:pt>
                <c:pt idx="14">
                  <c:v>9.4985857605934143E-2</c:v>
                </c:pt>
                <c:pt idx="15">
                  <c:v>0.10536183416843414</c:v>
                </c:pt>
                <c:pt idx="16">
                  <c:v>0.11557759344577789</c:v>
                </c:pt>
                <c:pt idx="17">
                  <c:v>0.12641133368015289</c:v>
                </c:pt>
                <c:pt idx="18">
                  <c:v>0.13678731024265289</c:v>
                </c:pt>
                <c:pt idx="19">
                  <c:v>0.14720906317234039</c:v>
                </c:pt>
                <c:pt idx="20">
                  <c:v>0.15544283390045166</c:v>
                </c:pt>
                <c:pt idx="21">
                  <c:v>0.16397249698638916</c:v>
                </c:pt>
                <c:pt idx="22">
                  <c:v>0.17215120792388916</c:v>
                </c:pt>
                <c:pt idx="23">
                  <c:v>0.18068087100982666</c:v>
                </c:pt>
                <c:pt idx="24">
                  <c:v>0.18864595890045166</c:v>
                </c:pt>
                <c:pt idx="25">
                  <c:v>0.19491732120513916</c:v>
                </c:pt>
                <c:pt idx="26">
                  <c:v>0.20137178897857666</c:v>
                </c:pt>
                <c:pt idx="27">
                  <c:v>0.20749056339263916</c:v>
                </c:pt>
                <c:pt idx="28">
                  <c:v>0.21379244327545166</c:v>
                </c:pt>
                <c:pt idx="29">
                  <c:v>0.21978914737701416</c:v>
                </c:pt>
                <c:pt idx="30">
                  <c:v>0.22601473331451416</c:v>
                </c:pt>
                <c:pt idx="31">
                  <c:v>0.23234713077545166</c:v>
                </c:pt>
                <c:pt idx="32">
                  <c:v>0.23880159854888916</c:v>
                </c:pt>
                <c:pt idx="33">
                  <c:v>0.24489748477935791</c:v>
                </c:pt>
                <c:pt idx="34">
                  <c:v>0.25147402286529541</c:v>
                </c:pt>
                <c:pt idx="35">
                  <c:v>0.25744020938873291</c:v>
                </c:pt>
                <c:pt idx="36">
                  <c:v>0.26352846622467041</c:v>
                </c:pt>
                <c:pt idx="37">
                  <c:v>0.26979982852935791</c:v>
                </c:pt>
                <c:pt idx="38">
                  <c:v>0.27411806583404541</c:v>
                </c:pt>
                <c:pt idx="39">
                  <c:v>0.27836000919342041</c:v>
                </c:pt>
                <c:pt idx="40">
                  <c:v>0.28235781192779541</c:v>
                </c:pt>
                <c:pt idx="41">
                  <c:v>0.28669130802154541</c:v>
                </c:pt>
                <c:pt idx="42">
                  <c:v>0.29090273380279541</c:v>
                </c:pt>
                <c:pt idx="43">
                  <c:v>0.29479372501373291</c:v>
                </c:pt>
                <c:pt idx="44">
                  <c:v>0.29886782169342041</c:v>
                </c:pt>
                <c:pt idx="45">
                  <c:v>0.30307924747467041</c:v>
                </c:pt>
                <c:pt idx="46">
                  <c:v>0.30733644962310791</c:v>
                </c:pt>
                <c:pt idx="47">
                  <c:v>0.31165468692779541</c:v>
                </c:pt>
                <c:pt idx="48">
                  <c:v>0.31589663028717041</c:v>
                </c:pt>
                <c:pt idx="49">
                  <c:v>0.31978762149810791</c:v>
                </c:pt>
                <c:pt idx="50">
                  <c:v>0.32412111759185791</c:v>
                </c:pt>
                <c:pt idx="51">
                  <c:v>0.32826387882232666</c:v>
                </c:pt>
                <c:pt idx="52">
                  <c:v>0.33230745792388916</c:v>
                </c:pt>
                <c:pt idx="53">
                  <c:v>0.33653414249420166</c:v>
                </c:pt>
                <c:pt idx="54">
                  <c:v>0.34059298038482666</c:v>
                </c:pt>
                <c:pt idx="55">
                  <c:v>0.34491121768951416</c:v>
                </c:pt>
                <c:pt idx="56">
                  <c:v>0.34930574893951416</c:v>
                </c:pt>
                <c:pt idx="57">
                  <c:v>0.35347139835357666</c:v>
                </c:pt>
                <c:pt idx="58">
                  <c:v>0.35751497745513916</c:v>
                </c:pt>
                <c:pt idx="59">
                  <c:v>0.36204683780670166</c:v>
                </c:pt>
                <c:pt idx="60">
                  <c:v>0.36606752872467041</c:v>
                </c:pt>
                <c:pt idx="61">
                  <c:v>0.37011110782623291</c:v>
                </c:pt>
                <c:pt idx="62">
                  <c:v>0.37413942813873291</c:v>
                </c:pt>
                <c:pt idx="63">
                  <c:v>0.37821352481842041</c:v>
                </c:pt>
                <c:pt idx="64">
                  <c:v>0.38260805606842041</c:v>
                </c:pt>
                <c:pt idx="65">
                  <c:v>0.38698732852935791</c:v>
                </c:pt>
                <c:pt idx="66">
                  <c:v>0.39100039005279541</c:v>
                </c:pt>
                <c:pt idx="67">
                  <c:v>0.39502108097076416</c:v>
                </c:pt>
                <c:pt idx="68">
                  <c:v>0.39950716495513916</c:v>
                </c:pt>
                <c:pt idx="69">
                  <c:v>0.40355074405670166</c:v>
                </c:pt>
                <c:pt idx="70">
                  <c:v>0.40754854679107666</c:v>
                </c:pt>
                <c:pt idx="71">
                  <c:v>0.41159212589263916</c:v>
                </c:pt>
                <c:pt idx="72">
                  <c:v>0.41572725772857666</c:v>
                </c:pt>
                <c:pt idx="73">
                  <c:v>0.41998445987701416</c:v>
                </c:pt>
                <c:pt idx="74">
                  <c:v>0.42437899112701416</c:v>
                </c:pt>
                <c:pt idx="75">
                  <c:v>0.42835390567779541</c:v>
                </c:pt>
                <c:pt idx="76">
                  <c:v>0.43221437931060791</c:v>
                </c:pt>
                <c:pt idx="77">
                  <c:v>0.43674623966217041</c:v>
                </c:pt>
                <c:pt idx="78">
                  <c:v>0.44069063663482666</c:v>
                </c:pt>
                <c:pt idx="79">
                  <c:v>0.44470369815826416</c:v>
                </c:pt>
                <c:pt idx="80">
                  <c:v>0.44894564151763916</c:v>
                </c:pt>
                <c:pt idx="81">
                  <c:v>0.45320284366607666</c:v>
                </c:pt>
                <c:pt idx="82">
                  <c:v>0.45747530460357666</c:v>
                </c:pt>
                <c:pt idx="83">
                  <c:v>0.46182405948638916</c:v>
                </c:pt>
                <c:pt idx="84">
                  <c:v>0.46578371524810791</c:v>
                </c:pt>
                <c:pt idx="85">
                  <c:v>0.46985781192779541</c:v>
                </c:pt>
                <c:pt idx="86">
                  <c:v>0.47442018985748291</c:v>
                </c:pt>
                <c:pt idx="87">
                  <c:v>0.47828066349029541</c:v>
                </c:pt>
                <c:pt idx="88">
                  <c:v>0.48238527774810791</c:v>
                </c:pt>
                <c:pt idx="89">
                  <c:v>0.48635256290435791</c:v>
                </c:pt>
                <c:pt idx="90">
                  <c:v>0.49064028263092041</c:v>
                </c:pt>
                <c:pt idx="91">
                  <c:v>0.49482119083404541</c:v>
                </c:pt>
                <c:pt idx="92">
                  <c:v>0.49924623966217041</c:v>
                </c:pt>
                <c:pt idx="93">
                  <c:v>0.50324404239654541</c:v>
                </c:pt>
                <c:pt idx="94">
                  <c:v>0.50739443302154541</c:v>
                </c:pt>
                <c:pt idx="95">
                  <c:v>0.51181948184967041</c:v>
                </c:pt>
                <c:pt idx="96">
                  <c:v>0.51576387882232666</c:v>
                </c:pt>
                <c:pt idx="97">
                  <c:v>0.51977694034576416</c:v>
                </c:pt>
                <c:pt idx="98">
                  <c:v>0.52385103702545166</c:v>
                </c:pt>
                <c:pt idx="99">
                  <c:v>0.52806246280670166</c:v>
                </c:pt>
                <c:pt idx="100">
                  <c:v>0.53236544132232666</c:v>
                </c:pt>
                <c:pt idx="101">
                  <c:v>0.53672945499420166</c:v>
                </c:pt>
                <c:pt idx="102">
                  <c:v>0.54075777530670166</c:v>
                </c:pt>
                <c:pt idx="103">
                  <c:v>0.54477846622467041</c:v>
                </c:pt>
                <c:pt idx="104">
                  <c:v>0.54914247989654541</c:v>
                </c:pt>
                <c:pt idx="105">
                  <c:v>0.55308687686920166</c:v>
                </c:pt>
                <c:pt idx="106">
                  <c:v>0.55719149112701416</c:v>
                </c:pt>
                <c:pt idx="107">
                  <c:v>0.56140291690826416</c:v>
                </c:pt>
                <c:pt idx="108">
                  <c:v>0.56566011905670166</c:v>
                </c:pt>
                <c:pt idx="109">
                  <c:v>0.57011568546295166</c:v>
                </c:pt>
                <c:pt idx="110">
                  <c:v>0.57443392276763916</c:v>
                </c:pt>
                <c:pt idx="111">
                  <c:v>0.57834780216217041</c:v>
                </c:pt>
                <c:pt idx="112">
                  <c:v>0.58497011661529541</c:v>
                </c:pt>
                <c:pt idx="113">
                  <c:v>0.59097445011138916</c:v>
                </c:pt>
                <c:pt idx="114">
                  <c:v>0.59703981876373291</c:v>
                </c:pt>
                <c:pt idx="115">
                  <c:v>0.60341799259185791</c:v>
                </c:pt>
                <c:pt idx="116">
                  <c:v>0.60978090763092041</c:v>
                </c:pt>
                <c:pt idx="117">
                  <c:v>0.61582338809967041</c:v>
                </c:pt>
                <c:pt idx="118">
                  <c:v>0.62243044376373291</c:v>
                </c:pt>
                <c:pt idx="119">
                  <c:v>0.62851870059967041</c:v>
                </c:pt>
                <c:pt idx="120">
                  <c:v>0.63443911075592041</c:v>
                </c:pt>
                <c:pt idx="121">
                  <c:v>0.64077150821685791</c:v>
                </c:pt>
                <c:pt idx="122">
                  <c:v>0.64725649356842041</c:v>
                </c:pt>
                <c:pt idx="123">
                  <c:v>0.65328371524810791</c:v>
                </c:pt>
                <c:pt idx="124">
                  <c:v>0.65972292423248291</c:v>
                </c:pt>
                <c:pt idx="125">
                  <c:v>0.66556704044342041</c:v>
                </c:pt>
                <c:pt idx="126">
                  <c:v>0.67176210880279541</c:v>
                </c:pt>
                <c:pt idx="127">
                  <c:v>0.67817080020904541</c:v>
                </c:pt>
                <c:pt idx="128">
                  <c:v>0.68471682071685791</c:v>
                </c:pt>
                <c:pt idx="129">
                  <c:v>0.69069826602935791</c:v>
                </c:pt>
                <c:pt idx="130">
                  <c:v>0.69738161563873291</c:v>
                </c:pt>
                <c:pt idx="131">
                  <c:v>0.70330202579498291</c:v>
                </c:pt>
                <c:pt idx="132">
                  <c:v>0.71135866641998291</c:v>
                </c:pt>
                <c:pt idx="133">
                  <c:v>0.71779787540435791</c:v>
                </c:pt>
                <c:pt idx="134">
                  <c:v>0.72416079044342041</c:v>
                </c:pt>
                <c:pt idx="135">
                  <c:v>0.73265993595123291</c:v>
                </c:pt>
                <c:pt idx="136">
                  <c:v>0.74062502384185791</c:v>
                </c:pt>
                <c:pt idx="137">
                  <c:v>0.74889528751373291</c:v>
                </c:pt>
                <c:pt idx="138">
                  <c:v>0.75751650333404541</c:v>
                </c:pt>
                <c:pt idx="139">
                  <c:v>0.76563417911529541</c:v>
                </c:pt>
                <c:pt idx="140">
                  <c:v>0.77601015567779541</c:v>
                </c:pt>
                <c:pt idx="141">
                  <c:v>0.78435671329498291</c:v>
                </c:pt>
                <c:pt idx="142">
                  <c:v>0.79309999942779541</c:v>
                </c:pt>
                <c:pt idx="143">
                  <c:v>0.80124819278717041</c:v>
                </c:pt>
                <c:pt idx="144">
                  <c:v>0.81186830997467041</c:v>
                </c:pt>
                <c:pt idx="145">
                  <c:v>0.82199251651763916</c:v>
                </c:pt>
                <c:pt idx="146">
                  <c:v>0.83278048038482666</c:v>
                </c:pt>
                <c:pt idx="147">
                  <c:v>0.84316408634185791</c:v>
                </c:pt>
                <c:pt idx="148">
                  <c:v>0.85340273380279541</c:v>
                </c:pt>
                <c:pt idx="149">
                  <c:v>0.86372530460357666</c:v>
                </c:pt>
                <c:pt idx="150">
                  <c:v>0.87423861026763916</c:v>
                </c:pt>
                <c:pt idx="151">
                  <c:v>0.88450014591217041</c:v>
                </c:pt>
                <c:pt idx="152">
                  <c:v>0.89470827579498291</c:v>
                </c:pt>
                <c:pt idx="153">
                  <c:v>0.90549623966217041</c:v>
                </c:pt>
                <c:pt idx="154">
                  <c:v>0.91584169864654541</c:v>
                </c:pt>
                <c:pt idx="155">
                  <c:v>0.92618715763092041</c:v>
                </c:pt>
                <c:pt idx="156">
                  <c:v>0.93646395206451416</c:v>
                </c:pt>
                <c:pt idx="157">
                  <c:v>0.94708406925201416</c:v>
                </c:pt>
                <c:pt idx="158">
                  <c:v>0.95758974552154541</c:v>
                </c:pt>
                <c:pt idx="159">
                  <c:v>0.96767580509185791</c:v>
                </c:pt>
                <c:pt idx="160">
                  <c:v>0.97837221622467041</c:v>
                </c:pt>
                <c:pt idx="161">
                  <c:v>0.98855745792388916</c:v>
                </c:pt>
                <c:pt idx="162">
                  <c:v>0.99888765811920166</c:v>
                </c:pt>
                <c:pt idx="163">
                  <c:v>1.0094162225723267</c:v>
                </c:pt>
                <c:pt idx="164">
                  <c:v>1.0202804803848267</c:v>
                </c:pt>
                <c:pt idx="165">
                  <c:v>1.0309082269668579</c:v>
                </c:pt>
                <c:pt idx="166">
                  <c:v>1.0428100824356079</c:v>
                </c:pt>
                <c:pt idx="167">
                  <c:v>1.0536438226699829</c:v>
                </c:pt>
                <c:pt idx="168">
                  <c:v>1.0638824701309204</c:v>
                </c:pt>
                <c:pt idx="169">
                  <c:v>1.0742660760879517</c:v>
                </c:pt>
                <c:pt idx="170">
                  <c:v>1.0844436883926392</c:v>
                </c:pt>
                <c:pt idx="171">
                  <c:v>1.0951553583145142</c:v>
                </c:pt>
                <c:pt idx="172">
                  <c:v>1.1054092645645142</c:v>
                </c:pt>
                <c:pt idx="173">
                  <c:v>1.1156021356582642</c:v>
                </c:pt>
                <c:pt idx="174">
                  <c:v>1.1262527704238892</c:v>
                </c:pt>
                <c:pt idx="175">
                  <c:v>1.1365143060684204</c:v>
                </c:pt>
                <c:pt idx="176">
                  <c:v>1.1469513177871704</c:v>
                </c:pt>
                <c:pt idx="177">
                  <c:v>1.1572662591934204</c:v>
                </c:pt>
                <c:pt idx="178">
                  <c:v>1.1678863763809204</c:v>
                </c:pt>
                <c:pt idx="179">
                  <c:v>1.1784225702285767</c:v>
                </c:pt>
                <c:pt idx="180">
                  <c:v>1.1885391473770142</c:v>
                </c:pt>
                <c:pt idx="181">
                  <c:v>1.1990807056427002</c:v>
                </c:pt>
                <c:pt idx="182">
                  <c:v>1.2094032764434814</c:v>
                </c:pt>
                <c:pt idx="183">
                  <c:v>1.2198250293731689</c:v>
                </c:pt>
                <c:pt idx="184">
                  <c:v>1.2302772998809814</c:v>
                </c:pt>
                <c:pt idx="185">
                  <c:v>1.2411262989044189</c:v>
                </c:pt>
                <c:pt idx="186">
                  <c:v>1.2515480518341064</c:v>
                </c:pt>
                <c:pt idx="187">
                  <c:v>1.2617714405059814</c:v>
                </c:pt>
                <c:pt idx="188">
                  <c:v>1.2720940113067627</c:v>
                </c:pt>
                <c:pt idx="189">
                  <c:v>1.2826073169708252</c:v>
                </c:pt>
                <c:pt idx="190">
                  <c:v>1.2932732105255127</c:v>
                </c:pt>
                <c:pt idx="191">
                  <c:v>1.3052513599395752</c:v>
                </c:pt>
                <c:pt idx="192">
                  <c:v>1.3160393238067627</c:v>
                </c:pt>
                <c:pt idx="193">
                  <c:v>1.3263313770294189</c:v>
                </c:pt>
                <c:pt idx="194">
                  <c:v>1.3364326953887939</c:v>
                </c:pt>
                <c:pt idx="195">
                  <c:v>1.3471138477325439</c:v>
                </c:pt>
                <c:pt idx="196">
                  <c:v>1.3573830127716064</c:v>
                </c:pt>
                <c:pt idx="197">
                  <c:v>1.3679192066192627</c:v>
                </c:pt>
                <c:pt idx="198">
                  <c:v>1.3779900074005127</c:v>
                </c:pt>
                <c:pt idx="199">
                  <c:v>1.3887474536895752</c:v>
                </c:pt>
                <c:pt idx="200">
                  <c:v>1.3992683887481689</c:v>
                </c:pt>
                <c:pt idx="201">
                  <c:v>1.4094231128692627</c:v>
                </c:pt>
                <c:pt idx="202">
                  <c:v>1.4197685718536377</c:v>
                </c:pt>
                <c:pt idx="203">
                  <c:v>1.4303734302520752</c:v>
                </c:pt>
                <c:pt idx="204">
                  <c:v>1.4407417774200439</c:v>
                </c:pt>
                <c:pt idx="205">
                  <c:v>1.4510109424591064</c:v>
                </c:pt>
                <c:pt idx="206">
                  <c:v>1.4618752002716064</c:v>
                </c:pt>
                <c:pt idx="207">
                  <c:v>1.4721748828887939</c:v>
                </c:pt>
                <c:pt idx="208">
                  <c:v>1.4826881885528564</c:v>
                </c:pt>
                <c:pt idx="209">
                  <c:v>1.4930641651153564</c:v>
                </c:pt>
                <c:pt idx="210">
                  <c:v>1.5034859180450439</c:v>
                </c:pt>
                <c:pt idx="211">
                  <c:v>1.5141060352325439</c:v>
                </c:pt>
                <c:pt idx="212">
                  <c:v>1.5261223316192627</c:v>
                </c:pt>
                <c:pt idx="213">
                  <c:v>1.5368492603302002</c:v>
                </c:pt>
                <c:pt idx="214">
                  <c:v>1.5470268726348877</c:v>
                </c:pt>
                <c:pt idx="215">
                  <c:v>1.5572502613067627</c:v>
                </c:pt>
                <c:pt idx="216">
                  <c:v>1.5677788257598877</c:v>
                </c:pt>
                <c:pt idx="217">
                  <c:v>1.5783989429473877</c:v>
                </c:pt>
                <c:pt idx="218">
                  <c:v>1.5888817310333252</c:v>
                </c:pt>
                <c:pt idx="219">
                  <c:v>1.5988838672637939</c:v>
                </c:pt>
                <c:pt idx="220">
                  <c:v>1.6095345020294189</c:v>
                </c:pt>
                <c:pt idx="221">
                  <c:v>1.6198799610137939</c:v>
                </c:pt>
                <c:pt idx="222">
                  <c:v>1.6303093433380127</c:v>
                </c:pt>
                <c:pt idx="223">
                  <c:v>1.6405479907989502</c:v>
                </c:pt>
                <c:pt idx="224">
                  <c:v>1.6513359546661377</c:v>
                </c:pt>
                <c:pt idx="225">
                  <c:v>1.6615822315216064</c:v>
                </c:pt>
                <c:pt idx="226">
                  <c:v>1.6718666553497314</c:v>
                </c:pt>
                <c:pt idx="227">
                  <c:v>1.6826546192169189</c:v>
                </c:pt>
                <c:pt idx="228">
                  <c:v>1.6930611133575439</c:v>
                </c:pt>
                <c:pt idx="229">
                  <c:v>1.7034142017364502</c:v>
                </c:pt>
                <c:pt idx="230">
                  <c:v>1.7137062549591064</c:v>
                </c:pt>
                <c:pt idx="231">
                  <c:v>1.7243263721466064</c:v>
                </c:pt>
                <c:pt idx="232">
                  <c:v>1.7349464893341064</c:v>
                </c:pt>
                <c:pt idx="233">
                  <c:v>1.7469704151153564</c:v>
                </c:pt>
                <c:pt idx="234">
                  <c:v>1.7576515674591064</c:v>
                </c:pt>
                <c:pt idx="235">
                  <c:v>1.7677605152130127</c:v>
                </c:pt>
                <c:pt idx="236">
                  <c:v>1.7780449390411377</c:v>
                </c:pt>
                <c:pt idx="237">
                  <c:v>1.7885887622833252</c:v>
                </c:pt>
                <c:pt idx="238">
                  <c:v>1.7993156909942627</c:v>
                </c:pt>
                <c:pt idx="239">
                  <c:v>1.8099434375762939</c:v>
                </c:pt>
                <c:pt idx="240">
                  <c:v>1.8218452930450439</c:v>
                </c:pt>
                <c:pt idx="241">
                  <c:v>1.8325417041778564</c:v>
                </c:pt>
                <c:pt idx="242">
                  <c:v>1.8427498340606689</c:v>
                </c:pt>
                <c:pt idx="243">
                  <c:v>1.8531868457794189</c:v>
                </c:pt>
                <c:pt idx="244">
                  <c:v>1.8635933399200439</c:v>
                </c:pt>
                <c:pt idx="245">
                  <c:v>1.8742287158966064</c:v>
                </c:pt>
                <c:pt idx="246">
                  <c:v>1.8845360279083252</c:v>
                </c:pt>
                <c:pt idx="247">
                  <c:v>1.8947136402130127</c:v>
                </c:pt>
                <c:pt idx="248">
                  <c:v>1.9055473804473877</c:v>
                </c:pt>
                <c:pt idx="249">
                  <c:v>1.9159080982208252</c:v>
                </c:pt>
                <c:pt idx="250">
                  <c:v>1.9264748096466064</c:v>
                </c:pt>
                <c:pt idx="251">
                  <c:v>1.9367134571075439</c:v>
                </c:pt>
                <c:pt idx="252">
                  <c:v>1.9472725391387939</c:v>
                </c:pt>
                <c:pt idx="253">
                  <c:v>1.9579308032989502</c:v>
                </c:pt>
                <c:pt idx="254">
                  <c:v>1.9698250293731689</c:v>
                </c:pt>
                <c:pt idx="255">
                  <c:v>1.9805214405059814</c:v>
                </c:pt>
                <c:pt idx="256">
                  <c:v>1.9907143115997314</c:v>
                </c:pt>
                <c:pt idx="257">
                  <c:v>2.0009758472442627</c:v>
                </c:pt>
                <c:pt idx="258">
                  <c:v>2.0114433765411377</c:v>
                </c:pt>
                <c:pt idx="259">
                  <c:v>2.0221855640411377</c:v>
                </c:pt>
                <c:pt idx="260">
                  <c:v>2.0328361988067627</c:v>
                </c:pt>
                <c:pt idx="261">
                  <c:v>2.0447380542755127</c:v>
                </c:pt>
                <c:pt idx="262">
                  <c:v>2.0553886890411377</c:v>
                </c:pt>
                <c:pt idx="263">
                  <c:v>2.0657951831817627</c:v>
                </c:pt>
                <c:pt idx="264">
                  <c:v>2.0760796070098877</c:v>
                </c:pt>
                <c:pt idx="265">
                  <c:v>2.0863487720489502</c:v>
                </c:pt>
                <c:pt idx="266">
                  <c:v>2.0970299243927002</c:v>
                </c:pt>
                <c:pt idx="267">
                  <c:v>2.1074364185333252</c:v>
                </c:pt>
                <c:pt idx="268">
                  <c:v>2.1177513599395752</c:v>
                </c:pt>
                <c:pt idx="269">
                  <c:v>2.1285698413848877</c:v>
                </c:pt>
                <c:pt idx="270">
                  <c:v>2.1387703418731689</c:v>
                </c:pt>
                <c:pt idx="271">
                  <c:v>2.1493446826934814</c:v>
                </c:pt>
                <c:pt idx="272">
                  <c:v>2.1596138477325439</c:v>
                </c:pt>
                <c:pt idx="273">
                  <c:v>2.1702644824981689</c:v>
                </c:pt>
                <c:pt idx="274">
                  <c:v>2.1808235645294189</c:v>
                </c:pt>
                <c:pt idx="275">
                  <c:v>2.1927711963653564</c:v>
                </c:pt>
                <c:pt idx="276">
                  <c:v>2.2034218311309814</c:v>
                </c:pt>
                <c:pt idx="277">
                  <c:v>2.2136681079864502</c:v>
                </c:pt>
                <c:pt idx="278">
                  <c:v>2.2239067554473877</c:v>
                </c:pt>
                <c:pt idx="279">
                  <c:v>2.2343590259552002</c:v>
                </c:pt>
                <c:pt idx="280">
                  <c:v>2.2450637817382813</c:v>
                </c:pt>
                <c:pt idx="281">
                  <c:v>2.255706787109375</c:v>
                </c:pt>
                <c:pt idx="282">
                  <c:v>2.26763916015625</c:v>
                </c:pt>
                <c:pt idx="283">
                  <c:v>2.278289794921875</c:v>
                </c:pt>
                <c:pt idx="284">
                  <c:v>2.2887649536132813</c:v>
                </c:pt>
                <c:pt idx="285">
                  <c:v>2.2990570068359375</c:v>
                </c:pt>
                <c:pt idx="286">
                  <c:v>2.309326171875</c:v>
                </c:pt>
                <c:pt idx="287">
                  <c:v>2.3199462890625</c:v>
                </c:pt>
                <c:pt idx="288">
                  <c:v>2.3303070068359375</c:v>
                </c:pt>
                <c:pt idx="289">
                  <c:v>2.3406219482421875</c:v>
                </c:pt>
                <c:pt idx="290">
                  <c:v>2.3515167236328125</c:v>
                </c:pt>
                <c:pt idx="291">
                  <c:v>2.36175537109375</c:v>
                </c:pt>
                <c:pt idx="292">
                  <c:v>2.3722152709960938</c:v>
                </c:pt>
                <c:pt idx="293">
                  <c:v>2.3825607299804688</c:v>
                </c:pt>
                <c:pt idx="294">
                  <c:v>2.3931045532226563</c:v>
                </c:pt>
                <c:pt idx="295">
                  <c:v>2.403717041015625</c:v>
                </c:pt>
                <c:pt idx="296">
                  <c:v>2.4157028198242188</c:v>
                </c:pt>
                <c:pt idx="297">
                  <c:v>2.4263839721679688</c:v>
                </c:pt>
                <c:pt idx="298">
                  <c:v>2.4365692138671875</c:v>
                </c:pt>
                <c:pt idx="299">
                  <c:v>2.4468307495117188</c:v>
                </c:pt>
                <c:pt idx="300">
                  <c:v>2.4572830200195313</c:v>
                </c:pt>
                <c:pt idx="301">
                  <c:v>2.4679641723632813</c:v>
                </c:pt>
                <c:pt idx="302">
                  <c:v>2.4785232543945313</c:v>
                </c:pt>
                <c:pt idx="303">
                  <c:v>2.4905624389648438</c:v>
                </c:pt>
                <c:pt idx="304">
                  <c:v>2.5012588500976563</c:v>
                </c:pt>
                <c:pt idx="305">
                  <c:v>2.5117568969726563</c:v>
                </c:pt>
                <c:pt idx="306">
                  <c:v>2.5219345092773438</c:v>
                </c:pt>
                <c:pt idx="307">
                  <c:v>2.5323104858398438</c:v>
                </c:pt>
                <c:pt idx="308">
                  <c:v>2.5428543090820313</c:v>
                </c:pt>
                <c:pt idx="309">
                  <c:v>2.553314208984375</c:v>
                </c:pt>
                <c:pt idx="310">
                  <c:v>2.563446044921875</c:v>
                </c:pt>
                <c:pt idx="311">
                  <c:v>2.5744171142578125</c:v>
                </c:pt>
                <c:pt idx="312">
                  <c:v>2.584686279296875</c:v>
                </c:pt>
                <c:pt idx="313">
                  <c:v>2.5951690673828125</c:v>
                </c:pt>
                <c:pt idx="314">
                  <c:v>2.6054611206054688</c:v>
                </c:pt>
                <c:pt idx="315">
                  <c:v>2.6160049438476563</c:v>
                </c:pt>
                <c:pt idx="316">
                  <c:v>2.6267013549804688</c:v>
                </c:pt>
                <c:pt idx="317">
                  <c:v>2.6386489868164063</c:v>
                </c:pt>
                <c:pt idx="318">
                  <c:v>2.6492996215820313</c:v>
                </c:pt>
                <c:pt idx="319">
                  <c:v>2.659576416015625</c:v>
                </c:pt>
                <c:pt idx="320">
                  <c:v>2.6697235107421875</c:v>
                </c:pt>
                <c:pt idx="321">
                  <c:v>2.680328369140625</c:v>
                </c:pt>
                <c:pt idx="322">
                  <c:v>2.6908111572265625</c:v>
                </c:pt>
                <c:pt idx="323">
                  <c:v>2.7014541625976563</c:v>
                </c:pt>
                <c:pt idx="324">
                  <c:v>2.7135467529296875</c:v>
                </c:pt>
                <c:pt idx="325">
                  <c:v>2.7241363525390625</c:v>
                </c:pt>
                <c:pt idx="326">
                  <c:v>2.7346725463867188</c:v>
                </c:pt>
                <c:pt idx="327">
                  <c:v>2.7448577880859375</c:v>
                </c:pt>
                <c:pt idx="328">
                  <c:v>2.7552642822265625</c:v>
                </c:pt>
                <c:pt idx="329">
                  <c:v>2.76580810546875</c:v>
                </c:pt>
                <c:pt idx="330">
                  <c:v>2.7761306762695313</c:v>
                </c:pt>
                <c:pt idx="331">
                  <c:v>2.7864151000976563</c:v>
                </c:pt>
                <c:pt idx="332">
                  <c:v>2.7972335815429688</c:v>
                </c:pt>
                <c:pt idx="333">
                  <c:v>2.8076400756835938</c:v>
                </c:pt>
                <c:pt idx="334">
                  <c:v>2.8181533813476563</c:v>
                </c:pt>
                <c:pt idx="335">
                  <c:v>2.828369140625</c:v>
                </c:pt>
                <c:pt idx="336">
                  <c:v>2.8388671875</c:v>
                </c:pt>
                <c:pt idx="337">
                  <c:v>2.849517822265625</c:v>
                </c:pt>
                <c:pt idx="338">
                  <c:v>2.8614959716796875</c:v>
                </c:pt>
                <c:pt idx="339">
                  <c:v>2.87225341796875</c:v>
                </c:pt>
                <c:pt idx="340">
                  <c:v>2.882415771484375</c:v>
                </c:pt>
                <c:pt idx="341">
                  <c:v>2.8926620483398438</c:v>
                </c:pt>
                <c:pt idx="342">
                  <c:v>2.9031753540039063</c:v>
                </c:pt>
                <c:pt idx="343">
                  <c:v>2.9137115478515625</c:v>
                </c:pt>
                <c:pt idx="344">
                  <c:v>2.9243316650390625</c:v>
                </c:pt>
                <c:pt idx="345">
                  <c:v>2.9363861083984375</c:v>
                </c:pt>
                <c:pt idx="346">
                  <c:v>2.947113037109375</c:v>
                </c:pt>
                <c:pt idx="347">
                  <c:v>2.957550048828125</c:v>
                </c:pt>
                <c:pt idx="348">
                  <c:v>2.9677886962890625</c:v>
                </c:pt>
                <c:pt idx="349">
                  <c:v>2.9782257080078125</c:v>
                </c:pt>
                <c:pt idx="350">
                  <c:v>2.9886550903320313</c:v>
                </c:pt>
                <c:pt idx="351">
                  <c:v>2.9989776611328125</c:v>
                </c:pt>
                <c:pt idx="352">
                  <c:v>3.009368896484375</c:v>
                </c:pt>
                <c:pt idx="353">
                  <c:v>3.020263671875</c:v>
                </c:pt>
                <c:pt idx="354">
                  <c:v>3.0305938720703125</c:v>
                </c:pt>
                <c:pt idx="355">
                  <c:v>3.0409698486328125</c:v>
                </c:pt>
                <c:pt idx="356">
                  <c:v>3.051239013671875</c:v>
                </c:pt>
                <c:pt idx="357">
                  <c:v>3.0618743896484375</c:v>
                </c:pt>
                <c:pt idx="358">
                  <c:v>3.0724716186523438</c:v>
                </c:pt>
                <c:pt idx="359">
                  <c:v>3.0844879150390625</c:v>
                </c:pt>
                <c:pt idx="360">
                  <c:v>3.09515380859375</c:v>
                </c:pt>
                <c:pt idx="361">
                  <c:v>3.1053085327148438</c:v>
                </c:pt>
                <c:pt idx="362">
                  <c:v>3.1155624389648438</c:v>
                </c:pt>
                <c:pt idx="363">
                  <c:v>3.1260452270507813</c:v>
                </c:pt>
                <c:pt idx="364">
                  <c:v>3.1366348266601563</c:v>
                </c:pt>
                <c:pt idx="365">
                  <c:v>3.1471786499023438</c:v>
                </c:pt>
                <c:pt idx="366">
                  <c:v>3.1572265625</c:v>
                </c:pt>
                <c:pt idx="367">
                  <c:v>3.1679229736328125</c:v>
                </c:pt>
                <c:pt idx="368">
                  <c:v>3.1782989501953125</c:v>
                </c:pt>
                <c:pt idx="369">
                  <c:v>3.1885910034179688</c:v>
                </c:pt>
                <c:pt idx="370">
                  <c:v>3.1989669799804688</c:v>
                </c:pt>
                <c:pt idx="371">
                  <c:v>3.2095870971679688</c:v>
                </c:pt>
                <c:pt idx="372">
                  <c:v>3.2199478149414063</c:v>
                </c:pt>
                <c:pt idx="373">
                  <c:v>3.2301254272460938</c:v>
                </c:pt>
                <c:pt idx="374">
                  <c:v>3.2410202026367188</c:v>
                </c:pt>
                <c:pt idx="375">
                  <c:v>3.2513198852539063</c:v>
                </c:pt>
                <c:pt idx="376">
                  <c:v>3.2618865966796875</c:v>
                </c:pt>
                <c:pt idx="377">
                  <c:v>3.2721710205078125</c:v>
                </c:pt>
                <c:pt idx="378">
                  <c:v>3.2827243804931641</c:v>
                </c:pt>
                <c:pt idx="379">
                  <c:v>3.2932834625244141</c:v>
                </c:pt>
                <c:pt idx="380">
                  <c:v>3.3033542633056641</c:v>
                </c:pt>
                <c:pt idx="381">
                  <c:v>3.3137607574462891</c:v>
                </c:pt>
                <c:pt idx="382">
                  <c:v>3.3241367340087891</c:v>
                </c:pt>
                <c:pt idx="383">
                  <c:v>3.3343753814697266</c:v>
                </c:pt>
                <c:pt idx="384">
                  <c:v>3.3447055816650391</c:v>
                </c:pt>
                <c:pt idx="385">
                  <c:v>3.3556003570556641</c:v>
                </c:pt>
                <c:pt idx="386">
                  <c:v>3.3660831451416016</c:v>
                </c:pt>
                <c:pt idx="387">
                  <c:v>3.3780536651611328</c:v>
                </c:pt>
                <c:pt idx="388">
                  <c:v>3.3886280059814453</c:v>
                </c:pt>
                <c:pt idx="389">
                  <c:v>3.3989734649658203</c:v>
                </c:pt>
                <c:pt idx="390">
                  <c:v>3.4094638824462891</c:v>
                </c:pt>
                <c:pt idx="391">
                  <c:v>3.4197483062744141</c:v>
                </c:pt>
                <c:pt idx="392">
                  <c:v>3.4305667877197266</c:v>
                </c:pt>
                <c:pt idx="393">
                  <c:v>3.4408893585205078</c:v>
                </c:pt>
                <c:pt idx="394">
                  <c:v>3.4510135650634766</c:v>
                </c:pt>
                <c:pt idx="395">
                  <c:v>3.4617710113525391</c:v>
                </c:pt>
                <c:pt idx="396">
                  <c:v>3.4720401763916016</c:v>
                </c:pt>
                <c:pt idx="397">
                  <c:v>3.4827213287353516</c:v>
                </c:pt>
                <c:pt idx="398">
                  <c:v>3.4928455352783203</c:v>
                </c:pt>
                <c:pt idx="399">
                  <c:v>3.5035724639892578</c:v>
                </c:pt>
                <c:pt idx="400">
                  <c:v>3.5141162872314453</c:v>
                </c:pt>
                <c:pt idx="401">
                  <c:v>3.5241947174072266</c:v>
                </c:pt>
                <c:pt idx="402">
                  <c:v>3.5346012115478516</c:v>
                </c:pt>
                <c:pt idx="403">
                  <c:v>3.5449542999267578</c:v>
                </c:pt>
                <c:pt idx="404">
                  <c:v>3.5553302764892578</c:v>
                </c:pt>
                <c:pt idx="405">
                  <c:v>3.5655841827392578</c:v>
                </c:pt>
                <c:pt idx="406">
                  <c:v>3.5762348175048828</c:v>
                </c:pt>
                <c:pt idx="407">
                  <c:v>3.5867176055908203</c:v>
                </c:pt>
                <c:pt idx="408">
                  <c:v>3.5970172882080078</c:v>
                </c:pt>
                <c:pt idx="409">
                  <c:v>3.6073093414306641</c:v>
                </c:pt>
                <c:pt idx="410">
                  <c:v>3.6178836822509766</c:v>
                </c:pt>
                <c:pt idx="411">
                  <c:v>3.6284122467041016</c:v>
                </c:pt>
                <c:pt idx="412">
                  <c:v>3.6384983062744141</c:v>
                </c:pt>
                <c:pt idx="413">
                  <c:v>3.6491794586181641</c:v>
                </c:pt>
                <c:pt idx="414">
                  <c:v>3.6593570709228516</c:v>
                </c:pt>
                <c:pt idx="415">
                  <c:v>3.6697025299072266</c:v>
                </c:pt>
                <c:pt idx="416">
                  <c:v>3.6802463531494141</c:v>
                </c:pt>
                <c:pt idx="417">
                  <c:v>3.6911411285400391</c:v>
                </c:pt>
                <c:pt idx="418">
                  <c:v>3.7016544342041016</c:v>
                </c:pt>
                <c:pt idx="419">
                  <c:v>3.7136554718017578</c:v>
                </c:pt>
                <c:pt idx="420">
                  <c:v>3.7244434356689453</c:v>
                </c:pt>
                <c:pt idx="421">
                  <c:v>3.7348499298095703</c:v>
                </c:pt>
                <c:pt idx="422">
                  <c:v>3.7450046539306641</c:v>
                </c:pt>
                <c:pt idx="423">
                  <c:v>3.7553043365478516</c:v>
                </c:pt>
                <c:pt idx="424">
                  <c:v>3.7659702301025391</c:v>
                </c:pt>
                <c:pt idx="425">
                  <c:v>3.7762699127197266</c:v>
                </c:pt>
                <c:pt idx="426">
                  <c:v>3.7865085601806641</c:v>
                </c:pt>
                <c:pt idx="427">
                  <c:v>3.7971897125244141</c:v>
                </c:pt>
                <c:pt idx="428">
                  <c:v>3.8074512481689453</c:v>
                </c:pt>
                <c:pt idx="429">
                  <c:v>3.8178043365478516</c:v>
                </c:pt>
                <c:pt idx="430">
                  <c:v>3.8281497955322266</c:v>
                </c:pt>
                <c:pt idx="431">
                  <c:v>3.8388004302978516</c:v>
                </c:pt>
                <c:pt idx="432">
                  <c:v>3.8493289947509766</c:v>
                </c:pt>
                <c:pt idx="433">
                  <c:v>3.8593616485595703</c:v>
                </c:pt>
                <c:pt idx="434">
                  <c:v>3.8699054718017578</c:v>
                </c:pt>
                <c:pt idx="435">
                  <c:v>3.8802204132080078</c:v>
                </c:pt>
                <c:pt idx="436">
                  <c:v>3.8906040191650391</c:v>
                </c:pt>
                <c:pt idx="437">
                  <c:v>3.9010257720947266</c:v>
                </c:pt>
                <c:pt idx="438">
                  <c:v>3.9119663238525391</c:v>
                </c:pt>
                <c:pt idx="439">
                  <c:v>3.9223728179931641</c:v>
                </c:pt>
                <c:pt idx="440">
                  <c:v>3.9326496124267578</c:v>
                </c:pt>
                <c:pt idx="441">
                  <c:v>3.9429950714111328</c:v>
                </c:pt>
                <c:pt idx="442">
                  <c:v>3.9533634185791016</c:v>
                </c:pt>
                <c:pt idx="443">
                  <c:v>3.9639682769775391</c:v>
                </c:pt>
                <c:pt idx="444">
                  <c:v>3.9740619659423828</c:v>
                </c:pt>
                <c:pt idx="445">
                  <c:v>3.9848194122314453</c:v>
                </c:pt>
                <c:pt idx="446">
                  <c:v>3.9949512481689453</c:v>
                </c:pt>
                <c:pt idx="447">
                  <c:v>4.0051441192626953</c:v>
                </c:pt>
                <c:pt idx="448">
                  <c:v>4.0157032012939453</c:v>
                </c:pt>
                <c:pt idx="449">
                  <c:v>4.0261707305908203</c:v>
                </c:pt>
                <c:pt idx="450">
                  <c:v>4.0367908477783203</c:v>
                </c:pt>
                <c:pt idx="451">
                  <c:v>4.0488681793212891</c:v>
                </c:pt>
                <c:pt idx="452">
                  <c:v>4.0595798492431641</c:v>
                </c:pt>
                <c:pt idx="453">
                  <c:v>4.0701694488525391</c:v>
                </c:pt>
                <c:pt idx="454">
                  <c:v>4.0802478790283203</c:v>
                </c:pt>
                <c:pt idx="455">
                  <c:v>4.0906543731689453</c:v>
                </c:pt>
                <c:pt idx="456">
                  <c:v>4.1011371612548828</c:v>
                </c:pt>
                <c:pt idx="457">
                  <c:v>4.1115894317626953</c:v>
                </c:pt>
                <c:pt idx="458">
                  <c:v>4.1218585968017578</c:v>
                </c:pt>
                <c:pt idx="459">
                  <c:v>4.1326923370361328</c:v>
                </c:pt>
                <c:pt idx="460">
                  <c:v>4.1431293487548828</c:v>
                </c:pt>
                <c:pt idx="461">
                  <c:v>4.1534748077392578</c:v>
                </c:pt>
                <c:pt idx="462">
                  <c:v>4.1638507843017578</c:v>
                </c:pt>
                <c:pt idx="463">
                  <c:v>4.1743183135986328</c:v>
                </c:pt>
                <c:pt idx="464">
                  <c:v>4.1849842071533203</c:v>
                </c:pt>
                <c:pt idx="465">
                  <c:v>4.1969928741455078</c:v>
                </c:pt>
                <c:pt idx="466">
                  <c:v>4.2077198028564453</c:v>
                </c:pt>
                <c:pt idx="467">
                  <c:v>4.2178287506103516</c:v>
                </c:pt>
                <c:pt idx="468">
                  <c:v>4.2280216217041016</c:v>
                </c:pt>
                <c:pt idx="469">
                  <c:v>4.2386112213134766</c:v>
                </c:pt>
                <c:pt idx="470">
                  <c:v>4.2491550445556641</c:v>
                </c:pt>
                <c:pt idx="471">
                  <c:v>4.2597141265869141</c:v>
                </c:pt>
                <c:pt idx="472">
                  <c:v>4.2697162628173828</c:v>
                </c:pt>
                <c:pt idx="473">
                  <c:v>4.2804431915283203</c:v>
                </c:pt>
                <c:pt idx="474">
                  <c:v>4.2907581329345703</c:v>
                </c:pt>
                <c:pt idx="475">
                  <c:v>4.3010883331298828</c:v>
                </c:pt>
                <c:pt idx="476">
                  <c:v>4.3114032745361328</c:v>
                </c:pt>
                <c:pt idx="477">
                  <c:v>4.3221302032470703</c:v>
                </c:pt>
                <c:pt idx="478">
                  <c:v>4.3324313163757324</c:v>
                </c:pt>
                <c:pt idx="479">
                  <c:v>4.3426470756530762</c:v>
                </c:pt>
                <c:pt idx="480">
                  <c:v>4.3535113334655762</c:v>
                </c:pt>
                <c:pt idx="481">
                  <c:v>4.3638873100280762</c:v>
                </c:pt>
                <c:pt idx="482">
                  <c:v>4.3743395805358887</c:v>
                </c:pt>
                <c:pt idx="483">
                  <c:v>4.3845477104187012</c:v>
                </c:pt>
                <c:pt idx="484">
                  <c:v>4.3952593803405762</c:v>
                </c:pt>
                <c:pt idx="485">
                  <c:v>4.4057955741882324</c:v>
                </c:pt>
                <c:pt idx="486">
                  <c:v>4.4177966117858887</c:v>
                </c:pt>
                <c:pt idx="487">
                  <c:v>4.4285082817077637</c:v>
                </c:pt>
                <c:pt idx="488">
                  <c:v>4.4385790824890137</c:v>
                </c:pt>
                <c:pt idx="489">
                  <c:v>4.4489855766296387</c:v>
                </c:pt>
                <c:pt idx="490">
                  <c:v>4.4593005180358887</c:v>
                </c:pt>
                <c:pt idx="491">
                  <c:v>4.4701189994812012</c:v>
                </c:pt>
                <c:pt idx="492">
                  <c:v>4.4806628227233887</c:v>
                </c:pt>
                <c:pt idx="493">
                  <c:v>4.4926333427429199</c:v>
                </c:pt>
                <c:pt idx="494">
                  <c:v>4.5033907890319824</c:v>
                </c:pt>
                <c:pt idx="495">
                  <c:v>4.5137667655944824</c:v>
                </c:pt>
                <c:pt idx="496">
                  <c:v>4.5240130424499512</c:v>
                </c:pt>
                <c:pt idx="497">
                  <c:v>4.5343585014343262</c:v>
                </c:pt>
                <c:pt idx="498">
                  <c:v>4.5449557304382324</c:v>
                </c:pt>
                <c:pt idx="499">
                  <c:v>4.5553317070007324</c:v>
                </c:pt>
                <c:pt idx="500">
                  <c:v>4.5655093193054199</c:v>
                </c:pt>
                <c:pt idx="501">
                  <c:v>4.5764803886413574</c:v>
                </c:pt>
                <c:pt idx="502">
                  <c:v>4.5868029594421387</c:v>
                </c:pt>
                <c:pt idx="503">
                  <c:v>4.5971255302429199</c:v>
                </c:pt>
                <c:pt idx="504">
                  <c:v>4.6075625419616699</c:v>
                </c:pt>
                <c:pt idx="505">
                  <c:v>4.6181826591491699</c:v>
                </c:pt>
                <c:pt idx="506">
                  <c:v>4.6287798881530762</c:v>
                </c:pt>
                <c:pt idx="507">
                  <c:v>4.6407275199890137</c:v>
                </c:pt>
                <c:pt idx="508">
                  <c:v>4.6514086723327637</c:v>
                </c:pt>
                <c:pt idx="509">
                  <c:v>4.6615557670593262</c:v>
                </c:pt>
                <c:pt idx="510">
                  <c:v>4.6718096733093262</c:v>
                </c:pt>
                <c:pt idx="511">
                  <c:v>4.6822924613952637</c:v>
                </c:pt>
                <c:pt idx="512">
                  <c:v>4.6930193901062012</c:v>
                </c:pt>
                <c:pt idx="513">
                  <c:v>4.7036166191101074</c:v>
                </c:pt>
                <c:pt idx="514">
                  <c:v>4.7155947685241699</c:v>
                </c:pt>
                <c:pt idx="515">
                  <c:v>4.7262148857116699</c:v>
                </c:pt>
                <c:pt idx="516">
                  <c:v>4.7367739677429199</c:v>
                </c:pt>
                <c:pt idx="517">
                  <c:v>4.7469592094421387</c:v>
                </c:pt>
                <c:pt idx="518">
                  <c:v>4.7572588920593262</c:v>
                </c:pt>
                <c:pt idx="519">
                  <c:v>4.7679095268249512</c:v>
                </c:pt>
                <c:pt idx="520">
                  <c:v>4.7782549858093262</c:v>
                </c:pt>
                <c:pt idx="521">
                  <c:v>4.7885012626647949</c:v>
                </c:pt>
                <c:pt idx="522">
                  <c:v>4.7994112968444824</c:v>
                </c:pt>
                <c:pt idx="523">
                  <c:v>4.8096575736999512</c:v>
                </c:pt>
                <c:pt idx="524">
                  <c:v>4.8201098442077637</c:v>
                </c:pt>
                <c:pt idx="525">
                  <c:v>4.8304400444030762</c:v>
                </c:pt>
                <c:pt idx="526">
                  <c:v>4.8410601615905762</c:v>
                </c:pt>
                <c:pt idx="527">
                  <c:v>4.8516268730163574</c:v>
                </c:pt>
                <c:pt idx="528">
                  <c:v>4.8636279106140137</c:v>
                </c:pt>
                <c:pt idx="529">
                  <c:v>4.8743243217468262</c:v>
                </c:pt>
                <c:pt idx="530">
                  <c:v>4.8844943046569824</c:v>
                </c:pt>
                <c:pt idx="531">
                  <c:v>4.8947329521179199</c:v>
                </c:pt>
                <c:pt idx="532">
                  <c:v>4.9052157402038574</c:v>
                </c:pt>
                <c:pt idx="533">
                  <c:v>4.9158663749694824</c:v>
                </c:pt>
                <c:pt idx="534">
                  <c:v>4.9264254570007324</c:v>
                </c:pt>
                <c:pt idx="535">
                  <c:v>4.9364581108093262</c:v>
                </c:pt>
                <c:pt idx="536">
                  <c:v>4.9470171928405762</c:v>
                </c:pt>
                <c:pt idx="537">
                  <c:v>4.9573626518249512</c:v>
                </c:pt>
                <c:pt idx="538">
                  <c:v>4.9677462577819824</c:v>
                </c:pt>
                <c:pt idx="539">
                  <c:v>4.9780917167663574</c:v>
                </c:pt>
                <c:pt idx="540">
                  <c:v>4.9888796806335449</c:v>
                </c:pt>
                <c:pt idx="541">
                  <c:v>4.9991946220397949</c:v>
                </c:pt>
                <c:pt idx="542">
                  <c:v>5.0092959403991699</c:v>
                </c:pt>
                <c:pt idx="543">
                  <c:v>5.0200839042663574</c:v>
                </c:pt>
                <c:pt idx="544">
                  <c:v>5.0304064750671387</c:v>
                </c:pt>
                <c:pt idx="545">
                  <c:v>5.0409960746765137</c:v>
                </c:pt>
                <c:pt idx="546">
                  <c:v>5.0512423515319824</c:v>
                </c:pt>
                <c:pt idx="547">
                  <c:v>5.0618929862976074</c:v>
                </c:pt>
                <c:pt idx="548">
                  <c:v>5.0725131034851074</c:v>
                </c:pt>
                <c:pt idx="549">
                  <c:v>5.0825381278991699</c:v>
                </c:pt>
                <c:pt idx="550">
                  <c:v>5.0929141044616699</c:v>
                </c:pt>
                <c:pt idx="551">
                  <c:v>5.1032366752624512</c:v>
                </c:pt>
                <c:pt idx="552">
                  <c:v>5.1136279106140137</c:v>
                </c:pt>
                <c:pt idx="553">
                  <c:v>5.1238970756530762</c:v>
                </c:pt>
                <c:pt idx="554">
                  <c:v>5.1347155570983887</c:v>
                </c:pt>
                <c:pt idx="555">
                  <c:v>5.1451449394226074</c:v>
                </c:pt>
                <c:pt idx="556">
                  <c:v>5.1553072929382324</c:v>
                </c:pt>
                <c:pt idx="557">
                  <c:v>5.1655917167663574</c:v>
                </c:pt>
                <c:pt idx="558">
                  <c:v>5.1761431694030762</c:v>
                </c:pt>
                <c:pt idx="559">
                  <c:v>5.1867022514343262</c:v>
                </c:pt>
                <c:pt idx="560">
                  <c:v>5.1968874931335449</c:v>
                </c:pt>
                <c:pt idx="561">
                  <c:v>5.2075686454772949</c:v>
                </c:pt>
                <c:pt idx="562">
                  <c:v>5.2177462577819824</c:v>
                </c:pt>
                <c:pt idx="563">
                  <c:v>5.2280764579772949</c:v>
                </c:pt>
                <c:pt idx="564">
                  <c:v>5.2385592460632324</c:v>
                </c:pt>
                <c:pt idx="565">
                  <c:v>5.2494540214538574</c:v>
                </c:pt>
                <c:pt idx="566">
                  <c:v>5.2600207328796387</c:v>
                </c:pt>
                <c:pt idx="567">
                  <c:v>5.2719988822937012</c:v>
                </c:pt>
                <c:pt idx="568">
                  <c:v>5.2826952934265137</c:v>
                </c:pt>
                <c:pt idx="569">
                  <c:v>5.2931628227233887</c:v>
                </c:pt>
                <c:pt idx="570">
                  <c:v>5.3034243583679199</c:v>
                </c:pt>
                <c:pt idx="571">
                  <c:v>5.3137392997741699</c:v>
                </c:pt>
                <c:pt idx="572">
                  <c:v>5.3242907524108887</c:v>
                </c:pt>
                <c:pt idx="573">
                  <c:v>5.3345293998718262</c:v>
                </c:pt>
                <c:pt idx="574">
                  <c:v>5.3447070121765137</c:v>
                </c:pt>
                <c:pt idx="575">
                  <c:v>5.3554949760437012</c:v>
                </c:pt>
                <c:pt idx="576">
                  <c:v>5.3657870292663574</c:v>
                </c:pt>
                <c:pt idx="577">
                  <c:v>5.3762450218200684</c:v>
                </c:pt>
                <c:pt idx="578">
                  <c:v>5.3864378929138184</c:v>
                </c:pt>
                <c:pt idx="579">
                  <c:v>5.3970274925231934</c:v>
                </c:pt>
                <c:pt idx="580">
                  <c:v>5.4077849388122559</c:v>
                </c:pt>
                <c:pt idx="581">
                  <c:v>5.4197554588317871</c:v>
                </c:pt>
                <c:pt idx="582">
                  <c:v>5.4304060935974121</c:v>
                </c:pt>
                <c:pt idx="583">
                  <c:v>5.4406981468200684</c:v>
                </c:pt>
                <c:pt idx="584">
                  <c:v>5.4509749412536621</c:v>
                </c:pt>
                <c:pt idx="585">
                  <c:v>5.4615187644958496</c:v>
                </c:pt>
                <c:pt idx="586">
                  <c:v>5.4721846580505371</c:v>
                </c:pt>
                <c:pt idx="587">
                  <c:v>5.4829115867614746</c:v>
                </c:pt>
                <c:pt idx="588">
                  <c:v>5.4950041770935059</c:v>
                </c:pt>
                <c:pt idx="589">
                  <c:v>5.5056548118591309</c:v>
                </c:pt>
                <c:pt idx="590">
                  <c:v>5.5160765647888184</c:v>
                </c:pt>
                <c:pt idx="591">
                  <c:v>5.5262389183044434</c:v>
                </c:pt>
                <c:pt idx="592">
                  <c:v>5.5366911888122559</c:v>
                </c:pt>
                <c:pt idx="593">
                  <c:v>5.5471892356872559</c:v>
                </c:pt>
                <c:pt idx="594">
                  <c:v>5.5574507713317871</c:v>
                </c:pt>
                <c:pt idx="595">
                  <c:v>5.5675902366638184</c:v>
                </c:pt>
                <c:pt idx="596">
                  <c:v>5.5783934593200684</c:v>
                </c:pt>
                <c:pt idx="597">
                  <c:v>5.5887694358825684</c:v>
                </c:pt>
                <c:pt idx="598">
                  <c:v>5.5991148948669434</c:v>
                </c:pt>
                <c:pt idx="599">
                  <c:v>5.6093535423278809</c:v>
                </c:pt>
                <c:pt idx="600">
                  <c:v>5.6199736595153809</c:v>
                </c:pt>
                <c:pt idx="601">
                  <c:v>5.6305174827575684</c:v>
                </c:pt>
                <c:pt idx="602">
                  <c:v>5.6406188011169434</c:v>
                </c:pt>
                <c:pt idx="603">
                  <c:v>5.6512389183044434</c:v>
                </c:pt>
                <c:pt idx="604">
                  <c:v>5.6614317893981934</c:v>
                </c:pt>
                <c:pt idx="605">
                  <c:v>5.6717772483825684</c:v>
                </c:pt>
                <c:pt idx="606">
                  <c:v>5.6822600364685059</c:v>
                </c:pt>
                <c:pt idx="607">
                  <c:v>5.6931853294372559</c:v>
                </c:pt>
                <c:pt idx="608">
                  <c:v>5.7037978172302246</c:v>
                </c:pt>
                <c:pt idx="609">
                  <c:v>5.7156996726989746</c:v>
                </c:pt>
                <c:pt idx="610">
                  <c:v>5.7265639305114746</c:v>
                </c:pt>
                <c:pt idx="611">
                  <c:v>5.7367568016052246</c:v>
                </c:pt>
                <c:pt idx="612">
                  <c:v>5.7471632957458496</c:v>
                </c:pt>
                <c:pt idx="613">
                  <c:v>5.7574019432067871</c:v>
                </c:pt>
                <c:pt idx="614">
                  <c:v>5.7680525779724121</c:v>
                </c:pt>
                <c:pt idx="615">
                  <c:v>5.7784285545349121</c:v>
                </c:pt>
                <c:pt idx="616">
                  <c:v>5.7884993553161621</c:v>
                </c:pt>
                <c:pt idx="617">
                  <c:v>5.7991957664489746</c:v>
                </c:pt>
                <c:pt idx="618">
                  <c:v>5.8094649314880371</c:v>
                </c:pt>
                <c:pt idx="619">
                  <c:v>5.8199858665466309</c:v>
                </c:pt>
                <c:pt idx="620">
                  <c:v>5.8302550315856934</c:v>
                </c:pt>
                <c:pt idx="621">
                  <c:v>5.8408751487731934</c:v>
                </c:pt>
                <c:pt idx="622">
                  <c:v>5.8513884544372559</c:v>
                </c:pt>
                <c:pt idx="623">
                  <c:v>5.8615202903747559</c:v>
                </c:pt>
                <c:pt idx="624">
                  <c:v>5.8719115257263184</c:v>
                </c:pt>
                <c:pt idx="625">
                  <c:v>5.8823485374450684</c:v>
                </c:pt>
                <c:pt idx="626">
                  <c:v>5.8927702903747559</c:v>
                </c:pt>
                <c:pt idx="627">
                  <c:v>5.9031004905700684</c:v>
                </c:pt>
                <c:pt idx="628">
                  <c:v>5.9140410423278809</c:v>
                </c:pt>
                <c:pt idx="629">
                  <c:v>5.9245314598083496</c:v>
                </c:pt>
                <c:pt idx="630">
                  <c:v>5.9347395896911621</c:v>
                </c:pt>
                <c:pt idx="631">
                  <c:v>5.9450392723083496</c:v>
                </c:pt>
                <c:pt idx="632">
                  <c:v>5.9554762840270996</c:v>
                </c:pt>
                <c:pt idx="633">
                  <c:v>5.9660658836364746</c:v>
                </c:pt>
                <c:pt idx="634">
                  <c:v>5.9760909080505371</c:v>
                </c:pt>
                <c:pt idx="635">
                  <c:v>5.9868483543395996</c:v>
                </c:pt>
                <c:pt idx="636">
                  <c:v>5.9969954490661621</c:v>
                </c:pt>
                <c:pt idx="637">
                  <c:v>6.0072722434997559</c:v>
                </c:pt>
                <c:pt idx="638">
                  <c:v>6.0177550315856934</c:v>
                </c:pt>
                <c:pt idx="639">
                  <c:v>6.0283141136169434</c:v>
                </c:pt>
                <c:pt idx="640">
                  <c:v>6.0389647483825684</c:v>
                </c:pt>
                <c:pt idx="641">
                  <c:v>6.0509810447692871</c:v>
                </c:pt>
                <c:pt idx="642">
                  <c:v>6.0616774559020996</c:v>
                </c:pt>
                <c:pt idx="643">
                  <c:v>6.0722212791442871</c:v>
                </c:pt>
                <c:pt idx="644">
                  <c:v>6.0823225975036621</c:v>
                </c:pt>
                <c:pt idx="645">
                  <c:v>6.0927290916442871</c:v>
                </c:pt>
                <c:pt idx="646">
                  <c:v>6.1032423973083496</c:v>
                </c:pt>
                <c:pt idx="647">
                  <c:v>6.1136336326599121</c:v>
                </c:pt>
                <c:pt idx="648">
                  <c:v>6.1238265037536621</c:v>
                </c:pt>
                <c:pt idx="649">
                  <c:v>6.1347212791442871</c:v>
                </c:pt>
                <c:pt idx="650">
                  <c:v>6.1451430320739746</c:v>
                </c:pt>
                <c:pt idx="651">
                  <c:v>6.1556105613708496</c:v>
                </c:pt>
                <c:pt idx="652">
                  <c:v>6.1658949851989746</c:v>
                </c:pt>
                <c:pt idx="653">
                  <c:v>6.1764998435974121</c:v>
                </c:pt>
                <c:pt idx="654">
                  <c:v>6.1870055198669434</c:v>
                </c:pt>
                <c:pt idx="655">
                  <c:v>6.1990675926208496</c:v>
                </c:pt>
                <c:pt idx="656">
                  <c:v>6.2097487449645996</c:v>
                </c:pt>
                <c:pt idx="657">
                  <c:v>6.2198958396911621</c:v>
                </c:pt>
                <c:pt idx="658">
                  <c:v>6.2301955223083496</c:v>
                </c:pt>
                <c:pt idx="659">
                  <c:v>6.2406783103942871</c:v>
                </c:pt>
                <c:pt idx="660">
                  <c:v>6.2511992454528809</c:v>
                </c:pt>
                <c:pt idx="661">
                  <c:v>6.2618193626403809</c:v>
                </c:pt>
                <c:pt idx="662">
                  <c:v>6.2718443870544434</c:v>
                </c:pt>
                <c:pt idx="663">
                  <c:v>6.2825102806091309</c:v>
                </c:pt>
                <c:pt idx="664">
                  <c:v>6.2928404808044434</c:v>
                </c:pt>
                <c:pt idx="665">
                  <c:v>6.3032317161560059</c:v>
                </c:pt>
                <c:pt idx="666">
                  <c:v>6.3135313987731934</c:v>
                </c:pt>
                <c:pt idx="667">
                  <c:v>6.3242125511169434</c:v>
                </c:pt>
                <c:pt idx="668">
                  <c:v>6.3345580101013184</c:v>
                </c:pt>
                <c:pt idx="669">
                  <c:v>6.3447661399841309</c:v>
                </c:pt>
                <c:pt idx="670">
                  <c:v>6.3555846214294434</c:v>
                </c:pt>
                <c:pt idx="671">
                  <c:v>6.3658690452575684</c:v>
                </c:pt>
                <c:pt idx="672">
                  <c:v>6.3763670921325684</c:v>
                </c:pt>
                <c:pt idx="673">
                  <c:v>6.3867049217224121</c:v>
                </c:pt>
                <c:pt idx="674">
                  <c:v>6.3974318504333496</c:v>
                </c:pt>
                <c:pt idx="675">
                  <c:v>6.4078993797302246</c:v>
                </c:pt>
                <c:pt idx="676">
                  <c:v>6.4198489189147949</c:v>
                </c:pt>
                <c:pt idx="677">
                  <c:v>6.4305453300476074</c:v>
                </c:pt>
                <c:pt idx="678">
                  <c:v>6.4406771659851074</c:v>
                </c:pt>
                <c:pt idx="679">
                  <c:v>6.4510378837585449</c:v>
                </c:pt>
                <c:pt idx="680">
                  <c:v>6.4614596366882324</c:v>
                </c:pt>
                <c:pt idx="681">
                  <c:v>6.4721865653991699</c:v>
                </c:pt>
                <c:pt idx="682">
                  <c:v>6.4826998710632324</c:v>
                </c:pt>
                <c:pt idx="683">
                  <c:v>6.4947085380554199</c:v>
                </c:pt>
                <c:pt idx="684">
                  <c:v>6.5054965019226074</c:v>
                </c:pt>
                <c:pt idx="685">
                  <c:v>6.5158343315124512</c:v>
                </c:pt>
                <c:pt idx="686">
                  <c:v>6.5260806083679199</c:v>
                </c:pt>
                <c:pt idx="687">
                  <c:v>6.5364260673522949</c:v>
                </c:pt>
                <c:pt idx="688">
                  <c:v>6.5471377372741699</c:v>
                </c:pt>
                <c:pt idx="689">
                  <c:v>6.5575137138366699</c:v>
                </c:pt>
                <c:pt idx="690">
                  <c:v>6.5676150321960449</c:v>
                </c:pt>
                <c:pt idx="691">
                  <c:v>6.5784487724304199</c:v>
                </c:pt>
                <c:pt idx="692">
                  <c:v>6.5888247489929199</c:v>
                </c:pt>
                <c:pt idx="693">
                  <c:v>6.5993609428405762</c:v>
                </c:pt>
                <c:pt idx="694">
                  <c:v>6.6096606254577637</c:v>
                </c:pt>
                <c:pt idx="695">
                  <c:v>6.6202349662780762</c:v>
                </c:pt>
                <c:pt idx="696">
                  <c:v>6.6308245658874512</c:v>
                </c:pt>
                <c:pt idx="697">
                  <c:v>6.6428027153015137</c:v>
                </c:pt>
                <c:pt idx="698">
                  <c:v>6.6534686088562012</c:v>
                </c:pt>
                <c:pt idx="699">
                  <c:v>6.6636080741882324</c:v>
                </c:pt>
                <c:pt idx="700">
                  <c:v>6.6738543510437012</c:v>
                </c:pt>
                <c:pt idx="701">
                  <c:v>6.6844134330749512</c:v>
                </c:pt>
                <c:pt idx="702">
                  <c:v>6.6951708793640137</c:v>
                </c:pt>
                <c:pt idx="703">
                  <c:v>6.7057375907897949</c:v>
                </c:pt>
                <c:pt idx="704">
                  <c:v>6.7175478935241699</c:v>
                </c:pt>
                <c:pt idx="705">
                  <c:v>6.7283358573913574</c:v>
                </c:pt>
                <c:pt idx="706">
                  <c:v>6.7387423515319824</c:v>
                </c:pt>
                <c:pt idx="707">
                  <c:v>6.7490038871765137</c:v>
                </c:pt>
                <c:pt idx="708">
                  <c:v>6.7593340873718262</c:v>
                </c:pt>
                <c:pt idx="709">
                  <c:v>6.7699847221374512</c:v>
                </c:pt>
                <c:pt idx="710">
                  <c:v>6.7803759574890137</c:v>
                </c:pt>
                <c:pt idx="711">
                  <c:v>6.7905688285827637</c:v>
                </c:pt>
                <c:pt idx="712">
                  <c:v>6.8014025688171387</c:v>
                </c:pt>
                <c:pt idx="713">
                  <c:v>6.8117327690124512</c:v>
                </c:pt>
                <c:pt idx="714">
                  <c:v>6.8222689628601074</c:v>
                </c:pt>
                <c:pt idx="715">
                  <c:v>6.8325915336608887</c:v>
                </c:pt>
                <c:pt idx="716">
                  <c:v>6.8432116508483887</c:v>
                </c:pt>
                <c:pt idx="717">
                  <c:v>6.8536639213562012</c:v>
                </c:pt>
                <c:pt idx="718">
                  <c:v>6.8636965751647949</c:v>
                </c:pt>
                <c:pt idx="719">
                  <c:v>6.8742556571960449</c:v>
                </c:pt>
                <c:pt idx="720">
                  <c:v>6.8845019340515137</c:v>
                </c:pt>
                <c:pt idx="721">
                  <c:v>6.8947176933288574</c:v>
                </c:pt>
                <c:pt idx="722">
                  <c:v>6.9051699638366699</c:v>
                </c:pt>
                <c:pt idx="723">
                  <c:v>6.9159731864929199</c:v>
                </c:pt>
                <c:pt idx="724">
                  <c:v>6.9265246391296387</c:v>
                </c:pt>
                <c:pt idx="725">
                  <c:v>6.9384188652038574</c:v>
                </c:pt>
                <c:pt idx="726">
                  <c:v>6.9490847587585449</c:v>
                </c:pt>
                <c:pt idx="727">
                  <c:v>6.9594912528991699</c:v>
                </c:pt>
                <c:pt idx="728">
                  <c:v>6.9698367118835449</c:v>
                </c:pt>
                <c:pt idx="729">
                  <c:v>6.9802126884460449</c:v>
                </c:pt>
                <c:pt idx="730">
                  <c:v>6.9908633232116699</c:v>
                </c:pt>
                <c:pt idx="731">
                  <c:v>7.0013003349304199</c:v>
                </c:pt>
                <c:pt idx="732">
                  <c:v>7.0114626884460449</c:v>
                </c:pt>
                <c:pt idx="733">
                  <c:v>7.0221590995788574</c:v>
                </c:pt>
                <c:pt idx="734">
                  <c:v>7.0325121879577637</c:v>
                </c:pt>
                <c:pt idx="735">
                  <c:v>7.0429949760437012</c:v>
                </c:pt>
                <c:pt idx="736">
                  <c:v>7.0533099174499512</c:v>
                </c:pt>
                <c:pt idx="737">
                  <c:v>7.0640368461608887</c:v>
                </c:pt>
                <c:pt idx="738">
                  <c:v>7.0745348930358887</c:v>
                </c:pt>
                <c:pt idx="739">
                  <c:v>7.0845828056335449</c:v>
                </c:pt>
                <c:pt idx="740">
                  <c:v>7.0950045585632324</c:v>
                </c:pt>
                <c:pt idx="741">
                  <c:v>7.1052813529968262</c:v>
                </c:pt>
                <c:pt idx="742">
                  <c:v>7.1157946586608887</c:v>
                </c:pt>
                <c:pt idx="743">
                  <c:v>7.1260333061218262</c:v>
                </c:pt>
                <c:pt idx="744">
                  <c:v>7.1367297172546387</c:v>
                </c:pt>
                <c:pt idx="745">
                  <c:v>7.1471362113952637</c:v>
                </c:pt>
                <c:pt idx="746">
                  <c:v>7.1574511528015137</c:v>
                </c:pt>
                <c:pt idx="747">
                  <c:v>7.1677203178405762</c:v>
                </c:pt>
                <c:pt idx="748">
                  <c:v>7.1783251762390137</c:v>
                </c:pt>
                <c:pt idx="749">
                  <c:v>7.1888003349304199</c:v>
                </c:pt>
                <c:pt idx="750">
                  <c:v>7.1989016532897949</c:v>
                </c:pt>
                <c:pt idx="751">
                  <c:v>7.2095217704772949</c:v>
                </c:pt>
                <c:pt idx="752">
                  <c:v>7.2198824882507324</c:v>
                </c:pt>
                <c:pt idx="753">
                  <c:v>7.2301974296569824</c:v>
                </c:pt>
                <c:pt idx="754">
                  <c:v>7.2406344413757324</c:v>
                </c:pt>
                <c:pt idx="755">
                  <c:v>7.2515292167663574</c:v>
                </c:pt>
                <c:pt idx="756">
                  <c:v>7.2621188163757324</c:v>
                </c:pt>
                <c:pt idx="757">
                  <c:v>7.2741503715515137</c:v>
                </c:pt>
                <c:pt idx="758">
                  <c:v>7.2847704887390137</c:v>
                </c:pt>
                <c:pt idx="759">
                  <c:v>7.2951464653015137</c:v>
                </c:pt>
                <c:pt idx="760">
                  <c:v>7.3055224418640137</c:v>
                </c:pt>
                <c:pt idx="761">
                  <c:v>7.3157610893249512</c:v>
                </c:pt>
                <c:pt idx="762">
                  <c:v>7.3263812065124512</c:v>
                </c:pt>
                <c:pt idx="763">
                  <c:v>7.3366503715515137</c:v>
                </c:pt>
                <c:pt idx="764">
                  <c:v>7.3467822074890137</c:v>
                </c:pt>
                <c:pt idx="765">
                  <c:v>7.3575701713562012</c:v>
                </c:pt>
                <c:pt idx="766">
                  <c:v>7.3678088188171387</c:v>
                </c:pt>
                <c:pt idx="767">
                  <c:v>7.3782916069030762</c:v>
                </c:pt>
                <c:pt idx="768">
                  <c:v>7.3884844779968262</c:v>
                </c:pt>
                <c:pt idx="769">
                  <c:v>7.3991198539733887</c:v>
                </c:pt>
                <c:pt idx="770">
                  <c:v>7.4098010063171387</c:v>
                </c:pt>
                <c:pt idx="771">
                  <c:v>7.4198031425476074</c:v>
                </c:pt>
                <c:pt idx="772">
                  <c:v>7.4303164482116699</c:v>
                </c:pt>
                <c:pt idx="773">
                  <c:v>7.4406313896179199</c:v>
                </c:pt>
                <c:pt idx="774">
                  <c:v>7.4510149955749512</c:v>
                </c:pt>
                <c:pt idx="775">
                  <c:v>7.461550235748291</c:v>
                </c:pt>
                <c:pt idx="776">
                  <c:v>7.472383975982666</c:v>
                </c:pt>
                <c:pt idx="777">
                  <c:v>7.4828362464904785</c:v>
                </c:pt>
                <c:pt idx="778">
                  <c:v>7.4930291175842285</c:v>
                </c:pt>
                <c:pt idx="779">
                  <c:v>7.5033745765686035</c:v>
                </c:pt>
                <c:pt idx="780">
                  <c:v>7.5137810707092285</c:v>
                </c:pt>
                <c:pt idx="781">
                  <c:v>7.5244088172912598</c:v>
                </c:pt>
                <c:pt idx="782">
                  <c:v>7.5344185829162598</c:v>
                </c:pt>
                <c:pt idx="783">
                  <c:v>7.5451760292053223</c:v>
                </c:pt>
                <c:pt idx="784">
                  <c:v>7.5553994178771973</c:v>
                </c:pt>
                <c:pt idx="785">
                  <c:v>7.5656075477600098</c:v>
                </c:pt>
                <c:pt idx="786">
                  <c:v>7.5760598182678223</c:v>
                </c:pt>
                <c:pt idx="787">
                  <c:v>7.5866341590881348</c:v>
                </c:pt>
                <c:pt idx="788">
                  <c:v>7.5972466468811035</c:v>
                </c:pt>
                <c:pt idx="789">
                  <c:v>7.6093392372131348</c:v>
                </c:pt>
                <c:pt idx="790">
                  <c:v>7.6199898719787598</c:v>
                </c:pt>
                <c:pt idx="791">
                  <c:v>7.6305031776428223</c:v>
                </c:pt>
                <c:pt idx="792">
                  <c:v>7.6407113075256348</c:v>
                </c:pt>
                <c:pt idx="793">
                  <c:v>7.6511178016662598</c:v>
                </c:pt>
                <c:pt idx="794">
                  <c:v>7.6616768836975098</c:v>
                </c:pt>
                <c:pt idx="795">
                  <c:v>7.6719307899475098</c:v>
                </c:pt>
                <c:pt idx="796">
                  <c:v>7.6821846961975098</c:v>
                </c:pt>
                <c:pt idx="797">
                  <c:v>7.6931862831115723</c:v>
                </c:pt>
                <c:pt idx="798">
                  <c:v>7.7036232948303223</c:v>
                </c:pt>
                <c:pt idx="799">
                  <c:v>7.7138848304748535</c:v>
                </c:pt>
                <c:pt idx="800">
                  <c:v>7.7241616249084473</c:v>
                </c:pt>
                <c:pt idx="801">
                  <c:v>7.7347283363342285</c:v>
                </c:pt>
                <c:pt idx="802">
                  <c:v>7.7453789710998535</c:v>
                </c:pt>
                <c:pt idx="803">
                  <c:v>7.7574563026428223</c:v>
                </c:pt>
                <c:pt idx="804">
                  <c:v>7.7681679725646973</c:v>
                </c:pt>
                <c:pt idx="805">
                  <c:v>7.7782158851623535</c:v>
                </c:pt>
                <c:pt idx="806">
                  <c:v>7.7884469032287598</c:v>
                </c:pt>
                <c:pt idx="807">
                  <c:v>7.7990670204162598</c:v>
                </c:pt>
                <c:pt idx="808">
                  <c:v>7.8095650672912598</c:v>
                </c:pt>
                <c:pt idx="809">
                  <c:v>7.820070743560791</c:v>
                </c:pt>
                <c:pt idx="810">
                  <c:v>7.8300881385803223</c:v>
                </c:pt>
                <c:pt idx="811">
                  <c:v>7.8409066200256348</c:v>
                </c:pt>
                <c:pt idx="812">
                  <c:v>7.8512520790100098</c:v>
                </c:pt>
                <c:pt idx="813">
                  <c:v>7.8615822792053223</c:v>
                </c:pt>
                <c:pt idx="814">
                  <c:v>7.8718972206115723</c:v>
                </c:pt>
                <c:pt idx="815">
                  <c:v>7.8825478553771973</c:v>
                </c:pt>
                <c:pt idx="816">
                  <c:v>7.892916202545166</c:v>
                </c:pt>
                <c:pt idx="817">
                  <c:v>7.903048038482666</c:v>
                </c:pt>
                <c:pt idx="818">
                  <c:v>7.913973331451416</c:v>
                </c:pt>
                <c:pt idx="819">
                  <c:v>7.9242959022521973</c:v>
                </c:pt>
                <c:pt idx="820">
                  <c:v>7.934786319732666</c:v>
                </c:pt>
                <c:pt idx="821">
                  <c:v>7.945070743560791</c:v>
                </c:pt>
                <c:pt idx="822">
                  <c:v>7.955690860748291</c:v>
                </c:pt>
                <c:pt idx="823">
                  <c:v>7.9662652015686035</c:v>
                </c:pt>
                <c:pt idx="824">
                  <c:v>7.9781899452209473</c:v>
                </c:pt>
                <c:pt idx="825">
                  <c:v>7.9888863563537598</c:v>
                </c:pt>
                <c:pt idx="826">
                  <c:v>7.9990944862365723</c:v>
                </c:pt>
                <c:pt idx="827">
                  <c:v>8.0092878341674805</c:v>
                </c:pt>
                <c:pt idx="828">
                  <c:v>8.0196943283081055</c:v>
                </c:pt>
                <c:pt idx="829">
                  <c:v>8.030482292175293</c:v>
                </c:pt>
                <c:pt idx="830">
                  <c:v>8.041102409362793</c:v>
                </c:pt>
                <c:pt idx="831">
                  <c:v>8.0529966354370117</c:v>
                </c:pt>
                <c:pt idx="832">
                  <c:v>8.0637540817260742</c:v>
                </c:pt>
                <c:pt idx="833">
                  <c:v>8.0742368698120117</c:v>
                </c:pt>
                <c:pt idx="834">
                  <c:v>8.0843992233276367</c:v>
                </c:pt>
                <c:pt idx="835">
                  <c:v>8.0947904586791992</c:v>
                </c:pt>
                <c:pt idx="836">
                  <c:v>8.1054410934448242</c:v>
                </c:pt>
                <c:pt idx="837">
                  <c:v>8.1157102584838867</c:v>
                </c:pt>
                <c:pt idx="838">
                  <c:v>8.1260099411010742</c:v>
                </c:pt>
                <c:pt idx="839">
                  <c:v>8.1368741989135742</c:v>
                </c:pt>
                <c:pt idx="840">
                  <c:v>8.1471357345581055</c:v>
                </c:pt>
                <c:pt idx="841">
                  <c:v>8.1575956344604492</c:v>
                </c:pt>
                <c:pt idx="842">
                  <c:v>8.1679410934448242</c:v>
                </c:pt>
                <c:pt idx="843">
                  <c:v>8.1786222457885742</c:v>
                </c:pt>
                <c:pt idx="844">
                  <c:v>8.1891050338745117</c:v>
                </c:pt>
                <c:pt idx="845">
                  <c:v>8.1991071701049805</c:v>
                </c:pt>
                <c:pt idx="846">
                  <c:v>8.2096662521362305</c:v>
                </c:pt>
                <c:pt idx="847">
                  <c:v>8.2198591232299805</c:v>
                </c:pt>
                <c:pt idx="848">
                  <c:v>8.2302045822143555</c:v>
                </c:pt>
                <c:pt idx="849">
                  <c:v>8.2406110763549805</c:v>
                </c:pt>
                <c:pt idx="850">
                  <c:v>8.251368522644043</c:v>
                </c:pt>
                <c:pt idx="851">
                  <c:v>8.261897087097168</c:v>
                </c:pt>
                <c:pt idx="852">
                  <c:v>8.2719755172729492</c:v>
                </c:pt>
                <c:pt idx="853">
                  <c:v>8.2823896408081055</c:v>
                </c:pt>
                <c:pt idx="854">
                  <c:v>8.2927350997924805</c:v>
                </c:pt>
                <c:pt idx="855">
                  <c:v>8.303248405456543</c:v>
                </c:pt>
                <c:pt idx="856">
                  <c:v>8.3134870529174805</c:v>
                </c:pt>
                <c:pt idx="857">
                  <c:v>8.324275016784668</c:v>
                </c:pt>
                <c:pt idx="858">
                  <c:v>8.3345060348510742</c:v>
                </c:pt>
                <c:pt idx="859">
                  <c:v>8.3447446823120117</c:v>
                </c:pt>
                <c:pt idx="860">
                  <c:v>8.3530912399291992</c:v>
                </c:pt>
                <c:pt idx="861">
                  <c:v>8.3619108200073242</c:v>
                </c:pt>
                <c:pt idx="862">
                  <c:v>8.3702573776245117</c:v>
                </c:pt>
                <c:pt idx="863">
                  <c:v>8.3805570602416992</c:v>
                </c:pt>
                <c:pt idx="864">
                  <c:v>8.3886137008666992</c:v>
                </c:pt>
                <c:pt idx="865">
                  <c:v>8.3951597213745117</c:v>
                </c:pt>
                <c:pt idx="866">
                  <c:v>8.4014616012573242</c:v>
                </c:pt>
                <c:pt idx="867">
                  <c:v>8.4077177047729492</c:v>
                </c:pt>
                <c:pt idx="868">
                  <c:v>8.4158964157104492</c:v>
                </c:pt>
                <c:pt idx="869">
                  <c:v>8.4219999313354492</c:v>
                </c:pt>
                <c:pt idx="870">
                  <c:v>8.4282712936401367</c:v>
                </c:pt>
                <c:pt idx="871">
                  <c:v>8.4347410202026367</c:v>
                </c:pt>
                <c:pt idx="872">
                  <c:v>8.4388456344604492</c:v>
                </c:pt>
                <c:pt idx="873">
                  <c:v>8.4449262619018555</c:v>
                </c:pt>
                <c:pt idx="874">
                  <c:v>8.4510984420776367</c:v>
                </c:pt>
                <c:pt idx="875">
                  <c:v>8.4551877975463867</c:v>
                </c:pt>
                <c:pt idx="876">
                  <c:v>8.4593534469604492</c:v>
                </c:pt>
                <c:pt idx="877">
                  <c:v>8.4635648727416992</c:v>
                </c:pt>
                <c:pt idx="878">
                  <c:v>8.4678220748901367</c:v>
                </c:pt>
                <c:pt idx="879">
                  <c:v>8.4721708297729492</c:v>
                </c:pt>
                <c:pt idx="880">
                  <c:v>8.4763212203979492</c:v>
                </c:pt>
                <c:pt idx="881">
                  <c:v>8.4803266525268555</c:v>
                </c:pt>
                <c:pt idx="882">
                  <c:v>8.484858512878418</c:v>
                </c:pt>
                <c:pt idx="883">
                  <c:v>8.4887418746948242</c:v>
                </c:pt>
                <c:pt idx="884">
                  <c:v>8.4928159713745117</c:v>
                </c:pt>
                <c:pt idx="885">
                  <c:v>8.4967832565307617</c:v>
                </c:pt>
                <c:pt idx="886">
                  <c:v>8.5010805130004883</c:v>
                </c:pt>
                <c:pt idx="887">
                  <c:v>8.5052003860473633</c:v>
                </c:pt>
                <c:pt idx="888">
                  <c:v>8.5095796585083008</c:v>
                </c:pt>
                <c:pt idx="889">
                  <c:v>8.5116701126098633</c:v>
                </c:pt>
                <c:pt idx="890">
                  <c:v>8.5136232376098633</c:v>
                </c:pt>
                <c:pt idx="891">
                  <c:v>8.5156068801879883</c:v>
                </c:pt>
                <c:pt idx="892">
                  <c:v>8.5200319290161133</c:v>
                </c:pt>
                <c:pt idx="893">
                  <c:v>8.5242738723754883</c:v>
                </c:pt>
                <c:pt idx="894">
                  <c:v>8.5261735916137695</c:v>
                </c:pt>
                <c:pt idx="895">
                  <c:v>8.5281877517700195</c:v>
                </c:pt>
                <c:pt idx="896">
                  <c:v>8.530278205871582</c:v>
                </c:pt>
                <c:pt idx="897">
                  <c:v>8.532261848449707</c:v>
                </c:pt>
                <c:pt idx="898">
                  <c:v>8.5342912673950195</c:v>
                </c:pt>
                <c:pt idx="899">
                  <c:v>8.536473274230957</c:v>
                </c:pt>
                <c:pt idx="900">
                  <c:v>8.5385332107543945</c:v>
                </c:pt>
                <c:pt idx="901">
                  <c:v>8.540623664855957</c:v>
                </c:pt>
                <c:pt idx="902">
                  <c:v>8.5427446365356445</c:v>
                </c:pt>
                <c:pt idx="903">
                  <c:v>8.5449724197387695</c:v>
                </c:pt>
                <c:pt idx="904">
                  <c:v>8.5471391677856445</c:v>
                </c:pt>
                <c:pt idx="905">
                  <c:v>8.549260139465332</c:v>
                </c:pt>
                <c:pt idx="906">
                  <c:v>8.5512895584106445</c:v>
                </c:pt>
                <c:pt idx="907">
                  <c:v>8.5532732009887695</c:v>
                </c:pt>
                <c:pt idx="908">
                  <c:v>8.5552873611450195</c:v>
                </c:pt>
                <c:pt idx="909">
                  <c:v>8.5574846267700195</c:v>
                </c:pt>
                <c:pt idx="910">
                  <c:v>8.559575080871582</c:v>
                </c:pt>
                <c:pt idx="911">
                  <c:v>8.561619758605957</c:v>
                </c:pt>
                <c:pt idx="912">
                  <c:v>8.563572883605957</c:v>
                </c:pt>
                <c:pt idx="913">
                  <c:v>8.565587043762207</c:v>
                </c:pt>
                <c:pt idx="914">
                  <c:v>8.5676469802856445</c:v>
                </c:pt>
                <c:pt idx="915">
                  <c:v>8.569706916809082</c:v>
                </c:pt>
                <c:pt idx="916">
                  <c:v>8.571812629699707</c:v>
                </c:pt>
                <c:pt idx="917">
                  <c:v>8.573948860168457</c:v>
                </c:pt>
                <c:pt idx="918">
                  <c:v>8.5761003494262695</c:v>
                </c:pt>
                <c:pt idx="919">
                  <c:v>8.5782976150512695</c:v>
                </c:pt>
                <c:pt idx="920">
                  <c:v>8.5805253982543945</c:v>
                </c:pt>
                <c:pt idx="921">
                  <c:v>8.582676887512207</c:v>
                </c:pt>
                <c:pt idx="922">
                  <c:v>8.584843635559082</c:v>
                </c:pt>
                <c:pt idx="923">
                  <c:v>8.586857795715332</c:v>
                </c:pt>
                <c:pt idx="924">
                  <c:v>8.588810920715332</c:v>
                </c:pt>
                <c:pt idx="925">
                  <c:v>8.5908708572387695</c:v>
                </c:pt>
                <c:pt idx="926">
                  <c:v>8.5930986404418945</c:v>
                </c:pt>
                <c:pt idx="927">
                  <c:v>8.5953569412231445</c:v>
                </c:pt>
                <c:pt idx="928">
                  <c:v>8.597477912902832</c:v>
                </c:pt>
                <c:pt idx="929">
                  <c:v>8.599431037902832</c:v>
                </c:pt>
                <c:pt idx="930">
                  <c:v>8.601414680480957</c:v>
                </c:pt>
                <c:pt idx="931">
                  <c:v>8.6035051345825195</c:v>
                </c:pt>
                <c:pt idx="932">
                  <c:v>8.6055192947387695</c:v>
                </c:pt>
                <c:pt idx="933">
                  <c:v>8.6074495315551758</c:v>
                </c:pt>
                <c:pt idx="934">
                  <c:v>8.6095094680786133</c:v>
                </c:pt>
                <c:pt idx="935">
                  <c:v>8.6116456985473633</c:v>
                </c:pt>
                <c:pt idx="936">
                  <c:v>8.6137971878051758</c:v>
                </c:pt>
                <c:pt idx="937">
                  <c:v>8.6158876419067383</c:v>
                </c:pt>
                <c:pt idx="938">
                  <c:v>8.6180696487426758</c:v>
                </c:pt>
                <c:pt idx="939">
                  <c:v>8.6202363967895508</c:v>
                </c:pt>
                <c:pt idx="940">
                  <c:v>8.6222505569458008</c:v>
                </c:pt>
                <c:pt idx="941">
                  <c:v>8.6243715286254883</c:v>
                </c:pt>
                <c:pt idx="942">
                  <c:v>8.6262941360473633</c:v>
                </c:pt>
                <c:pt idx="943">
                  <c:v>8.6283388137817383</c:v>
                </c:pt>
                <c:pt idx="944">
                  <c:v>8.6306123733520508</c:v>
                </c:pt>
                <c:pt idx="945">
                  <c:v>8.6328096389770508</c:v>
                </c:pt>
                <c:pt idx="946">
                  <c:v>8.6349306106567383</c:v>
                </c:pt>
                <c:pt idx="947">
                  <c:v>8.6368074417114258</c:v>
                </c:pt>
                <c:pt idx="948">
                  <c:v>8.6388216018676758</c:v>
                </c:pt>
                <c:pt idx="949">
                  <c:v>8.6408510208129883</c:v>
                </c:pt>
                <c:pt idx="950">
                  <c:v>8.6428956985473633</c:v>
                </c:pt>
                <c:pt idx="951">
                  <c:v>8.6448259353637695</c:v>
                </c:pt>
                <c:pt idx="952">
                  <c:v>8.646916389465332</c:v>
                </c:pt>
                <c:pt idx="953">
                  <c:v>8.649022102355957</c:v>
                </c:pt>
                <c:pt idx="954">
                  <c:v>8.6511735916137695</c:v>
                </c:pt>
                <c:pt idx="955">
                  <c:v>8.653355598449707</c:v>
                </c:pt>
                <c:pt idx="956">
                  <c:v>8.655552864074707</c:v>
                </c:pt>
                <c:pt idx="957">
                  <c:v>8.6576433181762695</c:v>
                </c:pt>
                <c:pt idx="958">
                  <c:v>8.659703254699707</c:v>
                </c:pt>
                <c:pt idx="959">
                  <c:v>8.6617937088012695</c:v>
                </c:pt>
                <c:pt idx="960">
                  <c:v>8.663701057434082</c:v>
                </c:pt>
                <c:pt idx="961">
                  <c:v>8.665684700012207</c:v>
                </c:pt>
                <c:pt idx="962">
                  <c:v>8.667912483215332</c:v>
                </c:pt>
                <c:pt idx="963">
                  <c:v>8.670109748840332</c:v>
                </c:pt>
                <c:pt idx="964">
                  <c:v>8.672093391418457</c:v>
                </c:pt>
                <c:pt idx="965">
                  <c:v>8.6739931106567383</c:v>
                </c:pt>
                <c:pt idx="966">
                  <c:v>8.6760072708129883</c:v>
                </c:pt>
                <c:pt idx="967">
                  <c:v>8.6780977249145508</c:v>
                </c:pt>
                <c:pt idx="968">
                  <c:v>8.6802186965942383</c:v>
                </c:pt>
                <c:pt idx="969">
                  <c:v>8.6822023391723633</c:v>
                </c:pt>
                <c:pt idx="970">
                  <c:v>8.6842927932739258</c:v>
                </c:pt>
                <c:pt idx="971">
                  <c:v>8.6864290237426758</c:v>
                </c:pt>
                <c:pt idx="972">
                  <c:v>8.6885805130004883</c:v>
                </c:pt>
                <c:pt idx="973">
                  <c:v>8.6907777786254883</c:v>
                </c:pt>
                <c:pt idx="974">
                  <c:v>8.6929445266723633</c:v>
                </c:pt>
                <c:pt idx="975">
                  <c:v>8.6950502395629883</c:v>
                </c:pt>
                <c:pt idx="976">
                  <c:v>8.6971864700317383</c:v>
                </c:pt>
                <c:pt idx="977">
                  <c:v>8.6991701126098633</c:v>
                </c:pt>
                <c:pt idx="978">
                  <c:v>8.7011079788208008</c:v>
                </c:pt>
                <c:pt idx="979">
                  <c:v>8.7032747268676758</c:v>
                </c:pt>
                <c:pt idx="980">
                  <c:v>8.7055482864379883</c:v>
                </c:pt>
                <c:pt idx="981">
                  <c:v>8.7078065872192383</c:v>
                </c:pt>
                <c:pt idx="982">
                  <c:v>8.7097444534301758</c:v>
                </c:pt>
                <c:pt idx="983">
                  <c:v>8.711644172668457</c:v>
                </c:pt>
                <c:pt idx="984">
                  <c:v>8.7137651443481445</c:v>
                </c:pt>
                <c:pt idx="985">
                  <c:v>8.7157487869262695</c:v>
                </c:pt>
                <c:pt idx="986">
                  <c:v>8.717808723449707</c:v>
                </c:pt>
                <c:pt idx="987">
                  <c:v>8.719792366027832</c:v>
                </c:pt>
                <c:pt idx="988">
                  <c:v>8.7218217849731445</c:v>
                </c:pt>
                <c:pt idx="989">
                  <c:v>8.723912239074707</c:v>
                </c:pt>
                <c:pt idx="990">
                  <c:v>8.7260026931762695</c:v>
                </c:pt>
                <c:pt idx="991">
                  <c:v>8.728123664855957</c:v>
                </c:pt>
                <c:pt idx="992">
                  <c:v>8.730351448059082</c:v>
                </c:pt>
                <c:pt idx="993">
                  <c:v>8.732426643371582</c:v>
                </c:pt>
                <c:pt idx="994">
                  <c:v>8.734532356262207</c:v>
                </c:pt>
                <c:pt idx="995">
                  <c:v>8.7365007400512695</c:v>
                </c:pt>
                <c:pt idx="996">
                  <c:v>8.738530158996582</c:v>
                </c:pt>
                <c:pt idx="997">
                  <c:v>8.7406816482543945</c:v>
                </c:pt>
                <c:pt idx="998">
                  <c:v>8.742985725402832</c:v>
                </c:pt>
                <c:pt idx="999">
                  <c:v>8.7451372146606445</c:v>
                </c:pt>
                <c:pt idx="1000">
                  <c:v>8.747166633605957</c:v>
                </c:pt>
                <c:pt idx="1001">
                  <c:v>8.7490205764770508</c:v>
                </c:pt>
                <c:pt idx="1002">
                  <c:v>8.7510805130004883</c:v>
                </c:pt>
                <c:pt idx="1003">
                  <c:v>8.7532014846801758</c:v>
                </c:pt>
                <c:pt idx="1004">
                  <c:v>8.7551546096801758</c:v>
                </c:pt>
                <c:pt idx="1005">
                  <c:v>8.7571992874145508</c:v>
                </c:pt>
                <c:pt idx="1006">
                  <c:v>8.7593050003051758</c:v>
                </c:pt>
                <c:pt idx="1007">
                  <c:v>8.7613496780395508</c:v>
                </c:pt>
                <c:pt idx="1008">
                  <c:v>8.7635774612426758</c:v>
                </c:pt>
                <c:pt idx="1009">
                  <c:v>8.7657747268676758</c:v>
                </c:pt>
                <c:pt idx="1010">
                  <c:v>8.7678956985473633</c:v>
                </c:pt>
                <c:pt idx="1011">
                  <c:v>8.7700624465942383</c:v>
                </c:pt>
                <c:pt idx="1012">
                  <c:v>8.7721071243286133</c:v>
                </c:pt>
                <c:pt idx="1013">
                  <c:v>8.7740602493286133</c:v>
                </c:pt>
                <c:pt idx="1014">
                  <c:v>8.7759904861450195</c:v>
                </c:pt>
                <c:pt idx="1015">
                  <c:v>8.778080940246582</c:v>
                </c:pt>
                <c:pt idx="1016">
                  <c:v>8.780308723449707</c:v>
                </c:pt>
                <c:pt idx="1017">
                  <c:v>8.7824602127075195</c:v>
                </c:pt>
                <c:pt idx="1018">
                  <c:v>8.7844438552856445</c:v>
                </c:pt>
                <c:pt idx="1019">
                  <c:v>8.7863664627075195</c:v>
                </c:pt>
                <c:pt idx="1020">
                  <c:v>8.7883806228637695</c:v>
                </c:pt>
                <c:pt idx="1021">
                  <c:v>8.790471076965332</c:v>
                </c:pt>
                <c:pt idx="1022">
                  <c:v>8.792607307434082</c:v>
                </c:pt>
                <c:pt idx="1023">
                  <c:v>8.794682502746582</c:v>
                </c:pt>
                <c:pt idx="1024">
                  <c:v>8.796879768371582</c:v>
                </c:pt>
                <c:pt idx="1025">
                  <c:v>8.7989702224731445</c:v>
                </c:pt>
                <c:pt idx="1026">
                  <c:v>8.8011980056762695</c:v>
                </c:pt>
                <c:pt idx="1027">
                  <c:v>8.8034563064575195</c:v>
                </c:pt>
                <c:pt idx="1028">
                  <c:v>8.8056535720825195</c:v>
                </c:pt>
                <c:pt idx="1029">
                  <c:v>8.807774543762207</c:v>
                </c:pt>
                <c:pt idx="1030">
                  <c:v>8.8098039627075195</c:v>
                </c:pt>
                <c:pt idx="1031">
                  <c:v>8.8116884231567383</c:v>
                </c:pt>
                <c:pt idx="1032">
                  <c:v>8.8137941360473633</c:v>
                </c:pt>
                <c:pt idx="1033">
                  <c:v>8.8160524368286133</c:v>
                </c:pt>
                <c:pt idx="1034">
                  <c:v>8.8183565139770508</c:v>
                </c:pt>
                <c:pt idx="1035">
                  <c:v>8.8204622268676758</c:v>
                </c:pt>
                <c:pt idx="1036">
                  <c:v>8.822331428527832</c:v>
                </c:pt>
                <c:pt idx="1037">
                  <c:v>8.8243608474731445</c:v>
                </c:pt>
                <c:pt idx="1038">
                  <c:v>8.826298713684082</c:v>
                </c:pt>
                <c:pt idx="1039">
                  <c:v>8.8283586502075195</c:v>
                </c:pt>
                <c:pt idx="1040">
                  <c:v>8.8303117752075195</c:v>
                </c:pt>
                <c:pt idx="1041">
                  <c:v>8.8323564529418945</c:v>
                </c:pt>
                <c:pt idx="1042">
                  <c:v>8.8345232009887695</c:v>
                </c:pt>
                <c:pt idx="1043">
                  <c:v>8.836583137512207</c:v>
                </c:pt>
                <c:pt idx="1044">
                  <c:v>8.8386735916137695</c:v>
                </c:pt>
                <c:pt idx="1045">
                  <c:v>8.8409013748168945</c:v>
                </c:pt>
                <c:pt idx="1046">
                  <c:v>8.843052864074707</c:v>
                </c:pt>
                <c:pt idx="1047">
                  <c:v>8.8451128005981445</c:v>
                </c:pt>
                <c:pt idx="1048">
                  <c:v>8.847233772277832</c:v>
                </c:pt>
                <c:pt idx="1049">
                  <c:v>8.8491411209106445</c:v>
                </c:pt>
                <c:pt idx="1050">
                  <c:v>8.851231575012207</c:v>
                </c:pt>
                <c:pt idx="1051">
                  <c:v>8.853489875793457</c:v>
                </c:pt>
                <c:pt idx="1052">
                  <c:v>8.8555498123168945</c:v>
                </c:pt>
                <c:pt idx="1053">
                  <c:v>8.8577470779418945</c:v>
                </c:pt>
                <c:pt idx="1054">
                  <c:v>8.8597002029418945</c:v>
                </c:pt>
                <c:pt idx="1055">
                  <c:v>8.8617448806762695</c:v>
                </c:pt>
                <c:pt idx="1056">
                  <c:v>8.8637590408325195</c:v>
                </c:pt>
                <c:pt idx="1057">
                  <c:v>8.8656816482543945</c:v>
                </c:pt>
                <c:pt idx="1058">
                  <c:v>8.8676958084106445</c:v>
                </c:pt>
                <c:pt idx="1059">
                  <c:v>8.8698320388793945</c:v>
                </c:pt>
                <c:pt idx="1060">
                  <c:v>8.871983528137207</c:v>
                </c:pt>
                <c:pt idx="1061">
                  <c:v>8.8740739822387695</c:v>
                </c:pt>
                <c:pt idx="1062">
                  <c:v>8.876164436340332</c:v>
                </c:pt>
                <c:pt idx="1063">
                  <c:v>8.8783464431762695</c:v>
                </c:pt>
                <c:pt idx="1064">
                  <c:v>8.8805131912231445</c:v>
                </c:pt>
                <c:pt idx="1065">
                  <c:v>8.882603645324707</c:v>
                </c:pt>
                <c:pt idx="1066">
                  <c:v>8.884617805480957</c:v>
                </c:pt>
                <c:pt idx="1067">
                  <c:v>8.8865480422973633</c:v>
                </c:pt>
                <c:pt idx="1068">
                  <c:v>8.8881731033325195</c:v>
                </c:pt>
                <c:pt idx="1069">
                  <c:v>8.8893404006958008</c:v>
                </c:pt>
                <c:pt idx="1070">
                  <c:v>8.8907022476196289</c:v>
                </c:pt>
                <c:pt idx="1071">
                  <c:v>8.8910303115844727</c:v>
                </c:pt>
                <c:pt idx="1072">
                  <c:v>8.8911943435668945</c:v>
                </c:pt>
                <c:pt idx="1073">
                  <c:v>8.8912763595581055</c:v>
                </c:pt>
                <c:pt idx="1074">
                  <c:v>8.8913030624389648</c:v>
                </c:pt>
                <c:pt idx="1075">
                  <c:v>8.8913307189941406</c:v>
                </c:pt>
                <c:pt idx="1076">
                  <c:v>8.8913307189941406</c:v>
                </c:pt>
                <c:pt idx="1077">
                  <c:v>8.8913307189941406</c:v>
                </c:pt>
                <c:pt idx="1078">
                  <c:v>8.8913307189941406</c:v>
                </c:pt>
                <c:pt idx="1079">
                  <c:v>8.891357421875</c:v>
                </c:pt>
                <c:pt idx="1080">
                  <c:v>8.891357421875</c:v>
                </c:pt>
                <c:pt idx="1081">
                  <c:v>8.8913850784301758</c:v>
                </c:pt>
                <c:pt idx="1082">
                  <c:v>8.8913583755493164</c:v>
                </c:pt>
                <c:pt idx="1083">
                  <c:v>8.891357421875</c:v>
                </c:pt>
                <c:pt idx="1084">
                  <c:v>8.891357421875</c:v>
                </c:pt>
                <c:pt idx="1085">
                  <c:v>8.891357421875</c:v>
                </c:pt>
                <c:pt idx="1086">
                  <c:v>8.891357421875</c:v>
                </c:pt>
              </c:numCache>
            </c:numRef>
          </c:xVal>
          <c:yVal>
            <c:numRef>
              <c:f>'Probe 1.10'!$B$4:$B$1090</c:f>
              <c:numCache>
                <c:formatCode>General</c:formatCode>
                <c:ptCount val="1087"/>
                <c:pt idx="0">
                  <c:v>3.8234689235687256</c:v>
                </c:pt>
                <c:pt idx="1">
                  <c:v>3.7721116542816162</c:v>
                </c:pt>
                <c:pt idx="2">
                  <c:v>3.731088399887085</c:v>
                </c:pt>
                <c:pt idx="3">
                  <c:v>3.6988370418548584</c:v>
                </c:pt>
                <c:pt idx="4">
                  <c:v>3.6644208431243896</c:v>
                </c:pt>
                <c:pt idx="5">
                  <c:v>3.7009503841400146</c:v>
                </c:pt>
                <c:pt idx="6">
                  <c:v>4.1767807006835938</c:v>
                </c:pt>
                <c:pt idx="7">
                  <c:v>4.5630111694335938</c:v>
                </c:pt>
                <c:pt idx="8">
                  <c:v>4.9155502319335938</c:v>
                </c:pt>
                <c:pt idx="9">
                  <c:v>5.2939682006835938</c:v>
                </c:pt>
                <c:pt idx="10">
                  <c:v>5.7851791381835938</c:v>
                </c:pt>
                <c:pt idx="11">
                  <c:v>6.3437728881835938</c:v>
                </c:pt>
                <c:pt idx="12">
                  <c:v>6.8764877319335938</c:v>
                </c:pt>
                <c:pt idx="13">
                  <c:v>7.4702377319335938</c:v>
                </c:pt>
                <c:pt idx="14">
                  <c:v>8.1235580444335938</c:v>
                </c:pt>
                <c:pt idx="15">
                  <c:v>8.7519760131835938</c:v>
                </c:pt>
                <c:pt idx="16">
                  <c:v>9.4873275756835938</c:v>
                </c:pt>
                <c:pt idx="17">
                  <c:v>10.392601013183594</c:v>
                </c:pt>
                <c:pt idx="18">
                  <c:v>11.444358825683594</c:v>
                </c:pt>
                <c:pt idx="19">
                  <c:v>12.647483825683594</c:v>
                </c:pt>
                <c:pt idx="20">
                  <c:v>13.740548133850098</c:v>
                </c:pt>
                <c:pt idx="21">
                  <c:v>14.945626258850098</c:v>
                </c:pt>
                <c:pt idx="22">
                  <c:v>16.201486587524414</c:v>
                </c:pt>
                <c:pt idx="23">
                  <c:v>17.490549087524414</c:v>
                </c:pt>
                <c:pt idx="24">
                  <c:v>18.808908462524414</c:v>
                </c:pt>
                <c:pt idx="25">
                  <c:v>19.836252212524414</c:v>
                </c:pt>
                <c:pt idx="26">
                  <c:v>20.900705337524414</c:v>
                </c:pt>
                <c:pt idx="27">
                  <c:v>22.025705337524414</c:v>
                </c:pt>
                <c:pt idx="28">
                  <c:v>23.170236587524414</c:v>
                </c:pt>
                <c:pt idx="29">
                  <c:v>24.377267837524414</c:v>
                </c:pt>
                <c:pt idx="30">
                  <c:v>25.652658462524414</c:v>
                </c:pt>
                <c:pt idx="31">
                  <c:v>26.961252212524414</c:v>
                </c:pt>
                <c:pt idx="32">
                  <c:v>28.297189712524414</c:v>
                </c:pt>
                <c:pt idx="33">
                  <c:v>29.668283462524414</c:v>
                </c:pt>
                <c:pt idx="34">
                  <c:v>31.017892837524414</c:v>
                </c:pt>
                <c:pt idx="35">
                  <c:v>32.402656555175781</c:v>
                </c:pt>
                <c:pt idx="36">
                  <c:v>33.801094055175781</c:v>
                </c:pt>
                <c:pt idx="37">
                  <c:v>35.267890930175781</c:v>
                </c:pt>
                <c:pt idx="38">
                  <c:v>36.279609680175781</c:v>
                </c:pt>
                <c:pt idx="39">
                  <c:v>37.310859680175781</c:v>
                </c:pt>
                <c:pt idx="40">
                  <c:v>38.357734680175781</c:v>
                </c:pt>
                <c:pt idx="41">
                  <c:v>39.396797180175781</c:v>
                </c:pt>
                <c:pt idx="42">
                  <c:v>40.447578430175781</c:v>
                </c:pt>
                <c:pt idx="43">
                  <c:v>41.517890930175781</c:v>
                </c:pt>
                <c:pt idx="44">
                  <c:v>42.619453430175781</c:v>
                </c:pt>
                <c:pt idx="45">
                  <c:v>43.744453430175781</c:v>
                </c:pt>
                <c:pt idx="46">
                  <c:v>44.920234680175781</c:v>
                </c:pt>
                <c:pt idx="47">
                  <c:v>46.096015930175781</c:v>
                </c:pt>
                <c:pt idx="48">
                  <c:v>47.303047180175781</c:v>
                </c:pt>
                <c:pt idx="49">
                  <c:v>48.510078430175781</c:v>
                </c:pt>
                <c:pt idx="50">
                  <c:v>49.709297180175781</c:v>
                </c:pt>
                <c:pt idx="51">
                  <c:v>50.924140930175781</c:v>
                </c:pt>
                <c:pt idx="52">
                  <c:v>52.170234680175781</c:v>
                </c:pt>
                <c:pt idx="53">
                  <c:v>53.428047180175781</c:v>
                </c:pt>
                <c:pt idx="54">
                  <c:v>54.736640930175781</c:v>
                </c:pt>
                <c:pt idx="55">
                  <c:v>56.064765930175781</c:v>
                </c:pt>
                <c:pt idx="56">
                  <c:v>57.388984680175781</c:v>
                </c:pt>
                <c:pt idx="57">
                  <c:v>58.775703430175781</c:v>
                </c:pt>
                <c:pt idx="58">
                  <c:v>60.138984680175781</c:v>
                </c:pt>
                <c:pt idx="59">
                  <c:v>61.486640930175781</c:v>
                </c:pt>
                <c:pt idx="60">
                  <c:v>62.846015930175781</c:v>
                </c:pt>
                <c:pt idx="61">
                  <c:v>64.224922180175781</c:v>
                </c:pt>
                <c:pt idx="62">
                  <c:v>65.592109680175781</c:v>
                </c:pt>
                <c:pt idx="63">
                  <c:v>67.002265930175781</c:v>
                </c:pt>
                <c:pt idx="64">
                  <c:v>68.400703430175781</c:v>
                </c:pt>
                <c:pt idx="65">
                  <c:v>69.795234680175781</c:v>
                </c:pt>
                <c:pt idx="66">
                  <c:v>71.240547180175781</c:v>
                </c:pt>
                <c:pt idx="67">
                  <c:v>72.654609680175781</c:v>
                </c:pt>
                <c:pt idx="68">
                  <c:v>74.029609680175781</c:v>
                </c:pt>
                <c:pt idx="69">
                  <c:v>75.420234680175781</c:v>
                </c:pt>
                <c:pt idx="70">
                  <c:v>76.826484680175781</c:v>
                </c:pt>
                <c:pt idx="71">
                  <c:v>78.217109680175781</c:v>
                </c:pt>
                <c:pt idx="72">
                  <c:v>79.642890930175781</c:v>
                </c:pt>
                <c:pt idx="73">
                  <c:v>81.076484680175781</c:v>
                </c:pt>
                <c:pt idx="74">
                  <c:v>82.471015930175781</c:v>
                </c:pt>
                <c:pt idx="75">
                  <c:v>83.912422180175781</c:v>
                </c:pt>
                <c:pt idx="76">
                  <c:v>85.314765930175781</c:v>
                </c:pt>
                <c:pt idx="77">
                  <c:v>86.670234680175781</c:v>
                </c:pt>
                <c:pt idx="78">
                  <c:v>88.064765930175781</c:v>
                </c:pt>
                <c:pt idx="79">
                  <c:v>89.498359680175781</c:v>
                </c:pt>
                <c:pt idx="80">
                  <c:v>90.896797180175781</c:v>
                </c:pt>
                <c:pt idx="81">
                  <c:v>92.334297180175781</c:v>
                </c:pt>
                <c:pt idx="82">
                  <c:v>93.744453430175781</c:v>
                </c:pt>
                <c:pt idx="83">
                  <c:v>95.111640930175781</c:v>
                </c:pt>
                <c:pt idx="84">
                  <c:v>96.529609680175781</c:v>
                </c:pt>
                <c:pt idx="85">
                  <c:v>97.869453430175781</c:v>
                </c:pt>
                <c:pt idx="86">
                  <c:v>99.154609680175781</c:v>
                </c:pt>
                <c:pt idx="87">
                  <c:v>100.42804718017578</c:v>
                </c:pt>
                <c:pt idx="88">
                  <c:v>101.72492218017578</c:v>
                </c:pt>
                <c:pt idx="89">
                  <c:v>102.93976593017578</c:v>
                </c:pt>
                <c:pt idx="90">
                  <c:v>104.22492218017578</c:v>
                </c:pt>
                <c:pt idx="91">
                  <c:v>105.47101593017578</c:v>
                </c:pt>
                <c:pt idx="92">
                  <c:v>106.73664093017578</c:v>
                </c:pt>
                <c:pt idx="93">
                  <c:v>107.97882843017578</c:v>
                </c:pt>
                <c:pt idx="94">
                  <c:v>109.17414093017578</c:v>
                </c:pt>
                <c:pt idx="95">
                  <c:v>110.29523468017578</c:v>
                </c:pt>
                <c:pt idx="96">
                  <c:v>111.40460968017578</c:v>
                </c:pt>
                <c:pt idx="97">
                  <c:v>112.53351593017578</c:v>
                </c:pt>
                <c:pt idx="98">
                  <c:v>113.64289093017578</c:v>
                </c:pt>
                <c:pt idx="99">
                  <c:v>114.78742218017578</c:v>
                </c:pt>
                <c:pt idx="100">
                  <c:v>115.92023468017578</c:v>
                </c:pt>
                <c:pt idx="101">
                  <c:v>117.05304718017578</c:v>
                </c:pt>
                <c:pt idx="102">
                  <c:v>118.17023468017578</c:v>
                </c:pt>
                <c:pt idx="103">
                  <c:v>119.22882843017578</c:v>
                </c:pt>
                <c:pt idx="104">
                  <c:v>120.26007843017578</c:v>
                </c:pt>
                <c:pt idx="105">
                  <c:v>121.31085968017578</c:v>
                </c:pt>
                <c:pt idx="106">
                  <c:v>122.37726593017578</c:v>
                </c:pt>
                <c:pt idx="107">
                  <c:v>123.42414093017578</c:v>
                </c:pt>
                <c:pt idx="108">
                  <c:v>124.51007843017578</c:v>
                </c:pt>
                <c:pt idx="109">
                  <c:v>125.55304718017578</c:v>
                </c:pt>
                <c:pt idx="110">
                  <c:v>126.57648468017578</c:v>
                </c:pt>
                <c:pt idx="111">
                  <c:v>127.58625030517578</c:v>
                </c:pt>
                <c:pt idx="112">
                  <c:v>128.97883605957031</c:v>
                </c:pt>
                <c:pt idx="113">
                  <c:v>130.33430480957031</c:v>
                </c:pt>
                <c:pt idx="114">
                  <c:v>131.65657043457031</c:v>
                </c:pt>
                <c:pt idx="115">
                  <c:v>133.01399230957031</c:v>
                </c:pt>
                <c:pt idx="116">
                  <c:v>134.34407043457031</c:v>
                </c:pt>
                <c:pt idx="117">
                  <c:v>135.70539855957031</c:v>
                </c:pt>
                <c:pt idx="118">
                  <c:v>137.00227355957031</c:v>
                </c:pt>
                <c:pt idx="119">
                  <c:v>138.27766418457031</c:v>
                </c:pt>
                <c:pt idx="120">
                  <c:v>139.53157043457031</c:v>
                </c:pt>
                <c:pt idx="121">
                  <c:v>140.84211730957031</c:v>
                </c:pt>
                <c:pt idx="122">
                  <c:v>142.10969543457031</c:v>
                </c:pt>
                <c:pt idx="123">
                  <c:v>143.35578918457031</c:v>
                </c:pt>
                <c:pt idx="124">
                  <c:v>144.44953918457031</c:v>
                </c:pt>
                <c:pt idx="125">
                  <c:v>145.60188293457031</c:v>
                </c:pt>
                <c:pt idx="126">
                  <c:v>146.75617980957031</c:v>
                </c:pt>
                <c:pt idx="127">
                  <c:v>147.99641418457031</c:v>
                </c:pt>
                <c:pt idx="128">
                  <c:v>149.15657043457031</c:v>
                </c:pt>
                <c:pt idx="129">
                  <c:v>150.33625793457031</c:v>
                </c:pt>
                <c:pt idx="130">
                  <c:v>151.37532043457031</c:v>
                </c:pt>
                <c:pt idx="131">
                  <c:v>152.40266418457031</c:v>
                </c:pt>
                <c:pt idx="132">
                  <c:v>153.72297668457031</c:v>
                </c:pt>
                <c:pt idx="133">
                  <c:v>154.74446105957031</c:v>
                </c:pt>
                <c:pt idx="134">
                  <c:v>155.78352355957031</c:v>
                </c:pt>
                <c:pt idx="135">
                  <c:v>157.01203918457031</c:v>
                </c:pt>
                <c:pt idx="136">
                  <c:v>158.17414855957031</c:v>
                </c:pt>
                <c:pt idx="137">
                  <c:v>159.33430480957031</c:v>
                </c:pt>
                <c:pt idx="138">
                  <c:v>160.50617980957031</c:v>
                </c:pt>
                <c:pt idx="139">
                  <c:v>161.61164855957031</c:v>
                </c:pt>
                <c:pt idx="140">
                  <c:v>162.88313293457031</c:v>
                </c:pt>
                <c:pt idx="141">
                  <c:v>163.98078918457031</c:v>
                </c:pt>
                <c:pt idx="142">
                  <c:v>165.08430480957031</c:v>
                </c:pt>
                <c:pt idx="143">
                  <c:v>166.13801574707031</c:v>
                </c:pt>
                <c:pt idx="144">
                  <c:v>167.21125793457031</c:v>
                </c:pt>
                <c:pt idx="145">
                  <c:v>168.30403137207031</c:v>
                </c:pt>
                <c:pt idx="146">
                  <c:v>169.43684387207031</c:v>
                </c:pt>
                <c:pt idx="147">
                  <c:v>170.49250793457031</c:v>
                </c:pt>
                <c:pt idx="148">
                  <c:v>171.44465637207031</c:v>
                </c:pt>
                <c:pt idx="149">
                  <c:v>172.46321105957031</c:v>
                </c:pt>
                <c:pt idx="150">
                  <c:v>173.51008605957031</c:v>
                </c:pt>
                <c:pt idx="151">
                  <c:v>174.39778137207031</c:v>
                </c:pt>
                <c:pt idx="152">
                  <c:v>175.40461730957031</c:v>
                </c:pt>
                <c:pt idx="153">
                  <c:v>176.41438293457031</c:v>
                </c:pt>
                <c:pt idx="154">
                  <c:v>177.34895324707031</c:v>
                </c:pt>
                <c:pt idx="155">
                  <c:v>178.17121887207031</c:v>
                </c:pt>
                <c:pt idx="156">
                  <c:v>178.96907043457031</c:v>
                </c:pt>
                <c:pt idx="157">
                  <c:v>179.79035949707031</c:v>
                </c:pt>
                <c:pt idx="158">
                  <c:v>180.48274230957031</c:v>
                </c:pt>
                <c:pt idx="159">
                  <c:v>181.21418762207031</c:v>
                </c:pt>
                <c:pt idx="160">
                  <c:v>182.00032043457031</c:v>
                </c:pt>
                <c:pt idx="161">
                  <c:v>182.68684387207031</c:v>
                </c:pt>
                <c:pt idx="162">
                  <c:v>183.27912902832031</c:v>
                </c:pt>
                <c:pt idx="163">
                  <c:v>184.03401184082031</c:v>
                </c:pt>
                <c:pt idx="164">
                  <c:v>184.77864074707031</c:v>
                </c:pt>
                <c:pt idx="165">
                  <c:v>185.36750793457031</c:v>
                </c:pt>
                <c:pt idx="166">
                  <c:v>186.01008605957031</c:v>
                </c:pt>
                <c:pt idx="167">
                  <c:v>186.57649230957031</c:v>
                </c:pt>
                <c:pt idx="168">
                  <c:v>187.15315246582031</c:v>
                </c:pt>
                <c:pt idx="169">
                  <c:v>187.60237121582031</c:v>
                </c:pt>
                <c:pt idx="170">
                  <c:v>188.10041809082031</c:v>
                </c:pt>
                <c:pt idx="171">
                  <c:v>188.67268371582031</c:v>
                </c:pt>
                <c:pt idx="172">
                  <c:v>189.11457824707031</c:v>
                </c:pt>
                <c:pt idx="173">
                  <c:v>189.66584777832031</c:v>
                </c:pt>
                <c:pt idx="174">
                  <c:v>190.26741027832031</c:v>
                </c:pt>
                <c:pt idx="175">
                  <c:v>190.76252746582031</c:v>
                </c:pt>
                <c:pt idx="176">
                  <c:v>191.09455871582031</c:v>
                </c:pt>
                <c:pt idx="177">
                  <c:v>191.51643371582031</c:v>
                </c:pt>
                <c:pt idx="178">
                  <c:v>192.03401184082031</c:v>
                </c:pt>
                <c:pt idx="179">
                  <c:v>192.42610168457031</c:v>
                </c:pt>
                <c:pt idx="180">
                  <c:v>192.74739074707031</c:v>
                </c:pt>
                <c:pt idx="181">
                  <c:v>193.18214416503906</c:v>
                </c:pt>
                <c:pt idx="182">
                  <c:v>193.64942932128906</c:v>
                </c:pt>
                <c:pt idx="183">
                  <c:v>194.01466369628906</c:v>
                </c:pt>
                <c:pt idx="184">
                  <c:v>194.44532775878906</c:v>
                </c:pt>
                <c:pt idx="185">
                  <c:v>194.85694885253906</c:v>
                </c:pt>
                <c:pt idx="186">
                  <c:v>195.22657775878906</c:v>
                </c:pt>
                <c:pt idx="187">
                  <c:v>195.52149963378906</c:v>
                </c:pt>
                <c:pt idx="188">
                  <c:v>195.85792541503906</c:v>
                </c:pt>
                <c:pt idx="189">
                  <c:v>196.25196838378906</c:v>
                </c:pt>
                <c:pt idx="190">
                  <c:v>196.47743225097656</c:v>
                </c:pt>
                <c:pt idx="191">
                  <c:v>196.86219787597656</c:v>
                </c:pt>
                <c:pt idx="192">
                  <c:v>197.26747131347656</c:v>
                </c:pt>
                <c:pt idx="193">
                  <c:v>197.62562561035156</c:v>
                </c:pt>
                <c:pt idx="194">
                  <c:v>198.04383850097656</c:v>
                </c:pt>
                <c:pt idx="195">
                  <c:v>198.54725646972656</c:v>
                </c:pt>
                <c:pt idx="196">
                  <c:v>199.06385803222656</c:v>
                </c:pt>
                <c:pt idx="197">
                  <c:v>199.40882873535156</c:v>
                </c:pt>
                <c:pt idx="198">
                  <c:v>199.79652404785156</c:v>
                </c:pt>
                <c:pt idx="199">
                  <c:v>200.23182678222656</c:v>
                </c:pt>
                <c:pt idx="200">
                  <c:v>200.54383850097656</c:v>
                </c:pt>
                <c:pt idx="201">
                  <c:v>200.77601623535156</c:v>
                </c:pt>
                <c:pt idx="202">
                  <c:v>201.16981506347656</c:v>
                </c:pt>
                <c:pt idx="203">
                  <c:v>201.64930725097656</c:v>
                </c:pt>
                <c:pt idx="204">
                  <c:v>202.04286193847656</c:v>
                </c:pt>
                <c:pt idx="205">
                  <c:v>202.47792053222656</c:v>
                </c:pt>
                <c:pt idx="206">
                  <c:v>202.90614318847656</c:v>
                </c:pt>
                <c:pt idx="207">
                  <c:v>203.39881896972656</c:v>
                </c:pt>
                <c:pt idx="208">
                  <c:v>203.78602600097656</c:v>
                </c:pt>
                <c:pt idx="209">
                  <c:v>204.12074279785156</c:v>
                </c:pt>
                <c:pt idx="210">
                  <c:v>204.50062561035156</c:v>
                </c:pt>
                <c:pt idx="211">
                  <c:v>204.74256896972656</c:v>
                </c:pt>
                <c:pt idx="212">
                  <c:v>205.14198303222656</c:v>
                </c:pt>
                <c:pt idx="213">
                  <c:v>205.67127990722656</c:v>
                </c:pt>
                <c:pt idx="214">
                  <c:v>206.09828186035156</c:v>
                </c:pt>
                <c:pt idx="215">
                  <c:v>206.54652404785156</c:v>
                </c:pt>
                <c:pt idx="216">
                  <c:v>207.13441467285156</c:v>
                </c:pt>
                <c:pt idx="217">
                  <c:v>207.70570373535156</c:v>
                </c:pt>
                <c:pt idx="218">
                  <c:v>208.15736389160156</c:v>
                </c:pt>
                <c:pt idx="219">
                  <c:v>208.65834045410156</c:v>
                </c:pt>
                <c:pt idx="220">
                  <c:v>209.23646545410156</c:v>
                </c:pt>
                <c:pt idx="221">
                  <c:v>209.92250061035156</c:v>
                </c:pt>
                <c:pt idx="222">
                  <c:v>210.52406311035156</c:v>
                </c:pt>
                <c:pt idx="223">
                  <c:v>211.13002014160156</c:v>
                </c:pt>
                <c:pt idx="224">
                  <c:v>211.78382873535156</c:v>
                </c:pt>
                <c:pt idx="225">
                  <c:v>212.33119201660156</c:v>
                </c:pt>
                <c:pt idx="226">
                  <c:v>212.96791076660156</c:v>
                </c:pt>
                <c:pt idx="227">
                  <c:v>213.66810607910156</c:v>
                </c:pt>
                <c:pt idx="228">
                  <c:v>214.33509826660156</c:v>
                </c:pt>
                <c:pt idx="229">
                  <c:v>214.80873107910156</c:v>
                </c:pt>
                <c:pt idx="230">
                  <c:v>215.34877014160156</c:v>
                </c:pt>
                <c:pt idx="231">
                  <c:v>215.97132873535156</c:v>
                </c:pt>
                <c:pt idx="232">
                  <c:v>216.48255920410156</c:v>
                </c:pt>
                <c:pt idx="233">
                  <c:v>217.02113342285156</c:v>
                </c:pt>
                <c:pt idx="234">
                  <c:v>217.63929748535156</c:v>
                </c:pt>
                <c:pt idx="235">
                  <c:v>218.27992248535156</c:v>
                </c:pt>
                <c:pt idx="236">
                  <c:v>218.79408264160156</c:v>
                </c:pt>
                <c:pt idx="237">
                  <c:v>219.46449279785156</c:v>
                </c:pt>
                <c:pt idx="238">
                  <c:v>220.16273498535156</c:v>
                </c:pt>
                <c:pt idx="239">
                  <c:v>220.66419982910156</c:v>
                </c:pt>
                <c:pt idx="240">
                  <c:v>221.23988342285156</c:v>
                </c:pt>
                <c:pt idx="241">
                  <c:v>221.79994201660156</c:v>
                </c:pt>
                <c:pt idx="242">
                  <c:v>222.31312561035156</c:v>
                </c:pt>
                <c:pt idx="243">
                  <c:v>222.71302795410156</c:v>
                </c:pt>
                <c:pt idx="244">
                  <c:v>223.17152404785156</c:v>
                </c:pt>
                <c:pt idx="245">
                  <c:v>223.57826232910156</c:v>
                </c:pt>
                <c:pt idx="246">
                  <c:v>223.83827209472656</c:v>
                </c:pt>
                <c:pt idx="247">
                  <c:v>224.30067443847656</c:v>
                </c:pt>
                <c:pt idx="248">
                  <c:v>224.81678771972656</c:v>
                </c:pt>
                <c:pt idx="249">
                  <c:v>225.24696350097656</c:v>
                </c:pt>
                <c:pt idx="250">
                  <c:v>225.54627990722656</c:v>
                </c:pt>
                <c:pt idx="251">
                  <c:v>225.90174865722656</c:v>
                </c:pt>
                <c:pt idx="252">
                  <c:v>226.35438537597656</c:v>
                </c:pt>
                <c:pt idx="253">
                  <c:v>226.68299865722656</c:v>
                </c:pt>
                <c:pt idx="254">
                  <c:v>227.04115295410156</c:v>
                </c:pt>
                <c:pt idx="255">
                  <c:v>227.47230529785156</c:v>
                </c:pt>
                <c:pt idx="256">
                  <c:v>227.82533264160156</c:v>
                </c:pt>
                <c:pt idx="257">
                  <c:v>228.10218811035156</c:v>
                </c:pt>
                <c:pt idx="258">
                  <c:v>228.50160217285156</c:v>
                </c:pt>
                <c:pt idx="259">
                  <c:v>228.91078186035156</c:v>
                </c:pt>
                <c:pt idx="260">
                  <c:v>229.12562561035156</c:v>
                </c:pt>
                <c:pt idx="261">
                  <c:v>229.31666564941406</c:v>
                </c:pt>
                <c:pt idx="262">
                  <c:v>229.67018127441406</c:v>
                </c:pt>
                <c:pt idx="263">
                  <c:v>230.01905822753906</c:v>
                </c:pt>
                <c:pt idx="264">
                  <c:v>230.24708557128906</c:v>
                </c:pt>
                <c:pt idx="265">
                  <c:v>230.60060119628906</c:v>
                </c:pt>
                <c:pt idx="266">
                  <c:v>230.94093322753906</c:v>
                </c:pt>
                <c:pt idx="267">
                  <c:v>231.11732482910156</c:v>
                </c:pt>
                <c:pt idx="268">
                  <c:v>231.40565490722656</c:v>
                </c:pt>
                <c:pt idx="269">
                  <c:v>231.69007873535156</c:v>
                </c:pt>
                <c:pt idx="270">
                  <c:v>231.90498352050781</c:v>
                </c:pt>
                <c:pt idx="271">
                  <c:v>231.98190307617188</c:v>
                </c:pt>
                <c:pt idx="272">
                  <c:v>232.11685180664063</c:v>
                </c:pt>
                <c:pt idx="273">
                  <c:v>232.35256958007813</c:v>
                </c:pt>
                <c:pt idx="274">
                  <c:v>232.52981567382813</c:v>
                </c:pt>
                <c:pt idx="275">
                  <c:v>232.71682739257813</c:v>
                </c:pt>
                <c:pt idx="276">
                  <c:v>232.95022583007813</c:v>
                </c:pt>
                <c:pt idx="277">
                  <c:v>233.15261840820313</c:v>
                </c:pt>
                <c:pt idx="278">
                  <c:v>233.33096313476563</c:v>
                </c:pt>
                <c:pt idx="279">
                  <c:v>233.64736938476563</c:v>
                </c:pt>
                <c:pt idx="280">
                  <c:v>234.04631042480469</c:v>
                </c:pt>
                <c:pt idx="281">
                  <c:v>234.28752136230469</c:v>
                </c:pt>
                <c:pt idx="282">
                  <c:v>234.51383972167969</c:v>
                </c:pt>
                <c:pt idx="283">
                  <c:v>234.80754089355469</c:v>
                </c:pt>
                <c:pt idx="284">
                  <c:v>235.04753112792969</c:v>
                </c:pt>
                <c:pt idx="285">
                  <c:v>235.16954040527344</c:v>
                </c:pt>
                <c:pt idx="286">
                  <c:v>235.42723083496094</c:v>
                </c:pt>
                <c:pt idx="287">
                  <c:v>235.69578552246094</c:v>
                </c:pt>
                <c:pt idx="288">
                  <c:v>235.79313659667969</c:v>
                </c:pt>
                <c:pt idx="289">
                  <c:v>236.08634948730469</c:v>
                </c:pt>
                <c:pt idx="290">
                  <c:v>236.42277526855469</c:v>
                </c:pt>
                <c:pt idx="291">
                  <c:v>236.63674926757813</c:v>
                </c:pt>
                <c:pt idx="292">
                  <c:v>236.69859313964844</c:v>
                </c:pt>
                <c:pt idx="293">
                  <c:v>236.77754211425781</c:v>
                </c:pt>
                <c:pt idx="294">
                  <c:v>236.91157531738281</c:v>
                </c:pt>
                <c:pt idx="295">
                  <c:v>236.98121643066406</c:v>
                </c:pt>
                <c:pt idx="296">
                  <c:v>237.20814514160156</c:v>
                </c:pt>
                <c:pt idx="297">
                  <c:v>237.54042053222656</c:v>
                </c:pt>
                <c:pt idx="298">
                  <c:v>237.76246643066406</c:v>
                </c:pt>
                <c:pt idx="299">
                  <c:v>237.95033264160156</c:v>
                </c:pt>
                <c:pt idx="300">
                  <c:v>238.19422912597656</c:v>
                </c:pt>
                <c:pt idx="301">
                  <c:v>238.39247131347656</c:v>
                </c:pt>
                <c:pt idx="302">
                  <c:v>238.42337036132813</c:v>
                </c:pt>
                <c:pt idx="303">
                  <c:v>238.49603271484375</c:v>
                </c:pt>
                <c:pt idx="304">
                  <c:v>238.63446044921875</c:v>
                </c:pt>
                <c:pt idx="305">
                  <c:v>238.66021728515625</c:v>
                </c:pt>
                <c:pt idx="306">
                  <c:v>238.58551025390625</c:v>
                </c:pt>
                <c:pt idx="307">
                  <c:v>238.62899780273438</c:v>
                </c:pt>
                <c:pt idx="308">
                  <c:v>238.68405151367188</c:v>
                </c:pt>
                <c:pt idx="309">
                  <c:v>238.61441040039063</c:v>
                </c:pt>
                <c:pt idx="310">
                  <c:v>238.65385437011719</c:v>
                </c:pt>
                <c:pt idx="311">
                  <c:v>238.64045715332031</c:v>
                </c:pt>
                <c:pt idx="312">
                  <c:v>238.50178527832031</c:v>
                </c:pt>
                <c:pt idx="313">
                  <c:v>238.21272277832031</c:v>
                </c:pt>
                <c:pt idx="314">
                  <c:v>238.01533508300781</c:v>
                </c:pt>
                <c:pt idx="315">
                  <c:v>237.88679504394531</c:v>
                </c:pt>
                <c:pt idx="316">
                  <c:v>237.53376770019531</c:v>
                </c:pt>
                <c:pt idx="317">
                  <c:v>237.02742004394531</c:v>
                </c:pt>
                <c:pt idx="318">
                  <c:v>236.73371887207031</c:v>
                </c:pt>
                <c:pt idx="319">
                  <c:v>236.38703918457031</c:v>
                </c:pt>
                <c:pt idx="320">
                  <c:v>236.05671691894531</c:v>
                </c:pt>
                <c:pt idx="321">
                  <c:v>235.84199523925781</c:v>
                </c:pt>
                <c:pt idx="322">
                  <c:v>235.60517883300781</c:v>
                </c:pt>
                <c:pt idx="323">
                  <c:v>235.19306945800781</c:v>
                </c:pt>
                <c:pt idx="324">
                  <c:v>234.74458312988281</c:v>
                </c:pt>
                <c:pt idx="325">
                  <c:v>234.50410461425781</c:v>
                </c:pt>
                <c:pt idx="326">
                  <c:v>234.18232727050781</c:v>
                </c:pt>
                <c:pt idx="327">
                  <c:v>233.83100891113281</c:v>
                </c:pt>
                <c:pt idx="328">
                  <c:v>233.65715026855469</c:v>
                </c:pt>
                <c:pt idx="329">
                  <c:v>233.51408386230469</c:v>
                </c:pt>
                <c:pt idx="330">
                  <c:v>233.30815124511719</c:v>
                </c:pt>
                <c:pt idx="331">
                  <c:v>233.33293151855469</c:v>
                </c:pt>
                <c:pt idx="332">
                  <c:v>233.40690612792969</c:v>
                </c:pt>
                <c:pt idx="333">
                  <c:v>233.47056579589844</c:v>
                </c:pt>
                <c:pt idx="334">
                  <c:v>233.40087890625</c:v>
                </c:pt>
                <c:pt idx="335">
                  <c:v>233.29637145996094</c:v>
                </c:pt>
                <c:pt idx="336">
                  <c:v>233.29078674316406</c:v>
                </c:pt>
                <c:pt idx="337">
                  <c:v>233.18739318847656</c:v>
                </c:pt>
                <c:pt idx="338">
                  <c:v>233.09178161621094</c:v>
                </c:pt>
                <c:pt idx="339">
                  <c:v>233.0980224609375</c:v>
                </c:pt>
                <c:pt idx="340">
                  <c:v>233.05136108398438</c:v>
                </c:pt>
                <c:pt idx="341">
                  <c:v>233.05850219726563</c:v>
                </c:pt>
                <c:pt idx="342">
                  <c:v>233.17945861816406</c:v>
                </c:pt>
                <c:pt idx="343">
                  <c:v>233.27619934082031</c:v>
                </c:pt>
                <c:pt idx="344">
                  <c:v>233.24024963378906</c:v>
                </c:pt>
                <c:pt idx="345">
                  <c:v>233.26679992675781</c:v>
                </c:pt>
                <c:pt idx="346">
                  <c:v>233.41230773925781</c:v>
                </c:pt>
                <c:pt idx="347">
                  <c:v>233.53353881835938</c:v>
                </c:pt>
                <c:pt idx="348">
                  <c:v>233.60725402832031</c:v>
                </c:pt>
                <c:pt idx="349">
                  <c:v>233.83711242675781</c:v>
                </c:pt>
                <c:pt idx="350">
                  <c:v>234.11274719238281</c:v>
                </c:pt>
                <c:pt idx="351">
                  <c:v>234.29182434082031</c:v>
                </c:pt>
                <c:pt idx="352">
                  <c:v>234.67366027832031</c:v>
                </c:pt>
                <c:pt idx="353">
                  <c:v>235.06550598144531</c:v>
                </c:pt>
                <c:pt idx="354">
                  <c:v>235.31159973144531</c:v>
                </c:pt>
                <c:pt idx="355">
                  <c:v>235.40904235839844</c:v>
                </c:pt>
                <c:pt idx="356">
                  <c:v>235.54112243652344</c:v>
                </c:pt>
                <c:pt idx="357">
                  <c:v>235.69688415527344</c:v>
                </c:pt>
                <c:pt idx="358">
                  <c:v>235.65875244140625</c:v>
                </c:pt>
                <c:pt idx="359">
                  <c:v>235.69515991210938</c:v>
                </c:pt>
                <c:pt idx="360">
                  <c:v>235.7843017578125</c:v>
                </c:pt>
                <c:pt idx="361">
                  <c:v>235.75888061523438</c:v>
                </c:pt>
                <c:pt idx="362">
                  <c:v>235.76388549804688</c:v>
                </c:pt>
                <c:pt idx="363">
                  <c:v>235.80914306640625</c:v>
                </c:pt>
                <c:pt idx="364">
                  <c:v>235.82196044921875</c:v>
                </c:pt>
                <c:pt idx="365">
                  <c:v>235.62506103515625</c:v>
                </c:pt>
                <c:pt idx="366">
                  <c:v>235.43719482421875</c:v>
                </c:pt>
                <c:pt idx="367">
                  <c:v>235.4228515625</c:v>
                </c:pt>
                <c:pt idx="368">
                  <c:v>235.37374877929688</c:v>
                </c:pt>
                <c:pt idx="369">
                  <c:v>235.18453979492188</c:v>
                </c:pt>
                <c:pt idx="370">
                  <c:v>235.09933471679688</c:v>
                </c:pt>
                <c:pt idx="371">
                  <c:v>235.02902221679688</c:v>
                </c:pt>
                <c:pt idx="372">
                  <c:v>234.89669799804688</c:v>
                </c:pt>
                <c:pt idx="373">
                  <c:v>234.92741394042969</c:v>
                </c:pt>
                <c:pt idx="374">
                  <c:v>234.95002746582031</c:v>
                </c:pt>
                <c:pt idx="375">
                  <c:v>234.87030029296875</c:v>
                </c:pt>
                <c:pt idx="376">
                  <c:v>234.72189331054688</c:v>
                </c:pt>
                <c:pt idx="377">
                  <c:v>234.67544555664063</c:v>
                </c:pt>
                <c:pt idx="378">
                  <c:v>234.71522521972656</c:v>
                </c:pt>
                <c:pt idx="379">
                  <c:v>234.68592834472656</c:v>
                </c:pt>
                <c:pt idx="380">
                  <c:v>234.59620666503906</c:v>
                </c:pt>
                <c:pt idx="381">
                  <c:v>234.59965515136719</c:v>
                </c:pt>
                <c:pt idx="382">
                  <c:v>234.54103088378906</c:v>
                </c:pt>
                <c:pt idx="383">
                  <c:v>234.34645080566406</c:v>
                </c:pt>
                <c:pt idx="384">
                  <c:v>234.37544250488281</c:v>
                </c:pt>
                <c:pt idx="385">
                  <c:v>234.42816162109375</c:v>
                </c:pt>
                <c:pt idx="386">
                  <c:v>234.30818176269531</c:v>
                </c:pt>
                <c:pt idx="387">
                  <c:v>234.01338195800781</c:v>
                </c:pt>
                <c:pt idx="388">
                  <c:v>233.9404296875</c:v>
                </c:pt>
                <c:pt idx="389">
                  <c:v>233.88900756835938</c:v>
                </c:pt>
                <c:pt idx="390">
                  <c:v>233.61996459960938</c:v>
                </c:pt>
                <c:pt idx="391">
                  <c:v>233.45063781738281</c:v>
                </c:pt>
                <c:pt idx="392">
                  <c:v>233.33995056152344</c:v>
                </c:pt>
                <c:pt idx="393">
                  <c:v>233.13795471191406</c:v>
                </c:pt>
                <c:pt idx="394">
                  <c:v>233.04527282714844</c:v>
                </c:pt>
                <c:pt idx="395">
                  <c:v>232.96174621582031</c:v>
                </c:pt>
                <c:pt idx="396">
                  <c:v>232.78840637207031</c:v>
                </c:pt>
                <c:pt idx="397">
                  <c:v>232.40266418457031</c:v>
                </c:pt>
                <c:pt idx="398">
                  <c:v>232.07014465332031</c:v>
                </c:pt>
                <c:pt idx="399">
                  <c:v>231.86030578613281</c:v>
                </c:pt>
                <c:pt idx="400">
                  <c:v>231.61116027832031</c:v>
                </c:pt>
                <c:pt idx="401">
                  <c:v>231.24787902832031</c:v>
                </c:pt>
                <c:pt idx="402">
                  <c:v>231.00691223144531</c:v>
                </c:pt>
                <c:pt idx="403">
                  <c:v>230.91212463378906</c:v>
                </c:pt>
                <c:pt idx="404">
                  <c:v>230.72267150878906</c:v>
                </c:pt>
                <c:pt idx="405">
                  <c:v>230.63148498535156</c:v>
                </c:pt>
                <c:pt idx="406">
                  <c:v>230.57026672363281</c:v>
                </c:pt>
                <c:pt idx="407">
                  <c:v>230.45256042480469</c:v>
                </c:pt>
                <c:pt idx="408">
                  <c:v>230.22282409667969</c:v>
                </c:pt>
                <c:pt idx="409">
                  <c:v>230.06858825683594</c:v>
                </c:pt>
                <c:pt idx="410">
                  <c:v>230.04193115234375</c:v>
                </c:pt>
                <c:pt idx="411">
                  <c:v>229.91275024414063</c:v>
                </c:pt>
                <c:pt idx="412">
                  <c:v>229.84286499023438</c:v>
                </c:pt>
                <c:pt idx="413">
                  <c:v>229.88401794433594</c:v>
                </c:pt>
                <c:pt idx="414">
                  <c:v>229.89019775390625</c:v>
                </c:pt>
                <c:pt idx="415">
                  <c:v>229.87527465820313</c:v>
                </c:pt>
                <c:pt idx="416">
                  <c:v>230.04312133789063</c:v>
                </c:pt>
                <c:pt idx="417">
                  <c:v>230.16244506835938</c:v>
                </c:pt>
                <c:pt idx="418">
                  <c:v>230.10635375976563</c:v>
                </c:pt>
                <c:pt idx="419">
                  <c:v>230.13705444335938</c:v>
                </c:pt>
                <c:pt idx="420">
                  <c:v>230.27871704101563</c:v>
                </c:pt>
                <c:pt idx="421">
                  <c:v>230.35984802246094</c:v>
                </c:pt>
                <c:pt idx="422">
                  <c:v>230.28709411621094</c:v>
                </c:pt>
                <c:pt idx="423">
                  <c:v>230.37931823730469</c:v>
                </c:pt>
                <c:pt idx="424">
                  <c:v>230.56498718261719</c:v>
                </c:pt>
                <c:pt idx="425">
                  <c:v>230.58657836914063</c:v>
                </c:pt>
                <c:pt idx="426">
                  <c:v>230.73361206054688</c:v>
                </c:pt>
                <c:pt idx="427">
                  <c:v>230.96554565429688</c:v>
                </c:pt>
                <c:pt idx="428">
                  <c:v>231.27047729492188</c:v>
                </c:pt>
                <c:pt idx="429">
                  <c:v>231.43722534179688</c:v>
                </c:pt>
                <c:pt idx="430">
                  <c:v>231.61709594726563</c:v>
                </c:pt>
                <c:pt idx="431">
                  <c:v>231.93960571289063</c:v>
                </c:pt>
                <c:pt idx="432">
                  <c:v>232.15115356445313</c:v>
                </c:pt>
                <c:pt idx="433">
                  <c:v>232.45315551757813</c:v>
                </c:pt>
                <c:pt idx="434">
                  <c:v>232.91360473632813</c:v>
                </c:pt>
                <c:pt idx="435">
                  <c:v>233.30422973632813</c:v>
                </c:pt>
                <c:pt idx="436">
                  <c:v>233.62454223632813</c:v>
                </c:pt>
                <c:pt idx="437">
                  <c:v>234.13430786132813</c:v>
                </c:pt>
                <c:pt idx="438">
                  <c:v>234.63919067382813</c:v>
                </c:pt>
                <c:pt idx="439">
                  <c:v>235.00296020507813</c:v>
                </c:pt>
                <c:pt idx="440">
                  <c:v>235.33303833007813</c:v>
                </c:pt>
                <c:pt idx="441">
                  <c:v>235.71609497070313</c:v>
                </c:pt>
                <c:pt idx="442">
                  <c:v>236.17654418945313</c:v>
                </c:pt>
                <c:pt idx="443">
                  <c:v>236.53176879882813</c:v>
                </c:pt>
                <c:pt idx="444">
                  <c:v>236.96878051757813</c:v>
                </c:pt>
                <c:pt idx="445">
                  <c:v>237.48782348632813</c:v>
                </c:pt>
                <c:pt idx="446">
                  <c:v>237.91067504882813</c:v>
                </c:pt>
                <c:pt idx="447">
                  <c:v>238.39163208007813</c:v>
                </c:pt>
                <c:pt idx="448">
                  <c:v>239.03030395507813</c:v>
                </c:pt>
                <c:pt idx="449">
                  <c:v>239.59768676757813</c:v>
                </c:pt>
                <c:pt idx="450">
                  <c:v>239.88626098632813</c:v>
                </c:pt>
                <c:pt idx="451">
                  <c:v>240.27908325195313</c:v>
                </c:pt>
                <c:pt idx="452">
                  <c:v>240.75515747070313</c:v>
                </c:pt>
                <c:pt idx="453">
                  <c:v>241.10940551757813</c:v>
                </c:pt>
                <c:pt idx="454">
                  <c:v>241.39236450195313</c:v>
                </c:pt>
                <c:pt idx="455">
                  <c:v>241.84890747070313</c:v>
                </c:pt>
                <c:pt idx="456">
                  <c:v>242.37673950195313</c:v>
                </c:pt>
                <c:pt idx="457">
                  <c:v>242.70535278320313</c:v>
                </c:pt>
                <c:pt idx="458">
                  <c:v>243.15213012695313</c:v>
                </c:pt>
                <c:pt idx="459">
                  <c:v>243.63894653320313</c:v>
                </c:pt>
                <c:pt idx="460">
                  <c:v>243.97146606445313</c:v>
                </c:pt>
                <c:pt idx="461">
                  <c:v>244.12564086914063</c:v>
                </c:pt>
                <c:pt idx="462">
                  <c:v>244.37356567382813</c:v>
                </c:pt>
                <c:pt idx="463">
                  <c:v>244.69973754882813</c:v>
                </c:pt>
                <c:pt idx="464">
                  <c:v>244.81240844726563</c:v>
                </c:pt>
                <c:pt idx="465">
                  <c:v>245.04019165039063</c:v>
                </c:pt>
                <c:pt idx="466">
                  <c:v>245.36196899414063</c:v>
                </c:pt>
                <c:pt idx="467">
                  <c:v>245.60562133789063</c:v>
                </c:pt>
                <c:pt idx="468">
                  <c:v>245.87185668945313</c:v>
                </c:pt>
                <c:pt idx="469">
                  <c:v>246.29617309570313</c:v>
                </c:pt>
                <c:pt idx="470">
                  <c:v>246.61843872070313</c:v>
                </c:pt>
                <c:pt idx="471">
                  <c:v>246.56869506835938</c:v>
                </c:pt>
                <c:pt idx="472">
                  <c:v>246.6424560546875</c:v>
                </c:pt>
                <c:pt idx="473">
                  <c:v>246.9012451171875</c:v>
                </c:pt>
                <c:pt idx="474">
                  <c:v>247.05630493164063</c:v>
                </c:pt>
                <c:pt idx="475">
                  <c:v>247.08462524414063</c:v>
                </c:pt>
                <c:pt idx="476">
                  <c:v>247.30252075195313</c:v>
                </c:pt>
                <c:pt idx="477">
                  <c:v>247.58425903320313</c:v>
                </c:pt>
                <c:pt idx="478">
                  <c:v>247.67483520507813</c:v>
                </c:pt>
                <c:pt idx="479">
                  <c:v>247.92752075195313</c:v>
                </c:pt>
                <c:pt idx="480">
                  <c:v>248.27737426757813</c:v>
                </c:pt>
                <c:pt idx="481">
                  <c:v>248.59585571289063</c:v>
                </c:pt>
                <c:pt idx="482">
                  <c:v>248.68954467773438</c:v>
                </c:pt>
                <c:pt idx="483">
                  <c:v>248.75140380859375</c:v>
                </c:pt>
                <c:pt idx="484">
                  <c:v>248.91986083984375</c:v>
                </c:pt>
                <c:pt idx="485">
                  <c:v>248.99528503417969</c:v>
                </c:pt>
                <c:pt idx="486">
                  <c:v>249.16062927246094</c:v>
                </c:pt>
                <c:pt idx="487">
                  <c:v>249.51560974121094</c:v>
                </c:pt>
                <c:pt idx="488">
                  <c:v>249.79710388183594</c:v>
                </c:pt>
                <c:pt idx="489">
                  <c:v>250.08872985839844</c:v>
                </c:pt>
                <c:pt idx="490">
                  <c:v>250.57066345214844</c:v>
                </c:pt>
                <c:pt idx="491">
                  <c:v>251.02378845214844</c:v>
                </c:pt>
                <c:pt idx="492">
                  <c:v>251.20628356933594</c:v>
                </c:pt>
                <c:pt idx="493">
                  <c:v>251.38755798339844</c:v>
                </c:pt>
                <c:pt idx="494">
                  <c:v>251.69468688964844</c:v>
                </c:pt>
                <c:pt idx="495">
                  <c:v>251.89179992675781</c:v>
                </c:pt>
                <c:pt idx="496">
                  <c:v>251.99786376953125</c:v>
                </c:pt>
                <c:pt idx="497">
                  <c:v>252.26080322265625</c:v>
                </c:pt>
                <c:pt idx="498">
                  <c:v>252.45440673828125</c:v>
                </c:pt>
                <c:pt idx="499">
                  <c:v>252.5107421875</c:v>
                </c:pt>
                <c:pt idx="500">
                  <c:v>252.824951171875</c:v>
                </c:pt>
                <c:pt idx="501">
                  <c:v>253.107666015625</c:v>
                </c:pt>
                <c:pt idx="502">
                  <c:v>253.21017456054688</c:v>
                </c:pt>
                <c:pt idx="503">
                  <c:v>253.15841674804688</c:v>
                </c:pt>
                <c:pt idx="504">
                  <c:v>253.28817749023438</c:v>
                </c:pt>
                <c:pt idx="505">
                  <c:v>253.56259155273438</c:v>
                </c:pt>
                <c:pt idx="506">
                  <c:v>253.57589721679688</c:v>
                </c:pt>
                <c:pt idx="507">
                  <c:v>253.56362915039063</c:v>
                </c:pt>
                <c:pt idx="508">
                  <c:v>253.76907348632813</c:v>
                </c:pt>
                <c:pt idx="509">
                  <c:v>253.871337890625</c:v>
                </c:pt>
                <c:pt idx="510">
                  <c:v>253.95881652832031</c:v>
                </c:pt>
                <c:pt idx="511">
                  <c:v>254.30427551269531</c:v>
                </c:pt>
                <c:pt idx="512">
                  <c:v>254.61335754394531</c:v>
                </c:pt>
                <c:pt idx="513">
                  <c:v>254.64930725097656</c:v>
                </c:pt>
                <c:pt idx="514">
                  <c:v>254.73417663574219</c:v>
                </c:pt>
                <c:pt idx="515">
                  <c:v>254.99345397949219</c:v>
                </c:pt>
                <c:pt idx="516">
                  <c:v>255.22300720214844</c:v>
                </c:pt>
                <c:pt idx="517">
                  <c:v>255.2535400390625</c:v>
                </c:pt>
                <c:pt idx="518">
                  <c:v>255.43318176269531</c:v>
                </c:pt>
                <c:pt idx="519">
                  <c:v>255.69148254394531</c:v>
                </c:pt>
                <c:pt idx="520">
                  <c:v>255.76789855957031</c:v>
                </c:pt>
                <c:pt idx="521">
                  <c:v>256.00521850585938</c:v>
                </c:pt>
                <c:pt idx="522">
                  <c:v>256.31088256835938</c:v>
                </c:pt>
                <c:pt idx="523">
                  <c:v>256.66537475585938</c:v>
                </c:pt>
                <c:pt idx="524">
                  <c:v>256.89462280273438</c:v>
                </c:pt>
                <c:pt idx="525">
                  <c:v>257.16976928710938</c:v>
                </c:pt>
                <c:pt idx="526">
                  <c:v>257.58163452148438</c:v>
                </c:pt>
                <c:pt idx="527">
                  <c:v>257.88900756835938</c:v>
                </c:pt>
                <c:pt idx="528">
                  <c:v>258.33309936523438</c:v>
                </c:pt>
                <c:pt idx="529">
                  <c:v>258.88632202148438</c:v>
                </c:pt>
                <c:pt idx="530">
                  <c:v>259.37265014648438</c:v>
                </c:pt>
                <c:pt idx="531">
                  <c:v>259.89169311523438</c:v>
                </c:pt>
                <c:pt idx="532">
                  <c:v>260.67196655273438</c:v>
                </c:pt>
                <c:pt idx="533">
                  <c:v>261.49227905273438</c:v>
                </c:pt>
                <c:pt idx="534">
                  <c:v>262.01962280273438</c:v>
                </c:pt>
                <c:pt idx="535">
                  <c:v>262.56893920898438</c:v>
                </c:pt>
                <c:pt idx="536">
                  <c:v>263.26522827148438</c:v>
                </c:pt>
                <c:pt idx="537">
                  <c:v>263.92391967773438</c:v>
                </c:pt>
                <c:pt idx="538">
                  <c:v>264.45272827148438</c:v>
                </c:pt>
                <c:pt idx="539">
                  <c:v>265.16757202148438</c:v>
                </c:pt>
                <c:pt idx="540">
                  <c:v>265.93612670898438</c:v>
                </c:pt>
                <c:pt idx="541">
                  <c:v>266.49862670898438</c:v>
                </c:pt>
                <c:pt idx="542">
                  <c:v>267.21200561523438</c:v>
                </c:pt>
                <c:pt idx="543">
                  <c:v>268.10458374023438</c:v>
                </c:pt>
                <c:pt idx="544">
                  <c:v>268.95223999023438</c:v>
                </c:pt>
                <c:pt idx="545">
                  <c:v>269.56747436523438</c:v>
                </c:pt>
                <c:pt idx="546">
                  <c:v>270.24325561523438</c:v>
                </c:pt>
                <c:pt idx="547">
                  <c:v>271.10165405273438</c:v>
                </c:pt>
                <c:pt idx="548">
                  <c:v>271.92391967773438</c:v>
                </c:pt>
                <c:pt idx="549">
                  <c:v>272.59188842773438</c:v>
                </c:pt>
                <c:pt idx="550">
                  <c:v>273.48739624023438</c:v>
                </c:pt>
                <c:pt idx="551">
                  <c:v>274.42977905273438</c:v>
                </c:pt>
                <c:pt idx="552">
                  <c:v>275.13485717773438</c:v>
                </c:pt>
                <c:pt idx="553">
                  <c:v>276.09579467773438</c:v>
                </c:pt>
                <c:pt idx="554">
                  <c:v>277.05868530273438</c:v>
                </c:pt>
                <c:pt idx="555">
                  <c:v>277.87948608398438</c:v>
                </c:pt>
                <c:pt idx="556">
                  <c:v>278.56063842773438</c:v>
                </c:pt>
                <c:pt idx="557">
                  <c:v>279.40878295898438</c:v>
                </c:pt>
                <c:pt idx="558">
                  <c:v>280.33261108398438</c:v>
                </c:pt>
                <c:pt idx="559">
                  <c:v>280.98495483398438</c:v>
                </c:pt>
                <c:pt idx="560">
                  <c:v>281.76718139648438</c:v>
                </c:pt>
                <c:pt idx="561">
                  <c:v>282.64706420898438</c:v>
                </c:pt>
                <c:pt idx="562">
                  <c:v>283.52987670898438</c:v>
                </c:pt>
                <c:pt idx="563">
                  <c:v>284.43124389648438</c:v>
                </c:pt>
                <c:pt idx="564">
                  <c:v>285.52499389648438</c:v>
                </c:pt>
                <c:pt idx="565">
                  <c:v>286.62362670898438</c:v>
                </c:pt>
                <c:pt idx="566">
                  <c:v>287.35116577148438</c:v>
                </c:pt>
                <c:pt idx="567">
                  <c:v>288.17098999023438</c:v>
                </c:pt>
                <c:pt idx="568">
                  <c:v>289.10556030273438</c:v>
                </c:pt>
                <c:pt idx="569">
                  <c:v>290.00888061523438</c:v>
                </c:pt>
                <c:pt idx="570">
                  <c:v>290.68466186523438</c:v>
                </c:pt>
                <c:pt idx="571">
                  <c:v>291.46102905273438</c:v>
                </c:pt>
                <c:pt idx="572">
                  <c:v>292.22958374023438</c:v>
                </c:pt>
                <c:pt idx="573">
                  <c:v>292.76522827148438</c:v>
                </c:pt>
                <c:pt idx="574">
                  <c:v>293.59725952148438</c:v>
                </c:pt>
                <c:pt idx="575">
                  <c:v>294.46640014648438</c:v>
                </c:pt>
                <c:pt idx="576">
                  <c:v>295.21591186523438</c:v>
                </c:pt>
                <c:pt idx="577">
                  <c:v>295.72653198242188</c:v>
                </c:pt>
                <c:pt idx="578">
                  <c:v>296.33590698242188</c:v>
                </c:pt>
                <c:pt idx="579">
                  <c:v>297.20407104492188</c:v>
                </c:pt>
                <c:pt idx="580">
                  <c:v>297.77926635742188</c:v>
                </c:pt>
                <c:pt idx="581">
                  <c:v>298.37741088867188</c:v>
                </c:pt>
                <c:pt idx="582">
                  <c:v>299.05758666992188</c:v>
                </c:pt>
                <c:pt idx="583">
                  <c:v>299.54489135742188</c:v>
                </c:pt>
                <c:pt idx="584">
                  <c:v>299.95455932617188</c:v>
                </c:pt>
                <c:pt idx="585">
                  <c:v>300.58737182617188</c:v>
                </c:pt>
                <c:pt idx="586">
                  <c:v>301.30416870117188</c:v>
                </c:pt>
                <c:pt idx="587">
                  <c:v>301.73312377929688</c:v>
                </c:pt>
                <c:pt idx="588">
                  <c:v>302.10238647460938</c:v>
                </c:pt>
                <c:pt idx="589">
                  <c:v>302.51254272460938</c:v>
                </c:pt>
                <c:pt idx="590">
                  <c:v>302.91683959960938</c:v>
                </c:pt>
                <c:pt idx="591">
                  <c:v>303.32943725585938</c:v>
                </c:pt>
                <c:pt idx="592">
                  <c:v>303.94662475585938</c:v>
                </c:pt>
                <c:pt idx="593">
                  <c:v>304.52816772460938</c:v>
                </c:pt>
                <c:pt idx="594">
                  <c:v>304.91390991210938</c:v>
                </c:pt>
                <c:pt idx="595">
                  <c:v>305.61996459960938</c:v>
                </c:pt>
                <c:pt idx="596">
                  <c:v>306.34066772460938</c:v>
                </c:pt>
                <c:pt idx="597">
                  <c:v>306.90072631835938</c:v>
                </c:pt>
                <c:pt idx="598">
                  <c:v>307.27719116210938</c:v>
                </c:pt>
                <c:pt idx="599">
                  <c:v>307.76229858398438</c:v>
                </c:pt>
                <c:pt idx="600">
                  <c:v>308.44100952148438</c:v>
                </c:pt>
                <c:pt idx="601">
                  <c:v>308.89218139648438</c:v>
                </c:pt>
                <c:pt idx="602">
                  <c:v>309.36679077148438</c:v>
                </c:pt>
                <c:pt idx="603">
                  <c:v>310.11483764648438</c:v>
                </c:pt>
                <c:pt idx="604">
                  <c:v>310.74813842773438</c:v>
                </c:pt>
                <c:pt idx="605">
                  <c:v>311.31698608398438</c:v>
                </c:pt>
                <c:pt idx="606">
                  <c:v>312.13143920898438</c:v>
                </c:pt>
                <c:pt idx="607">
                  <c:v>312.71835327148438</c:v>
                </c:pt>
                <c:pt idx="608">
                  <c:v>313.03024291992188</c:v>
                </c:pt>
                <c:pt idx="609">
                  <c:v>313.28451538085938</c:v>
                </c:pt>
                <c:pt idx="610">
                  <c:v>313.67660522460938</c:v>
                </c:pt>
                <c:pt idx="611">
                  <c:v>314.11239624023438</c:v>
                </c:pt>
                <c:pt idx="612">
                  <c:v>314.30685424804688</c:v>
                </c:pt>
                <c:pt idx="613">
                  <c:v>314.73043823242188</c:v>
                </c:pt>
                <c:pt idx="614">
                  <c:v>315.35494995117188</c:v>
                </c:pt>
                <c:pt idx="615">
                  <c:v>315.70504760742188</c:v>
                </c:pt>
                <c:pt idx="616">
                  <c:v>316.35250854492188</c:v>
                </c:pt>
                <c:pt idx="617">
                  <c:v>317.15084838867188</c:v>
                </c:pt>
                <c:pt idx="618">
                  <c:v>317.77340698242188</c:v>
                </c:pt>
                <c:pt idx="619">
                  <c:v>318.03964233398438</c:v>
                </c:pt>
                <c:pt idx="620">
                  <c:v>318.42562866210938</c:v>
                </c:pt>
                <c:pt idx="621">
                  <c:v>319.04672241210938</c:v>
                </c:pt>
                <c:pt idx="622">
                  <c:v>319.43600463867188</c:v>
                </c:pt>
                <c:pt idx="623">
                  <c:v>319.65475463867188</c:v>
                </c:pt>
                <c:pt idx="624">
                  <c:v>320.11447143554688</c:v>
                </c:pt>
                <c:pt idx="625">
                  <c:v>320.65646362304688</c:v>
                </c:pt>
                <c:pt idx="626">
                  <c:v>320.97994995117188</c:v>
                </c:pt>
                <c:pt idx="627">
                  <c:v>321.56246948242188</c:v>
                </c:pt>
                <c:pt idx="628">
                  <c:v>322.07907104492188</c:v>
                </c:pt>
                <c:pt idx="629">
                  <c:v>322.34161376953125</c:v>
                </c:pt>
                <c:pt idx="630">
                  <c:v>322.33853149414063</c:v>
                </c:pt>
                <c:pt idx="631">
                  <c:v>322.48947143554688</c:v>
                </c:pt>
                <c:pt idx="632">
                  <c:v>322.84957885742188</c:v>
                </c:pt>
                <c:pt idx="633">
                  <c:v>322.88955688476563</c:v>
                </c:pt>
                <c:pt idx="634">
                  <c:v>323.14028930664063</c:v>
                </c:pt>
                <c:pt idx="635">
                  <c:v>323.65005493164063</c:v>
                </c:pt>
                <c:pt idx="636">
                  <c:v>324.07583618164063</c:v>
                </c:pt>
                <c:pt idx="637">
                  <c:v>324.42105102539063</c:v>
                </c:pt>
                <c:pt idx="638">
                  <c:v>325.00747680664063</c:v>
                </c:pt>
                <c:pt idx="639">
                  <c:v>325.61245727539063</c:v>
                </c:pt>
                <c:pt idx="640">
                  <c:v>325.79910278320313</c:v>
                </c:pt>
                <c:pt idx="641">
                  <c:v>326.13027954101563</c:v>
                </c:pt>
                <c:pt idx="642">
                  <c:v>326.67324829101563</c:v>
                </c:pt>
                <c:pt idx="643">
                  <c:v>327.03665161132813</c:v>
                </c:pt>
                <c:pt idx="644">
                  <c:v>327.38284301757813</c:v>
                </c:pt>
                <c:pt idx="645">
                  <c:v>328.02395629882813</c:v>
                </c:pt>
                <c:pt idx="646">
                  <c:v>328.74563598632813</c:v>
                </c:pt>
                <c:pt idx="647">
                  <c:v>329.24612426757813</c:v>
                </c:pt>
                <c:pt idx="648">
                  <c:v>330.08987426757813</c:v>
                </c:pt>
                <c:pt idx="649">
                  <c:v>331.17092895507813</c:v>
                </c:pt>
                <c:pt idx="650">
                  <c:v>331.98733520507813</c:v>
                </c:pt>
                <c:pt idx="651">
                  <c:v>332.49807739257813</c:v>
                </c:pt>
                <c:pt idx="652">
                  <c:v>333.21438598632813</c:v>
                </c:pt>
                <c:pt idx="653">
                  <c:v>334.07766723632813</c:v>
                </c:pt>
                <c:pt idx="654">
                  <c:v>334.74807739257813</c:v>
                </c:pt>
                <c:pt idx="655">
                  <c:v>335.69924926757813</c:v>
                </c:pt>
                <c:pt idx="656">
                  <c:v>336.63870239257813</c:v>
                </c:pt>
                <c:pt idx="657">
                  <c:v>337.39260864257813</c:v>
                </c:pt>
                <c:pt idx="658">
                  <c:v>338.16360473632813</c:v>
                </c:pt>
                <c:pt idx="659">
                  <c:v>339.11868286132813</c:v>
                </c:pt>
                <c:pt idx="660">
                  <c:v>339.97805786132813</c:v>
                </c:pt>
                <c:pt idx="661">
                  <c:v>340.50540161132813</c:v>
                </c:pt>
                <c:pt idx="662">
                  <c:v>341.08987426757813</c:v>
                </c:pt>
                <c:pt idx="663">
                  <c:v>341.87307739257813</c:v>
                </c:pt>
                <c:pt idx="664">
                  <c:v>342.60549926757813</c:v>
                </c:pt>
                <c:pt idx="665">
                  <c:v>343.12210083007813</c:v>
                </c:pt>
                <c:pt idx="666">
                  <c:v>343.87210083007813</c:v>
                </c:pt>
                <c:pt idx="667">
                  <c:v>344.67288208007813</c:v>
                </c:pt>
                <c:pt idx="668">
                  <c:v>345.22122192382813</c:v>
                </c:pt>
                <c:pt idx="669">
                  <c:v>346.02835083007813</c:v>
                </c:pt>
                <c:pt idx="670">
                  <c:v>347.10745239257813</c:v>
                </c:pt>
                <c:pt idx="671">
                  <c:v>348.05862426757813</c:v>
                </c:pt>
                <c:pt idx="672">
                  <c:v>348.57180786132813</c:v>
                </c:pt>
                <c:pt idx="673">
                  <c:v>349.17581176757813</c:v>
                </c:pt>
                <c:pt idx="674">
                  <c:v>349.91995239257813</c:v>
                </c:pt>
                <c:pt idx="675">
                  <c:v>350.40847778320313</c:v>
                </c:pt>
                <c:pt idx="676">
                  <c:v>350.92596435546875</c:v>
                </c:pt>
                <c:pt idx="677">
                  <c:v>351.77362060546875</c:v>
                </c:pt>
                <c:pt idx="678">
                  <c:v>352.50115966796875</c:v>
                </c:pt>
                <c:pt idx="679">
                  <c:v>353.11688232421875</c:v>
                </c:pt>
                <c:pt idx="680">
                  <c:v>354.12469482421875</c:v>
                </c:pt>
                <c:pt idx="681">
                  <c:v>355.11004638671875</c:v>
                </c:pt>
                <c:pt idx="682">
                  <c:v>355.82635498046875</c:v>
                </c:pt>
                <c:pt idx="683">
                  <c:v>356.59442138671875</c:v>
                </c:pt>
                <c:pt idx="684">
                  <c:v>357.51336669921875</c:v>
                </c:pt>
                <c:pt idx="685">
                  <c:v>358.27923583984375</c:v>
                </c:pt>
                <c:pt idx="686">
                  <c:v>358.69744873046875</c:v>
                </c:pt>
                <c:pt idx="687">
                  <c:v>359.48065185546875</c:v>
                </c:pt>
                <c:pt idx="688">
                  <c:v>360.30584716796875</c:v>
                </c:pt>
                <c:pt idx="689">
                  <c:v>360.76239013671875</c:v>
                </c:pt>
                <c:pt idx="690">
                  <c:v>361.49530029296875</c:v>
                </c:pt>
                <c:pt idx="691">
                  <c:v>362.44842529296875</c:v>
                </c:pt>
                <c:pt idx="692">
                  <c:v>363.25067138671875</c:v>
                </c:pt>
                <c:pt idx="693">
                  <c:v>363.68035888671875</c:v>
                </c:pt>
                <c:pt idx="694">
                  <c:v>364.19061279296875</c:v>
                </c:pt>
                <c:pt idx="695">
                  <c:v>364.90594482421875</c:v>
                </c:pt>
                <c:pt idx="696">
                  <c:v>365.44403076171875</c:v>
                </c:pt>
                <c:pt idx="697">
                  <c:v>365.93109130859375</c:v>
                </c:pt>
                <c:pt idx="698">
                  <c:v>366.54730224609375</c:v>
                </c:pt>
                <c:pt idx="699">
                  <c:v>367.02899169921875</c:v>
                </c:pt>
                <c:pt idx="700">
                  <c:v>367.55975341796875</c:v>
                </c:pt>
                <c:pt idx="701">
                  <c:v>368.44549560546875</c:v>
                </c:pt>
                <c:pt idx="702">
                  <c:v>369.15252685546875</c:v>
                </c:pt>
                <c:pt idx="703">
                  <c:v>369.25808715820313</c:v>
                </c:pt>
                <c:pt idx="704">
                  <c:v>369.55856323242188</c:v>
                </c:pt>
                <c:pt idx="705">
                  <c:v>370.43063354492188</c:v>
                </c:pt>
                <c:pt idx="706">
                  <c:v>371.13986206054688</c:v>
                </c:pt>
                <c:pt idx="707">
                  <c:v>371.50289916992188</c:v>
                </c:pt>
                <c:pt idx="708">
                  <c:v>372.02365112304688</c:v>
                </c:pt>
                <c:pt idx="709">
                  <c:v>372.64425659179688</c:v>
                </c:pt>
                <c:pt idx="710">
                  <c:v>373.00875854492188</c:v>
                </c:pt>
                <c:pt idx="711">
                  <c:v>373.59030151367188</c:v>
                </c:pt>
                <c:pt idx="712">
                  <c:v>374.32907104492188</c:v>
                </c:pt>
                <c:pt idx="713">
                  <c:v>374.93441772460938</c:v>
                </c:pt>
                <c:pt idx="714">
                  <c:v>375.14498901367188</c:v>
                </c:pt>
                <c:pt idx="715">
                  <c:v>375.5223388671875</c:v>
                </c:pt>
                <c:pt idx="716">
                  <c:v>376.1053466796875</c:v>
                </c:pt>
                <c:pt idx="717">
                  <c:v>376.4901123046875</c:v>
                </c:pt>
                <c:pt idx="718">
                  <c:v>376.9544677734375</c:v>
                </c:pt>
                <c:pt idx="719">
                  <c:v>377.6556396484375</c:v>
                </c:pt>
                <c:pt idx="720">
                  <c:v>378.2459716796875</c:v>
                </c:pt>
                <c:pt idx="721">
                  <c:v>378.6898193359375</c:v>
                </c:pt>
                <c:pt idx="722">
                  <c:v>379.5823974609375</c:v>
                </c:pt>
                <c:pt idx="723">
                  <c:v>380.4154052734375</c:v>
                </c:pt>
                <c:pt idx="724">
                  <c:v>380.7911376953125</c:v>
                </c:pt>
                <c:pt idx="725">
                  <c:v>381.0701904296875</c:v>
                </c:pt>
                <c:pt idx="726">
                  <c:v>381.7821044921875</c:v>
                </c:pt>
                <c:pt idx="727">
                  <c:v>382.5433349609375</c:v>
                </c:pt>
                <c:pt idx="728">
                  <c:v>382.9735107421875</c:v>
                </c:pt>
                <c:pt idx="729">
                  <c:v>383.5272216796875</c:v>
                </c:pt>
                <c:pt idx="730">
                  <c:v>384.2371826171875</c:v>
                </c:pt>
                <c:pt idx="731">
                  <c:v>384.5694580078125</c:v>
                </c:pt>
                <c:pt idx="732">
                  <c:v>385.0513916015625</c:v>
                </c:pt>
                <c:pt idx="733">
                  <c:v>385.9991455078125</c:v>
                </c:pt>
                <c:pt idx="734">
                  <c:v>386.7545166015625</c:v>
                </c:pt>
                <c:pt idx="735">
                  <c:v>386.9637451171875</c:v>
                </c:pt>
                <c:pt idx="736">
                  <c:v>387.3885498046875</c:v>
                </c:pt>
                <c:pt idx="737">
                  <c:v>387.9989013671875</c:v>
                </c:pt>
                <c:pt idx="738">
                  <c:v>388.367431640625</c:v>
                </c:pt>
                <c:pt idx="739">
                  <c:v>388.60546875</c:v>
                </c:pt>
                <c:pt idx="740">
                  <c:v>389.07080078125</c:v>
                </c:pt>
                <c:pt idx="741">
                  <c:v>389.64404296875</c:v>
                </c:pt>
                <c:pt idx="742">
                  <c:v>389.988037109375</c:v>
                </c:pt>
                <c:pt idx="743">
                  <c:v>390.544677734375</c:v>
                </c:pt>
                <c:pt idx="744">
                  <c:v>391.000244140625</c:v>
                </c:pt>
                <c:pt idx="745">
                  <c:v>391.35293579101563</c:v>
                </c:pt>
                <c:pt idx="746">
                  <c:v>391.54095458984375</c:v>
                </c:pt>
                <c:pt idx="747">
                  <c:v>391.7908935546875</c:v>
                </c:pt>
                <c:pt idx="748">
                  <c:v>392.2684326171875</c:v>
                </c:pt>
                <c:pt idx="749">
                  <c:v>392.32879638671875</c:v>
                </c:pt>
                <c:pt idx="750">
                  <c:v>392.55316162109375</c:v>
                </c:pt>
                <c:pt idx="751">
                  <c:v>393.15716552734375</c:v>
                </c:pt>
                <c:pt idx="752">
                  <c:v>393.53375244140625</c:v>
                </c:pt>
                <c:pt idx="753">
                  <c:v>393.70086669921875</c:v>
                </c:pt>
                <c:pt idx="754">
                  <c:v>394.15179443359375</c:v>
                </c:pt>
                <c:pt idx="755">
                  <c:v>394.54949951171875</c:v>
                </c:pt>
                <c:pt idx="756">
                  <c:v>394.57647705078125</c:v>
                </c:pt>
                <c:pt idx="757">
                  <c:v>394.35983276367188</c:v>
                </c:pt>
                <c:pt idx="758">
                  <c:v>394.40017700195313</c:v>
                </c:pt>
                <c:pt idx="759">
                  <c:v>394.519775390625</c:v>
                </c:pt>
                <c:pt idx="760">
                  <c:v>394.42575073242188</c:v>
                </c:pt>
                <c:pt idx="761">
                  <c:v>394.58282470703125</c:v>
                </c:pt>
                <c:pt idx="762">
                  <c:v>394.88262939453125</c:v>
                </c:pt>
                <c:pt idx="763">
                  <c:v>394.838623046875</c:v>
                </c:pt>
                <c:pt idx="764">
                  <c:v>394.9173583984375</c:v>
                </c:pt>
                <c:pt idx="765">
                  <c:v>395.14373779296875</c:v>
                </c:pt>
                <c:pt idx="766">
                  <c:v>395.31390380859375</c:v>
                </c:pt>
                <c:pt idx="767">
                  <c:v>394.94598388671875</c:v>
                </c:pt>
                <c:pt idx="768">
                  <c:v>394.79647827148438</c:v>
                </c:pt>
                <c:pt idx="769">
                  <c:v>394.99887084960938</c:v>
                </c:pt>
                <c:pt idx="770">
                  <c:v>394.86923217773438</c:v>
                </c:pt>
                <c:pt idx="771">
                  <c:v>394.72732543945313</c:v>
                </c:pt>
                <c:pt idx="772">
                  <c:v>394.84005737304688</c:v>
                </c:pt>
                <c:pt idx="773">
                  <c:v>394.91671752929688</c:v>
                </c:pt>
                <c:pt idx="774">
                  <c:v>394.75790405273438</c:v>
                </c:pt>
                <c:pt idx="775">
                  <c:v>394.94326782226563</c:v>
                </c:pt>
                <c:pt idx="776">
                  <c:v>395.00778198242188</c:v>
                </c:pt>
                <c:pt idx="777">
                  <c:v>394.6572265625</c:v>
                </c:pt>
                <c:pt idx="778">
                  <c:v>394.2451171875</c:v>
                </c:pt>
                <c:pt idx="779">
                  <c:v>393.9461669921875</c:v>
                </c:pt>
                <c:pt idx="780">
                  <c:v>393.80755615234375</c:v>
                </c:pt>
                <c:pt idx="781">
                  <c:v>393.35540771484375</c:v>
                </c:pt>
                <c:pt idx="782">
                  <c:v>393.11700439453125</c:v>
                </c:pt>
                <c:pt idx="783">
                  <c:v>393.35821533203125</c:v>
                </c:pt>
                <c:pt idx="784">
                  <c:v>393.40631103515625</c:v>
                </c:pt>
                <c:pt idx="785">
                  <c:v>393.262939453125</c:v>
                </c:pt>
                <c:pt idx="786">
                  <c:v>393.403076171875</c:v>
                </c:pt>
                <c:pt idx="787">
                  <c:v>393.49136352539063</c:v>
                </c:pt>
                <c:pt idx="788">
                  <c:v>393.03677368164063</c:v>
                </c:pt>
                <c:pt idx="789">
                  <c:v>392.59365844726563</c:v>
                </c:pt>
                <c:pt idx="790">
                  <c:v>392.48928833007813</c:v>
                </c:pt>
                <c:pt idx="791">
                  <c:v>392.20938110351563</c:v>
                </c:pt>
                <c:pt idx="792">
                  <c:v>391.85464477539063</c:v>
                </c:pt>
                <c:pt idx="793">
                  <c:v>391.88766479492188</c:v>
                </c:pt>
                <c:pt idx="794">
                  <c:v>391.9803466796875</c:v>
                </c:pt>
                <c:pt idx="795">
                  <c:v>391.6422119140625</c:v>
                </c:pt>
                <c:pt idx="796">
                  <c:v>391.72567749023438</c:v>
                </c:pt>
                <c:pt idx="797">
                  <c:v>391.90817260742188</c:v>
                </c:pt>
                <c:pt idx="798">
                  <c:v>391.68600463867188</c:v>
                </c:pt>
                <c:pt idx="799">
                  <c:v>391.08004760742188</c:v>
                </c:pt>
                <c:pt idx="800">
                  <c:v>390.68563842773438</c:v>
                </c:pt>
                <c:pt idx="801">
                  <c:v>390.67318725585938</c:v>
                </c:pt>
                <c:pt idx="802">
                  <c:v>390.20626831054688</c:v>
                </c:pt>
                <c:pt idx="803">
                  <c:v>389.72164916992188</c:v>
                </c:pt>
                <c:pt idx="804">
                  <c:v>389.58157348632813</c:v>
                </c:pt>
                <c:pt idx="805">
                  <c:v>389.29605102539063</c:v>
                </c:pt>
                <c:pt idx="806">
                  <c:v>389.41830444335938</c:v>
                </c:pt>
                <c:pt idx="807">
                  <c:v>389.70822143554688</c:v>
                </c:pt>
                <c:pt idx="808">
                  <c:v>389.5543212890625</c:v>
                </c:pt>
                <c:pt idx="809">
                  <c:v>389.0738525390625</c:v>
                </c:pt>
                <c:pt idx="810">
                  <c:v>388.7401123046875</c:v>
                </c:pt>
                <c:pt idx="811">
                  <c:v>388.53009033203125</c:v>
                </c:pt>
                <c:pt idx="812">
                  <c:v>388.21685791015625</c:v>
                </c:pt>
                <c:pt idx="813">
                  <c:v>387.70391845703125</c:v>
                </c:pt>
                <c:pt idx="814">
                  <c:v>387.51419067382813</c:v>
                </c:pt>
                <c:pt idx="815">
                  <c:v>387.36734008789063</c:v>
                </c:pt>
                <c:pt idx="816">
                  <c:v>387.00088500976563</c:v>
                </c:pt>
                <c:pt idx="817">
                  <c:v>387.05032348632813</c:v>
                </c:pt>
                <c:pt idx="818">
                  <c:v>387.15347290039063</c:v>
                </c:pt>
                <c:pt idx="819">
                  <c:v>386.97140502929688</c:v>
                </c:pt>
                <c:pt idx="820">
                  <c:v>386.34249877929688</c:v>
                </c:pt>
                <c:pt idx="821">
                  <c:v>385.86892700195313</c:v>
                </c:pt>
                <c:pt idx="822">
                  <c:v>385.75750732421875</c:v>
                </c:pt>
                <c:pt idx="823">
                  <c:v>385.44097900390625</c:v>
                </c:pt>
                <c:pt idx="824">
                  <c:v>384.85260009765625</c:v>
                </c:pt>
                <c:pt idx="825">
                  <c:v>384.63751220703125</c:v>
                </c:pt>
                <c:pt idx="826">
                  <c:v>384.4561767578125</c:v>
                </c:pt>
                <c:pt idx="827">
                  <c:v>384.23828125</c:v>
                </c:pt>
                <c:pt idx="828">
                  <c:v>384.31427001953125</c:v>
                </c:pt>
                <c:pt idx="829">
                  <c:v>384.351318359375</c:v>
                </c:pt>
                <c:pt idx="830">
                  <c:v>383.86419677734375</c:v>
                </c:pt>
                <c:pt idx="831">
                  <c:v>383.24017333984375</c:v>
                </c:pt>
                <c:pt idx="832">
                  <c:v>383.03045654296875</c:v>
                </c:pt>
                <c:pt idx="833">
                  <c:v>382.7303466796875</c:v>
                </c:pt>
                <c:pt idx="834">
                  <c:v>382.1927490234375</c:v>
                </c:pt>
                <c:pt idx="835">
                  <c:v>381.89813232421875</c:v>
                </c:pt>
                <c:pt idx="836">
                  <c:v>381.80929565429688</c:v>
                </c:pt>
                <c:pt idx="837">
                  <c:v>381.54269409179688</c:v>
                </c:pt>
                <c:pt idx="838">
                  <c:v>381.69677734375</c:v>
                </c:pt>
                <c:pt idx="839">
                  <c:v>381.96017456054688</c:v>
                </c:pt>
                <c:pt idx="840">
                  <c:v>381.97128295898438</c:v>
                </c:pt>
                <c:pt idx="841">
                  <c:v>381.61288452148438</c:v>
                </c:pt>
                <c:pt idx="842">
                  <c:v>381.43798828125</c:v>
                </c:pt>
                <c:pt idx="843">
                  <c:v>381.42050170898438</c:v>
                </c:pt>
                <c:pt idx="844">
                  <c:v>381.01229858398438</c:v>
                </c:pt>
                <c:pt idx="845">
                  <c:v>380.71054077148438</c:v>
                </c:pt>
                <c:pt idx="846">
                  <c:v>380.86215209960938</c:v>
                </c:pt>
                <c:pt idx="847">
                  <c:v>381.10641479492188</c:v>
                </c:pt>
                <c:pt idx="848">
                  <c:v>381.23220825195313</c:v>
                </c:pt>
                <c:pt idx="849">
                  <c:v>381.81668090820313</c:v>
                </c:pt>
                <c:pt idx="850">
                  <c:v>382.55545043945313</c:v>
                </c:pt>
                <c:pt idx="851">
                  <c:v>382.98269653320313</c:v>
                </c:pt>
                <c:pt idx="852">
                  <c:v>383.23049926757813</c:v>
                </c:pt>
                <c:pt idx="853">
                  <c:v>383.67092895507813</c:v>
                </c:pt>
                <c:pt idx="854">
                  <c:v>384.43997192382813</c:v>
                </c:pt>
                <c:pt idx="855">
                  <c:v>385.07669067382813</c:v>
                </c:pt>
                <c:pt idx="856">
                  <c:v>385.98098754882813</c:v>
                </c:pt>
                <c:pt idx="857">
                  <c:v>387.13040161132813</c:v>
                </c:pt>
                <c:pt idx="858">
                  <c:v>388.11087036132813</c:v>
                </c:pt>
                <c:pt idx="859">
                  <c:v>389.23880004882813</c:v>
                </c:pt>
                <c:pt idx="860">
                  <c:v>390.56106567382813</c:v>
                </c:pt>
                <c:pt idx="861">
                  <c:v>391.88528442382813</c:v>
                </c:pt>
                <c:pt idx="862">
                  <c:v>392.99661254882813</c:v>
                </c:pt>
                <c:pt idx="863">
                  <c:v>394.12747192382813</c:v>
                </c:pt>
                <c:pt idx="864">
                  <c:v>395.28860473632813</c:v>
                </c:pt>
                <c:pt idx="865">
                  <c:v>396.37258911132813</c:v>
                </c:pt>
                <c:pt idx="866">
                  <c:v>397.63430786132813</c:v>
                </c:pt>
                <c:pt idx="867">
                  <c:v>398.65188598632813</c:v>
                </c:pt>
                <c:pt idx="868">
                  <c:v>399.90579223632813</c:v>
                </c:pt>
                <c:pt idx="869">
                  <c:v>401.03079223632813</c:v>
                </c:pt>
                <c:pt idx="870">
                  <c:v>402.49563598632813</c:v>
                </c:pt>
                <c:pt idx="871">
                  <c:v>403.95657348632813</c:v>
                </c:pt>
                <c:pt idx="872">
                  <c:v>405.04251098632813</c:v>
                </c:pt>
                <c:pt idx="873">
                  <c:v>406.47805786132813</c:v>
                </c:pt>
                <c:pt idx="874">
                  <c:v>408.03079223632813</c:v>
                </c:pt>
                <c:pt idx="875">
                  <c:v>409.31985473632813</c:v>
                </c:pt>
                <c:pt idx="876">
                  <c:v>410.60501098632813</c:v>
                </c:pt>
                <c:pt idx="877">
                  <c:v>412.05813598632813</c:v>
                </c:pt>
                <c:pt idx="878">
                  <c:v>413.51516723632813</c:v>
                </c:pt>
                <c:pt idx="879">
                  <c:v>414.88235473632813</c:v>
                </c:pt>
                <c:pt idx="880">
                  <c:v>416.44094848632813</c:v>
                </c:pt>
                <c:pt idx="881">
                  <c:v>417.82766723632813</c:v>
                </c:pt>
                <c:pt idx="882">
                  <c:v>419.14407348632813</c:v>
                </c:pt>
                <c:pt idx="883">
                  <c:v>420.46829223632813</c:v>
                </c:pt>
                <c:pt idx="884">
                  <c:v>422.00344848632813</c:v>
                </c:pt>
                <c:pt idx="885">
                  <c:v>423.39797973632813</c:v>
                </c:pt>
                <c:pt idx="886">
                  <c:v>425.12188720703125</c:v>
                </c:pt>
                <c:pt idx="887">
                  <c:v>426.87969970703125</c:v>
                </c:pt>
                <c:pt idx="888">
                  <c:v>428.82110595703125</c:v>
                </c:pt>
                <c:pt idx="889">
                  <c:v>429.82891845703125</c:v>
                </c:pt>
                <c:pt idx="890">
                  <c:v>430.83673095703125</c:v>
                </c:pt>
                <c:pt idx="891">
                  <c:v>431.84454345703125</c:v>
                </c:pt>
                <c:pt idx="892">
                  <c:v>433.69219970703125</c:v>
                </c:pt>
                <c:pt idx="893">
                  <c:v>435.53985595703125</c:v>
                </c:pt>
                <c:pt idx="894">
                  <c:v>436.53985595703125</c:v>
                </c:pt>
                <c:pt idx="895">
                  <c:v>437.57891845703125</c:v>
                </c:pt>
                <c:pt idx="896">
                  <c:v>438.57891845703125</c:v>
                </c:pt>
                <c:pt idx="897">
                  <c:v>439.60235595703125</c:v>
                </c:pt>
                <c:pt idx="898">
                  <c:v>440.65704345703125</c:v>
                </c:pt>
                <c:pt idx="899">
                  <c:v>441.82110595703125</c:v>
                </c:pt>
                <c:pt idx="900">
                  <c:v>443.07110595703125</c:v>
                </c:pt>
                <c:pt idx="901">
                  <c:v>444.33673095703125</c:v>
                </c:pt>
                <c:pt idx="902">
                  <c:v>445.58673095703125</c:v>
                </c:pt>
                <c:pt idx="903">
                  <c:v>446.84454345703125</c:v>
                </c:pt>
                <c:pt idx="904">
                  <c:v>448.11016845703125</c:v>
                </c:pt>
                <c:pt idx="905">
                  <c:v>449.39923095703125</c:v>
                </c:pt>
                <c:pt idx="906">
                  <c:v>450.71173095703125</c:v>
                </c:pt>
                <c:pt idx="907">
                  <c:v>451.97735595703125</c:v>
                </c:pt>
                <c:pt idx="908">
                  <c:v>453.21954345703125</c:v>
                </c:pt>
                <c:pt idx="909">
                  <c:v>454.41485595703125</c:v>
                </c:pt>
                <c:pt idx="910">
                  <c:v>455.64923095703125</c:v>
                </c:pt>
                <c:pt idx="911">
                  <c:v>456.91485595703125</c:v>
                </c:pt>
                <c:pt idx="912">
                  <c:v>458.26641845703125</c:v>
                </c:pt>
                <c:pt idx="913">
                  <c:v>459.70391845703125</c:v>
                </c:pt>
                <c:pt idx="914">
                  <c:v>461.16485595703125</c:v>
                </c:pt>
                <c:pt idx="915">
                  <c:v>462.65704345703125</c:v>
                </c:pt>
                <c:pt idx="916">
                  <c:v>464.21173095703125</c:v>
                </c:pt>
                <c:pt idx="917">
                  <c:v>465.82891845703125</c:v>
                </c:pt>
                <c:pt idx="918">
                  <c:v>467.49298095703125</c:v>
                </c:pt>
                <c:pt idx="919">
                  <c:v>469.12579345703125</c:v>
                </c:pt>
                <c:pt idx="920">
                  <c:v>470.72735595703125</c:v>
                </c:pt>
                <c:pt idx="921">
                  <c:v>472.36016845703125</c:v>
                </c:pt>
                <c:pt idx="922">
                  <c:v>474.06329345703125</c:v>
                </c:pt>
                <c:pt idx="923">
                  <c:v>475.80548095703125</c:v>
                </c:pt>
                <c:pt idx="924">
                  <c:v>477.50860595703125</c:v>
                </c:pt>
                <c:pt idx="925">
                  <c:v>479.13360595703125</c:v>
                </c:pt>
                <c:pt idx="926">
                  <c:v>480.74298095703125</c:v>
                </c:pt>
                <c:pt idx="927">
                  <c:v>482.36016845703125</c:v>
                </c:pt>
                <c:pt idx="928">
                  <c:v>483.96954345703125</c:v>
                </c:pt>
                <c:pt idx="929">
                  <c:v>485.60235595703125</c:v>
                </c:pt>
                <c:pt idx="930">
                  <c:v>487.34454345703125</c:v>
                </c:pt>
                <c:pt idx="931">
                  <c:v>489.11798095703125</c:v>
                </c:pt>
                <c:pt idx="932">
                  <c:v>490.85235595703125</c:v>
                </c:pt>
                <c:pt idx="933">
                  <c:v>492.56329345703125</c:v>
                </c:pt>
                <c:pt idx="934">
                  <c:v>494.40704345703125</c:v>
                </c:pt>
                <c:pt idx="935">
                  <c:v>496.31329345703125</c:v>
                </c:pt>
                <c:pt idx="936">
                  <c:v>498.25860595703125</c:v>
                </c:pt>
                <c:pt idx="937">
                  <c:v>500.22735595703125</c:v>
                </c:pt>
                <c:pt idx="938">
                  <c:v>502.18829345703125</c:v>
                </c:pt>
                <c:pt idx="939">
                  <c:v>504.26641845703125</c:v>
                </c:pt>
                <c:pt idx="940">
                  <c:v>506.39141845703125</c:v>
                </c:pt>
                <c:pt idx="941">
                  <c:v>508.53204345703125</c:v>
                </c:pt>
                <c:pt idx="942">
                  <c:v>510.65704345703125</c:v>
                </c:pt>
                <c:pt idx="943">
                  <c:v>512.73516845703125</c:v>
                </c:pt>
                <c:pt idx="944">
                  <c:v>514.76641845703125</c:v>
                </c:pt>
                <c:pt idx="945">
                  <c:v>516.82891845703125</c:v>
                </c:pt>
                <c:pt idx="946">
                  <c:v>518.89141845703125</c:v>
                </c:pt>
                <c:pt idx="947">
                  <c:v>520.95391845703125</c:v>
                </c:pt>
                <c:pt idx="948">
                  <c:v>523.14141845703125</c:v>
                </c:pt>
                <c:pt idx="949">
                  <c:v>525.34454345703125</c:v>
                </c:pt>
                <c:pt idx="950">
                  <c:v>527.56329345703125</c:v>
                </c:pt>
                <c:pt idx="951">
                  <c:v>529.79766845703125</c:v>
                </c:pt>
                <c:pt idx="952">
                  <c:v>532.12579345703125</c:v>
                </c:pt>
                <c:pt idx="953">
                  <c:v>534.51641845703125</c:v>
                </c:pt>
                <c:pt idx="954">
                  <c:v>536.95391845703125</c:v>
                </c:pt>
                <c:pt idx="955">
                  <c:v>539.37579345703125</c:v>
                </c:pt>
                <c:pt idx="956">
                  <c:v>541.76641845703125</c:v>
                </c:pt>
                <c:pt idx="957">
                  <c:v>544.23516845703125</c:v>
                </c:pt>
                <c:pt idx="958">
                  <c:v>546.78204345703125</c:v>
                </c:pt>
                <c:pt idx="959">
                  <c:v>549.32891845703125</c:v>
                </c:pt>
                <c:pt idx="960">
                  <c:v>551.81329345703125</c:v>
                </c:pt>
                <c:pt idx="961">
                  <c:v>554.21954345703125</c:v>
                </c:pt>
                <c:pt idx="962">
                  <c:v>556.61016845703125</c:v>
                </c:pt>
                <c:pt idx="963">
                  <c:v>559.11016845703125</c:v>
                </c:pt>
                <c:pt idx="964">
                  <c:v>561.64141845703125</c:v>
                </c:pt>
                <c:pt idx="965">
                  <c:v>564.20391845703125</c:v>
                </c:pt>
                <c:pt idx="966">
                  <c:v>566.89141845703125</c:v>
                </c:pt>
                <c:pt idx="967">
                  <c:v>569.64141845703125</c:v>
                </c:pt>
                <c:pt idx="968">
                  <c:v>572.36016845703125</c:v>
                </c:pt>
                <c:pt idx="969">
                  <c:v>575.15704345703125</c:v>
                </c:pt>
                <c:pt idx="970">
                  <c:v>578.04766845703125</c:v>
                </c:pt>
                <c:pt idx="971">
                  <c:v>581.03204345703125</c:v>
                </c:pt>
                <c:pt idx="972">
                  <c:v>584.04766845703125</c:v>
                </c:pt>
                <c:pt idx="973">
                  <c:v>586.96954345703125</c:v>
                </c:pt>
                <c:pt idx="974">
                  <c:v>589.87579345703125</c:v>
                </c:pt>
                <c:pt idx="975">
                  <c:v>592.93829345703125</c:v>
                </c:pt>
                <c:pt idx="976">
                  <c:v>596.11016845703125</c:v>
                </c:pt>
                <c:pt idx="977">
                  <c:v>599.31329345703125</c:v>
                </c:pt>
                <c:pt idx="978">
                  <c:v>602.32891845703125</c:v>
                </c:pt>
                <c:pt idx="979">
                  <c:v>605.28204345703125</c:v>
                </c:pt>
                <c:pt idx="980">
                  <c:v>608.26641845703125</c:v>
                </c:pt>
                <c:pt idx="981">
                  <c:v>611.25079345703125</c:v>
                </c:pt>
                <c:pt idx="982">
                  <c:v>614.28204345703125</c:v>
                </c:pt>
                <c:pt idx="983">
                  <c:v>617.36016845703125</c:v>
                </c:pt>
                <c:pt idx="984">
                  <c:v>620.53204345703125</c:v>
                </c:pt>
                <c:pt idx="985">
                  <c:v>623.65704345703125</c:v>
                </c:pt>
                <c:pt idx="986">
                  <c:v>626.71954345703125</c:v>
                </c:pt>
                <c:pt idx="987">
                  <c:v>629.82891845703125</c:v>
                </c:pt>
                <c:pt idx="988">
                  <c:v>633.15704345703125</c:v>
                </c:pt>
                <c:pt idx="989">
                  <c:v>636.59454345703125</c:v>
                </c:pt>
                <c:pt idx="990">
                  <c:v>640.03204345703125</c:v>
                </c:pt>
                <c:pt idx="991">
                  <c:v>643.45391845703125</c:v>
                </c:pt>
                <c:pt idx="992">
                  <c:v>646.93829345703125</c:v>
                </c:pt>
                <c:pt idx="993">
                  <c:v>650.61016845703125</c:v>
                </c:pt>
                <c:pt idx="994">
                  <c:v>654.40704345703125</c:v>
                </c:pt>
                <c:pt idx="995">
                  <c:v>658.21954345703125</c:v>
                </c:pt>
                <c:pt idx="996">
                  <c:v>661.96954345703125</c:v>
                </c:pt>
                <c:pt idx="997">
                  <c:v>665.61016845703125</c:v>
                </c:pt>
                <c:pt idx="998">
                  <c:v>669.29766845703125</c:v>
                </c:pt>
                <c:pt idx="999">
                  <c:v>673.03204345703125</c:v>
                </c:pt>
                <c:pt idx="1000">
                  <c:v>676.75079345703125</c:v>
                </c:pt>
                <c:pt idx="1001">
                  <c:v>680.62579345703125</c:v>
                </c:pt>
                <c:pt idx="1002">
                  <c:v>684.48516845703125</c:v>
                </c:pt>
                <c:pt idx="1003">
                  <c:v>688.29766845703125</c:v>
                </c:pt>
                <c:pt idx="1004">
                  <c:v>692.12579345703125</c:v>
                </c:pt>
                <c:pt idx="1005">
                  <c:v>696.03204345703125</c:v>
                </c:pt>
                <c:pt idx="1006">
                  <c:v>700.03204345703125</c:v>
                </c:pt>
                <c:pt idx="1007">
                  <c:v>704.21954345703125</c:v>
                </c:pt>
                <c:pt idx="1008">
                  <c:v>708.34454345703125</c:v>
                </c:pt>
                <c:pt idx="1009">
                  <c:v>712.37579345703125</c:v>
                </c:pt>
                <c:pt idx="1010">
                  <c:v>716.46954345703125</c:v>
                </c:pt>
                <c:pt idx="1011">
                  <c:v>720.65704345703125</c:v>
                </c:pt>
                <c:pt idx="1012">
                  <c:v>724.93829345703125</c:v>
                </c:pt>
                <c:pt idx="1013">
                  <c:v>729.25079345703125</c:v>
                </c:pt>
                <c:pt idx="1014">
                  <c:v>733.43829345703125</c:v>
                </c:pt>
                <c:pt idx="1015">
                  <c:v>737.53204345703125</c:v>
                </c:pt>
                <c:pt idx="1016">
                  <c:v>741.68829345703125</c:v>
                </c:pt>
                <c:pt idx="1017">
                  <c:v>745.87579345703125</c:v>
                </c:pt>
                <c:pt idx="1018">
                  <c:v>750.15704345703125</c:v>
                </c:pt>
                <c:pt idx="1019">
                  <c:v>754.62579345703125</c:v>
                </c:pt>
                <c:pt idx="1020">
                  <c:v>759.21954345703125</c:v>
                </c:pt>
                <c:pt idx="1021">
                  <c:v>763.81329345703125</c:v>
                </c:pt>
                <c:pt idx="1022">
                  <c:v>768.46954345703125</c:v>
                </c:pt>
                <c:pt idx="1023">
                  <c:v>773.21954345703125</c:v>
                </c:pt>
                <c:pt idx="1024">
                  <c:v>778.18829345703125</c:v>
                </c:pt>
                <c:pt idx="1025">
                  <c:v>783.21954345703125</c:v>
                </c:pt>
                <c:pt idx="1026">
                  <c:v>788.18829345703125</c:v>
                </c:pt>
                <c:pt idx="1027">
                  <c:v>793.06329345703125</c:v>
                </c:pt>
                <c:pt idx="1028">
                  <c:v>798.06329345703125</c:v>
                </c:pt>
                <c:pt idx="1029">
                  <c:v>803.18829345703125</c:v>
                </c:pt>
                <c:pt idx="1030">
                  <c:v>808.37579345703125</c:v>
                </c:pt>
                <c:pt idx="1031">
                  <c:v>813.46954345703125</c:v>
                </c:pt>
                <c:pt idx="1032">
                  <c:v>818.34454345703125</c:v>
                </c:pt>
                <c:pt idx="1033">
                  <c:v>823.15704345703125</c:v>
                </c:pt>
                <c:pt idx="1034">
                  <c:v>827.87579345703125</c:v>
                </c:pt>
                <c:pt idx="1035">
                  <c:v>832.65704345703125</c:v>
                </c:pt>
                <c:pt idx="1036">
                  <c:v>837.43829345703125</c:v>
                </c:pt>
                <c:pt idx="1037">
                  <c:v>842.43829345703125</c:v>
                </c:pt>
                <c:pt idx="1038">
                  <c:v>847.43829345703125</c:v>
                </c:pt>
                <c:pt idx="1039">
                  <c:v>852.28204345703125</c:v>
                </c:pt>
                <c:pt idx="1040">
                  <c:v>857.12579345703125</c:v>
                </c:pt>
                <c:pt idx="1041">
                  <c:v>862.21954345703125</c:v>
                </c:pt>
                <c:pt idx="1042">
                  <c:v>867.46954345703125</c:v>
                </c:pt>
                <c:pt idx="1043">
                  <c:v>872.75079345703125</c:v>
                </c:pt>
                <c:pt idx="1044">
                  <c:v>878.06329345703125</c:v>
                </c:pt>
                <c:pt idx="1045">
                  <c:v>883.31329345703125</c:v>
                </c:pt>
                <c:pt idx="1046">
                  <c:v>888.78204345703125</c:v>
                </c:pt>
                <c:pt idx="1047">
                  <c:v>894.34454345703125</c:v>
                </c:pt>
                <c:pt idx="1048">
                  <c:v>899.87579345703125</c:v>
                </c:pt>
                <c:pt idx="1049">
                  <c:v>905.53204345703125</c:v>
                </c:pt>
                <c:pt idx="1050">
                  <c:v>911.03204345703125</c:v>
                </c:pt>
                <c:pt idx="1051">
                  <c:v>916.43829345703125</c:v>
                </c:pt>
                <c:pt idx="1052">
                  <c:v>921.84454345703125</c:v>
                </c:pt>
                <c:pt idx="1053">
                  <c:v>927.25079345703125</c:v>
                </c:pt>
                <c:pt idx="1054">
                  <c:v>932.71954345703125</c:v>
                </c:pt>
                <c:pt idx="1055">
                  <c:v>938.40704345703125</c:v>
                </c:pt>
                <c:pt idx="1056">
                  <c:v>944.03204345703125</c:v>
                </c:pt>
                <c:pt idx="1057">
                  <c:v>949.62579345703125</c:v>
                </c:pt>
                <c:pt idx="1058">
                  <c:v>955.25079345703125</c:v>
                </c:pt>
                <c:pt idx="1059">
                  <c:v>960.96954345703125</c:v>
                </c:pt>
                <c:pt idx="1060">
                  <c:v>966.87579345703125</c:v>
                </c:pt>
                <c:pt idx="1061">
                  <c:v>972.81329345703125</c:v>
                </c:pt>
                <c:pt idx="1062">
                  <c:v>978.78204345703125</c:v>
                </c:pt>
                <c:pt idx="1063">
                  <c:v>984.65704345703125</c:v>
                </c:pt>
                <c:pt idx="1064">
                  <c:v>990.15704345703125</c:v>
                </c:pt>
                <c:pt idx="1065">
                  <c:v>994.87579345703125</c:v>
                </c:pt>
                <c:pt idx="1066">
                  <c:v>998.65704345703125</c:v>
                </c:pt>
                <c:pt idx="1067">
                  <c:v>1001.4226684570313</c:v>
                </c:pt>
                <c:pt idx="1068">
                  <c:v>1003.0086059570313</c:v>
                </c:pt>
                <c:pt idx="1069">
                  <c:v>1003.3738403320313</c:v>
                </c:pt>
                <c:pt idx="1070">
                  <c:v>1000.7214965820313</c:v>
                </c:pt>
                <c:pt idx="1071">
                  <c:v>997.86212158203125</c:v>
                </c:pt>
                <c:pt idx="1072">
                  <c:v>994.14337158203125</c:v>
                </c:pt>
                <c:pt idx="1073">
                  <c:v>989.86212158203125</c:v>
                </c:pt>
                <c:pt idx="1074">
                  <c:v>985.33087158203125</c:v>
                </c:pt>
                <c:pt idx="1075">
                  <c:v>980.79962158203125</c:v>
                </c:pt>
                <c:pt idx="1076">
                  <c:v>976.36212158203125</c:v>
                </c:pt>
                <c:pt idx="1077">
                  <c:v>972.11212158203125</c:v>
                </c:pt>
                <c:pt idx="1078">
                  <c:v>968.15899658203125</c:v>
                </c:pt>
                <c:pt idx="1079">
                  <c:v>964.45587158203125</c:v>
                </c:pt>
                <c:pt idx="1080">
                  <c:v>960.97149658203125</c:v>
                </c:pt>
                <c:pt idx="1081">
                  <c:v>957.70587158203125</c:v>
                </c:pt>
                <c:pt idx="1082">
                  <c:v>954.64337158203125</c:v>
                </c:pt>
                <c:pt idx="1083">
                  <c:v>951.73712158203125</c:v>
                </c:pt>
                <c:pt idx="1084">
                  <c:v>948.97149658203125</c:v>
                </c:pt>
                <c:pt idx="1085">
                  <c:v>946.34649658203125</c:v>
                </c:pt>
                <c:pt idx="1086">
                  <c:v>943.84649658203125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FBD-4B10-897D-85FDCF80B9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7002720"/>
        <c:axId val="2127006464"/>
      </c:scatterChart>
      <c:valAx>
        <c:axId val="212700272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27006464"/>
        <c:crosses val="autoZero"/>
        <c:crossBetween val="midCat"/>
      </c:valAx>
      <c:valAx>
        <c:axId val="212700646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2700272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1.11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1.11'!$A$4:$A$1074</c:f>
              <c:numCache>
                <c:formatCode>General</c:formatCode>
                <c:ptCount val="1071"/>
                <c:pt idx="0">
                  <c:v>0</c:v>
                </c:pt>
                <c:pt idx="1">
                  <c:v>-2.7162952392245643E-5</c:v>
                </c:pt>
                <c:pt idx="2">
                  <c:v>-2.7265396056463942E-5</c:v>
                </c:pt>
                <c:pt idx="3">
                  <c:v>-5.4325904784491286E-5</c:v>
                </c:pt>
                <c:pt idx="4">
                  <c:v>-5.4325904784491286E-5</c:v>
                </c:pt>
                <c:pt idx="5">
                  <c:v>-2.7162952392245643E-5</c:v>
                </c:pt>
                <c:pt idx="6">
                  <c:v>1.1833088472485542E-2</c:v>
                </c:pt>
                <c:pt idx="7">
                  <c:v>2.1881001070141792E-2</c:v>
                </c:pt>
                <c:pt idx="8">
                  <c:v>3.2241720706224442E-2</c:v>
                </c:pt>
                <c:pt idx="9">
                  <c:v>4.2693991214036942E-2</c:v>
                </c:pt>
                <c:pt idx="10">
                  <c:v>5.3390402346849442E-2</c:v>
                </c:pt>
                <c:pt idx="11">
                  <c:v>6.3926592469215393E-2</c:v>
                </c:pt>
                <c:pt idx="12">
                  <c:v>7.5851336121559143E-2</c:v>
                </c:pt>
                <c:pt idx="13">
                  <c:v>8.6608782410621643E-2</c:v>
                </c:pt>
                <c:pt idx="14">
                  <c:v>9.6969500184059143E-2</c:v>
                </c:pt>
                <c:pt idx="15">
                  <c:v>0.10725392401218414</c:v>
                </c:pt>
                <c:pt idx="16">
                  <c:v>0.11769093573093414</c:v>
                </c:pt>
                <c:pt idx="17">
                  <c:v>0.12825001776218414</c:v>
                </c:pt>
                <c:pt idx="18">
                  <c:v>0.13865651190280914</c:v>
                </c:pt>
                <c:pt idx="19">
                  <c:v>0.14889515936374664</c:v>
                </c:pt>
                <c:pt idx="20">
                  <c:v>0.15965260565280914</c:v>
                </c:pt>
                <c:pt idx="21">
                  <c:v>0.16995228826999664</c:v>
                </c:pt>
                <c:pt idx="22">
                  <c:v>0.18048848211765289</c:v>
                </c:pt>
                <c:pt idx="23">
                  <c:v>0.19075764715671539</c:v>
                </c:pt>
                <c:pt idx="24">
                  <c:v>0.20143879950046539</c:v>
                </c:pt>
                <c:pt idx="25">
                  <c:v>0.21195210516452789</c:v>
                </c:pt>
                <c:pt idx="26">
                  <c:v>0.22202290594577789</c:v>
                </c:pt>
                <c:pt idx="27">
                  <c:v>0.23250569403171539</c:v>
                </c:pt>
                <c:pt idx="28">
                  <c:v>0.24269856512546539</c:v>
                </c:pt>
                <c:pt idx="29">
                  <c:v>0.25312033295631409</c:v>
                </c:pt>
                <c:pt idx="30">
                  <c:v>0.26345053315162659</c:v>
                </c:pt>
                <c:pt idx="31">
                  <c:v>0.27425375580787659</c:v>
                </c:pt>
                <c:pt idx="32">
                  <c:v>0.28472128510475159</c:v>
                </c:pt>
                <c:pt idx="33">
                  <c:v>0.29473868012428284</c:v>
                </c:pt>
                <c:pt idx="34">
                  <c:v>0.30517569184303284</c:v>
                </c:pt>
                <c:pt idx="35">
                  <c:v>0.31367483735084534</c:v>
                </c:pt>
                <c:pt idx="36">
                  <c:v>0.32214346528053284</c:v>
                </c:pt>
                <c:pt idx="37">
                  <c:v>0.33024588227272034</c:v>
                </c:pt>
                <c:pt idx="38">
                  <c:v>0.33847036957740784</c:v>
                </c:pt>
                <c:pt idx="39">
                  <c:v>0.34704580903053284</c:v>
                </c:pt>
                <c:pt idx="40">
                  <c:v>0.35511770844459534</c:v>
                </c:pt>
                <c:pt idx="41">
                  <c:v>0.36357107758522034</c:v>
                </c:pt>
                <c:pt idx="42">
                  <c:v>0.37176504731178284</c:v>
                </c:pt>
                <c:pt idx="43">
                  <c:v>0.37818899750709534</c:v>
                </c:pt>
                <c:pt idx="44">
                  <c:v>0.38478079438209534</c:v>
                </c:pt>
                <c:pt idx="45">
                  <c:v>0.39080801606178284</c:v>
                </c:pt>
                <c:pt idx="46">
                  <c:v>0.39746084809303284</c:v>
                </c:pt>
                <c:pt idx="47">
                  <c:v>0.40338888764381409</c:v>
                </c:pt>
                <c:pt idx="48">
                  <c:v>0.40944662690162659</c:v>
                </c:pt>
                <c:pt idx="49">
                  <c:v>0.41582480072975159</c:v>
                </c:pt>
                <c:pt idx="50">
                  <c:v>0.42226400971412659</c:v>
                </c:pt>
                <c:pt idx="51">
                  <c:v>0.42829886078834534</c:v>
                </c:pt>
                <c:pt idx="52">
                  <c:v>0.43490591645240784</c:v>
                </c:pt>
                <c:pt idx="53">
                  <c:v>0.44089499115943909</c:v>
                </c:pt>
                <c:pt idx="54">
                  <c:v>0.44687643647193909</c:v>
                </c:pt>
                <c:pt idx="55">
                  <c:v>0.45325461030006409</c:v>
                </c:pt>
                <c:pt idx="56">
                  <c:v>0.45975485444068909</c:v>
                </c:pt>
                <c:pt idx="57">
                  <c:v>0.46376791596412659</c:v>
                </c:pt>
                <c:pt idx="58">
                  <c:v>0.47002401947975159</c:v>
                </c:pt>
                <c:pt idx="59">
                  <c:v>0.47592154145240784</c:v>
                </c:pt>
                <c:pt idx="60">
                  <c:v>0.48010244965553284</c:v>
                </c:pt>
                <c:pt idx="61">
                  <c:v>0.48419180512428284</c:v>
                </c:pt>
                <c:pt idx="62">
                  <c:v>0.48849478363990784</c:v>
                </c:pt>
                <c:pt idx="63">
                  <c:v>0.49285879731178284</c:v>
                </c:pt>
                <c:pt idx="64">
                  <c:v>0.49716177582740784</c:v>
                </c:pt>
                <c:pt idx="65">
                  <c:v>0.5010451078414917</c:v>
                </c:pt>
                <c:pt idx="66">
                  <c:v>0.5053633451461792</c:v>
                </c:pt>
                <c:pt idx="67">
                  <c:v>0.5097883939743042</c:v>
                </c:pt>
                <c:pt idx="68">
                  <c:v>0.51364123821258545</c:v>
                </c:pt>
                <c:pt idx="69">
                  <c:v>0.51774585247039795</c:v>
                </c:pt>
                <c:pt idx="70">
                  <c:v>0.52178943157196045</c:v>
                </c:pt>
                <c:pt idx="71">
                  <c:v>0.52597033977508545</c:v>
                </c:pt>
                <c:pt idx="72">
                  <c:v>0.53024280071258545</c:v>
                </c:pt>
                <c:pt idx="73">
                  <c:v>0.53448474407196045</c:v>
                </c:pt>
                <c:pt idx="74">
                  <c:v>0.53849780559539795</c:v>
                </c:pt>
                <c:pt idx="75">
                  <c:v>0.54289233684539795</c:v>
                </c:pt>
                <c:pt idx="76">
                  <c:v>0.5490950345993042</c:v>
                </c:pt>
                <c:pt idx="77">
                  <c:v>0.5530775785446167</c:v>
                </c:pt>
                <c:pt idx="78">
                  <c:v>0.5571058988571167</c:v>
                </c:pt>
                <c:pt idx="79">
                  <c:v>0.5613478422164917</c:v>
                </c:pt>
                <c:pt idx="80">
                  <c:v>0.5656813383102417</c:v>
                </c:pt>
                <c:pt idx="81">
                  <c:v>0.5721052885055542</c:v>
                </c:pt>
                <c:pt idx="82">
                  <c:v>0.5779951810836792</c:v>
                </c:pt>
                <c:pt idx="83">
                  <c:v>0.5844649076461792</c:v>
                </c:pt>
                <c:pt idx="84">
                  <c:v>0.5884474515914917</c:v>
                </c:pt>
                <c:pt idx="85">
                  <c:v>0.5926893949508667</c:v>
                </c:pt>
                <c:pt idx="86">
                  <c:v>0.5968703031539917</c:v>
                </c:pt>
                <c:pt idx="87">
                  <c:v>0.6011427640914917</c:v>
                </c:pt>
                <c:pt idx="88">
                  <c:v>0.6055372953414917</c:v>
                </c:pt>
                <c:pt idx="89">
                  <c:v>0.6097182035446167</c:v>
                </c:pt>
                <c:pt idx="90">
                  <c:v>0.6136854887008667</c:v>
                </c:pt>
                <c:pt idx="91">
                  <c:v>0.6204451322555542</c:v>
                </c:pt>
                <c:pt idx="92">
                  <c:v>0.62634265422821045</c:v>
                </c:pt>
                <c:pt idx="93">
                  <c:v>0.63229358196258545</c:v>
                </c:pt>
                <c:pt idx="94">
                  <c:v>0.63664233684539795</c:v>
                </c:pt>
                <c:pt idx="95">
                  <c:v>0.64079272747039795</c:v>
                </c:pt>
                <c:pt idx="96">
                  <c:v>0.64518725872039795</c:v>
                </c:pt>
                <c:pt idx="97">
                  <c:v>0.64918506145477295</c:v>
                </c:pt>
                <c:pt idx="98">
                  <c:v>0.65345752239227295</c:v>
                </c:pt>
                <c:pt idx="99">
                  <c:v>0.65975940227508545</c:v>
                </c:pt>
                <c:pt idx="100">
                  <c:v>0.66575610637664795</c:v>
                </c:pt>
                <c:pt idx="101">
                  <c:v>0.67195117473602295</c:v>
                </c:pt>
                <c:pt idx="102">
                  <c:v>0.67832934856414795</c:v>
                </c:pt>
                <c:pt idx="103">
                  <c:v>0.68466174602508545</c:v>
                </c:pt>
                <c:pt idx="104">
                  <c:v>0.69068896770477295</c:v>
                </c:pt>
                <c:pt idx="105">
                  <c:v>0.69688403606414795</c:v>
                </c:pt>
                <c:pt idx="106">
                  <c:v>0.70300281047821045</c:v>
                </c:pt>
                <c:pt idx="107">
                  <c:v>0.70931994915008545</c:v>
                </c:pt>
                <c:pt idx="108">
                  <c:v>0.71589648723602295</c:v>
                </c:pt>
                <c:pt idx="109">
                  <c:v>0.72209155559539795</c:v>
                </c:pt>
                <c:pt idx="110">
                  <c:v>0.72836291790008545</c:v>
                </c:pt>
                <c:pt idx="111">
                  <c:v>0.73451220989227295</c:v>
                </c:pt>
                <c:pt idx="112">
                  <c:v>0.74058520793914795</c:v>
                </c:pt>
                <c:pt idx="113">
                  <c:v>0.74687182903289795</c:v>
                </c:pt>
                <c:pt idx="114">
                  <c:v>0.75318896770477295</c:v>
                </c:pt>
                <c:pt idx="115">
                  <c:v>0.75947558879852295</c:v>
                </c:pt>
                <c:pt idx="116">
                  <c:v>0.7658308744430542</c:v>
                </c:pt>
                <c:pt idx="117">
                  <c:v>0.77191150188446045</c:v>
                </c:pt>
                <c:pt idx="118">
                  <c:v>0.77799975872039795</c:v>
                </c:pt>
                <c:pt idx="119">
                  <c:v>0.78430163860321045</c:v>
                </c:pt>
                <c:pt idx="120">
                  <c:v>0.79084765911102295</c:v>
                </c:pt>
                <c:pt idx="121">
                  <c:v>0.79701220989227295</c:v>
                </c:pt>
                <c:pt idx="122">
                  <c:v>0.8031691312789917</c:v>
                </c:pt>
                <c:pt idx="123">
                  <c:v>0.8093184232711792</c:v>
                </c:pt>
                <c:pt idx="124">
                  <c:v>0.8155592679977417</c:v>
                </c:pt>
                <c:pt idx="125">
                  <c:v>0.8218916654586792</c:v>
                </c:pt>
                <c:pt idx="126">
                  <c:v>0.8284682035446167</c:v>
                </c:pt>
                <c:pt idx="127">
                  <c:v>0.83457934856414795</c:v>
                </c:pt>
                <c:pt idx="128">
                  <c:v>0.84120166301727295</c:v>
                </c:pt>
                <c:pt idx="129">
                  <c:v>0.8471754789352417</c:v>
                </c:pt>
                <c:pt idx="130">
                  <c:v>0.85522019863128662</c:v>
                </c:pt>
                <c:pt idx="131">
                  <c:v>0.86159837245941162</c:v>
                </c:pt>
                <c:pt idx="132">
                  <c:v>0.86809861660003662</c:v>
                </c:pt>
                <c:pt idx="133">
                  <c:v>0.87409532070159912</c:v>
                </c:pt>
                <c:pt idx="134">
                  <c:v>0.88270890712738037</c:v>
                </c:pt>
                <c:pt idx="135">
                  <c:v>0.89066636562347412</c:v>
                </c:pt>
                <c:pt idx="136">
                  <c:v>0.89696824550628662</c:v>
                </c:pt>
                <c:pt idx="137">
                  <c:v>0.90354478359222412</c:v>
                </c:pt>
                <c:pt idx="138">
                  <c:v>0.90946519374847412</c:v>
                </c:pt>
                <c:pt idx="139">
                  <c:v>0.91783463954925537</c:v>
                </c:pt>
                <c:pt idx="140">
                  <c:v>0.92380082607269287</c:v>
                </c:pt>
                <c:pt idx="141">
                  <c:v>0.93013322353363037</c:v>
                </c:pt>
                <c:pt idx="142">
                  <c:v>0.93660295009613037</c:v>
                </c:pt>
                <c:pt idx="143">
                  <c:v>0.94304215908050537</c:v>
                </c:pt>
                <c:pt idx="144">
                  <c:v>0.95128953456878662</c:v>
                </c:pt>
                <c:pt idx="145">
                  <c:v>0.95944535732269287</c:v>
                </c:pt>
                <c:pt idx="146">
                  <c:v>0.96759355068206787</c:v>
                </c:pt>
                <c:pt idx="147">
                  <c:v>0.97619950771331787</c:v>
                </c:pt>
                <c:pt idx="148">
                  <c:v>0.98430192470550537</c:v>
                </c:pt>
                <c:pt idx="149">
                  <c:v>0.99293839931488037</c:v>
                </c:pt>
                <c:pt idx="150">
                  <c:v>1.0009492635726929</c:v>
                </c:pt>
                <c:pt idx="151">
                  <c:v>1.0093873739242554</c:v>
                </c:pt>
                <c:pt idx="152">
                  <c:v>1.0179475545883179</c:v>
                </c:pt>
                <c:pt idx="153">
                  <c:v>1.0261796712875366</c:v>
                </c:pt>
                <c:pt idx="154">
                  <c:v>1.0343278646469116</c:v>
                </c:pt>
                <c:pt idx="155">
                  <c:v>1.0427201986312866</c:v>
                </c:pt>
                <c:pt idx="156">
                  <c:v>1.0514177083969116</c:v>
                </c:pt>
                <c:pt idx="157">
                  <c:v>1.0595430135726929</c:v>
                </c:pt>
                <c:pt idx="158">
                  <c:v>1.0700792074203491</c:v>
                </c:pt>
                <c:pt idx="159">
                  <c:v>1.0803483724594116</c:v>
                </c:pt>
                <c:pt idx="160">
                  <c:v>1.0910142660140991</c:v>
                </c:pt>
                <c:pt idx="161">
                  <c:v>1.1015275716781616</c:v>
                </c:pt>
                <c:pt idx="162">
                  <c:v>1.1115525960922241</c:v>
                </c:pt>
                <c:pt idx="163">
                  <c:v>1.1220659017562866</c:v>
                </c:pt>
                <c:pt idx="164">
                  <c:v>1.1323961019515991</c:v>
                </c:pt>
                <c:pt idx="165">
                  <c:v>1.1426881551742554</c:v>
                </c:pt>
                <c:pt idx="166">
                  <c:v>1.1530336141586304</c:v>
                </c:pt>
                <c:pt idx="167">
                  <c:v>1.1638215780258179</c:v>
                </c:pt>
                <c:pt idx="168">
                  <c:v>1.1742738485336304</c:v>
                </c:pt>
                <c:pt idx="169">
                  <c:v>1.1844056844711304</c:v>
                </c:pt>
                <c:pt idx="170">
                  <c:v>1.1947053670883179</c:v>
                </c:pt>
                <c:pt idx="171">
                  <c:v>1.2052339315414429</c:v>
                </c:pt>
                <c:pt idx="172">
                  <c:v>1.2158845663070679</c:v>
                </c:pt>
                <c:pt idx="173">
                  <c:v>1.2259172201156616</c:v>
                </c:pt>
                <c:pt idx="174">
                  <c:v>1.2366136312484741</c:v>
                </c:pt>
                <c:pt idx="175">
                  <c:v>1.2468827962875366</c:v>
                </c:pt>
                <c:pt idx="176">
                  <c:v>1.2572587728500366</c:v>
                </c:pt>
                <c:pt idx="177">
                  <c:v>1.2677720785140991</c:v>
                </c:pt>
                <c:pt idx="178">
                  <c:v>1.2784684896469116</c:v>
                </c:pt>
                <c:pt idx="179">
                  <c:v>1.2890580892562866</c:v>
                </c:pt>
                <c:pt idx="180">
                  <c:v>1.2990602254867554</c:v>
                </c:pt>
                <c:pt idx="181">
                  <c:v>1.3097413778305054</c:v>
                </c:pt>
                <c:pt idx="182">
                  <c:v>1.3200334310531616</c:v>
                </c:pt>
                <c:pt idx="183">
                  <c:v>1.3304399251937866</c:v>
                </c:pt>
                <c:pt idx="184">
                  <c:v>1.3406938314437866</c:v>
                </c:pt>
                <c:pt idx="185">
                  <c:v>1.3514360189437866</c:v>
                </c:pt>
                <c:pt idx="186">
                  <c:v>1.3616212606430054</c:v>
                </c:pt>
                <c:pt idx="187">
                  <c:v>1.3717988729476929</c:v>
                </c:pt>
                <c:pt idx="188">
                  <c:v>1.3824800252914429</c:v>
                </c:pt>
                <c:pt idx="189">
                  <c:v>1.3927110433578491</c:v>
                </c:pt>
                <c:pt idx="190">
                  <c:v>1.4032090902328491</c:v>
                </c:pt>
                <c:pt idx="191">
                  <c:v>1.4134477376937866</c:v>
                </c:pt>
                <c:pt idx="192">
                  <c:v>1.4240983724594116</c:v>
                </c:pt>
                <c:pt idx="193">
                  <c:v>1.4346574544906616</c:v>
                </c:pt>
                <c:pt idx="194">
                  <c:v>1.4447282552719116</c:v>
                </c:pt>
                <c:pt idx="195">
                  <c:v>1.4552720785140991</c:v>
                </c:pt>
                <c:pt idx="196">
                  <c:v>1.4656251668930054</c:v>
                </c:pt>
                <c:pt idx="197">
                  <c:v>1.4759706258773804</c:v>
                </c:pt>
                <c:pt idx="198">
                  <c:v>1.4863771200180054</c:v>
                </c:pt>
                <c:pt idx="199">
                  <c:v>1.4972718954086304</c:v>
                </c:pt>
                <c:pt idx="200">
                  <c:v>1.5078309774398804</c:v>
                </c:pt>
                <c:pt idx="201">
                  <c:v>1.5179628133773804</c:v>
                </c:pt>
                <c:pt idx="202">
                  <c:v>1.5282853841781616</c:v>
                </c:pt>
                <c:pt idx="203">
                  <c:v>1.5387681722640991</c:v>
                </c:pt>
                <c:pt idx="204">
                  <c:v>1.5494798421859741</c:v>
                </c:pt>
                <c:pt idx="205">
                  <c:v>1.5615648031234741</c:v>
                </c:pt>
                <c:pt idx="206">
                  <c:v>1.5722917318344116</c:v>
                </c:pt>
                <c:pt idx="207">
                  <c:v>1.5824769735336304</c:v>
                </c:pt>
                <c:pt idx="208">
                  <c:v>1.5926316976547241</c:v>
                </c:pt>
                <c:pt idx="209">
                  <c:v>1.6031297445297241</c:v>
                </c:pt>
                <c:pt idx="210">
                  <c:v>1.6136125326156616</c:v>
                </c:pt>
                <c:pt idx="211">
                  <c:v>1.6240953207015991</c:v>
                </c:pt>
                <c:pt idx="212">
                  <c:v>1.6342576742172241</c:v>
                </c:pt>
                <c:pt idx="213">
                  <c:v>1.6449846029281616</c:v>
                </c:pt>
                <c:pt idx="214">
                  <c:v>1.6554063558578491</c:v>
                </c:pt>
                <c:pt idx="215">
                  <c:v>1.6656450033187866</c:v>
                </c:pt>
                <c:pt idx="216">
                  <c:v>1.6759752035140991</c:v>
                </c:pt>
                <c:pt idx="217">
                  <c:v>1.6865342855453491</c:v>
                </c:pt>
                <c:pt idx="218">
                  <c:v>1.6969712972640991</c:v>
                </c:pt>
                <c:pt idx="219">
                  <c:v>1.7072404623031616</c:v>
                </c:pt>
                <c:pt idx="220">
                  <c:v>1.7181047201156616</c:v>
                </c:pt>
                <c:pt idx="221">
                  <c:v>1.7284044027328491</c:v>
                </c:pt>
                <c:pt idx="222">
                  <c:v>1.7388337850570679</c:v>
                </c:pt>
                <c:pt idx="223">
                  <c:v>1.7491792440414429</c:v>
                </c:pt>
                <c:pt idx="224">
                  <c:v>1.7596620321273804</c:v>
                </c:pt>
                <c:pt idx="225">
                  <c:v>1.7703431844711304</c:v>
                </c:pt>
                <c:pt idx="226">
                  <c:v>1.7823137044906616</c:v>
                </c:pt>
                <c:pt idx="227">
                  <c:v>1.7930406332015991</c:v>
                </c:pt>
                <c:pt idx="228">
                  <c:v>1.8032258749008179</c:v>
                </c:pt>
                <c:pt idx="229">
                  <c:v>1.8134797811508179</c:v>
                </c:pt>
                <c:pt idx="230">
                  <c:v>1.8239015340805054</c:v>
                </c:pt>
                <c:pt idx="231">
                  <c:v>1.8345521688461304</c:v>
                </c:pt>
                <c:pt idx="232">
                  <c:v>1.8452562093734741</c:v>
                </c:pt>
                <c:pt idx="233">
                  <c:v>1.8571504354476929</c:v>
                </c:pt>
                <c:pt idx="234">
                  <c:v>1.8678315877914429</c:v>
                </c:pt>
                <c:pt idx="235">
                  <c:v>1.8783601522445679</c:v>
                </c:pt>
                <c:pt idx="236">
                  <c:v>1.8884919881820679</c:v>
                </c:pt>
                <c:pt idx="237">
                  <c:v>1.8988772630691528</c:v>
                </c:pt>
                <c:pt idx="238">
                  <c:v>1.9094668626785278</c:v>
                </c:pt>
                <c:pt idx="239">
                  <c:v>1.9198123216629028</c:v>
                </c:pt>
                <c:pt idx="240">
                  <c:v>1.9301120042800903</c:v>
                </c:pt>
                <c:pt idx="241">
                  <c:v>1.9410372972488403</c:v>
                </c:pt>
                <c:pt idx="242">
                  <c:v>1.9513217210769653</c:v>
                </c:pt>
                <c:pt idx="243">
                  <c:v>1.9618045091629028</c:v>
                </c:pt>
                <c:pt idx="244">
                  <c:v>1.9719897508621216</c:v>
                </c:pt>
                <c:pt idx="245">
                  <c:v>1.9826709032058716</c:v>
                </c:pt>
                <c:pt idx="246">
                  <c:v>1.9933215379714966</c:v>
                </c:pt>
                <c:pt idx="247">
                  <c:v>2.0052385330200195</c:v>
                </c:pt>
                <c:pt idx="248">
                  <c:v>2.015965461730957</c:v>
                </c:pt>
                <c:pt idx="249">
                  <c:v>2.026127815246582</c:v>
                </c:pt>
                <c:pt idx="250">
                  <c:v>2.036351203918457</c:v>
                </c:pt>
                <c:pt idx="251">
                  <c:v>2.046849250793457</c:v>
                </c:pt>
                <c:pt idx="252">
                  <c:v>2.0574846267700195</c:v>
                </c:pt>
                <c:pt idx="253">
                  <c:v>2.0680742263793945</c:v>
                </c:pt>
                <c:pt idx="254">
                  <c:v>2.080052375793457</c:v>
                </c:pt>
                <c:pt idx="255">
                  <c:v>2.090703010559082</c:v>
                </c:pt>
                <c:pt idx="256">
                  <c:v>2.101292610168457</c:v>
                </c:pt>
                <c:pt idx="257">
                  <c:v>2.1114473342895508</c:v>
                </c:pt>
                <c:pt idx="258">
                  <c:v>2.1219148635864258</c:v>
                </c:pt>
                <c:pt idx="259">
                  <c:v>2.1323976516723633</c:v>
                </c:pt>
                <c:pt idx="260">
                  <c:v>2.1427202224731445</c:v>
                </c:pt>
                <c:pt idx="261">
                  <c:v>2.1530351638793945</c:v>
                </c:pt>
                <c:pt idx="262">
                  <c:v>2.163853645324707</c:v>
                </c:pt>
                <c:pt idx="263">
                  <c:v>2.1743288040161133</c:v>
                </c:pt>
                <c:pt idx="264">
                  <c:v>2.1846284866333008</c:v>
                </c:pt>
                <c:pt idx="265">
                  <c:v>2.1949739456176758</c:v>
                </c:pt>
                <c:pt idx="266">
                  <c:v>2.2054567337036133</c:v>
                </c:pt>
                <c:pt idx="267">
                  <c:v>2.2161378860473633</c:v>
                </c:pt>
                <c:pt idx="268">
                  <c:v>2.2281389236450195</c:v>
                </c:pt>
                <c:pt idx="269">
                  <c:v>2.238896369934082</c:v>
                </c:pt>
                <c:pt idx="270">
                  <c:v>2.2491044998168945</c:v>
                </c:pt>
                <c:pt idx="271">
                  <c:v>2.2591829299926758</c:v>
                </c:pt>
                <c:pt idx="272">
                  <c:v>2.2698030471801758</c:v>
                </c:pt>
                <c:pt idx="273">
                  <c:v>2.2803239822387695</c:v>
                </c:pt>
                <c:pt idx="274">
                  <c:v>2.290867805480957</c:v>
                </c:pt>
                <c:pt idx="275">
                  <c:v>2.3030366897583008</c:v>
                </c:pt>
                <c:pt idx="276">
                  <c:v>2.3137636184692383</c:v>
                </c:pt>
                <c:pt idx="277">
                  <c:v>2.3241853713989258</c:v>
                </c:pt>
                <c:pt idx="278">
                  <c:v>2.334324836730957</c:v>
                </c:pt>
                <c:pt idx="279">
                  <c:v>2.3448076248168945</c:v>
                </c:pt>
                <c:pt idx="280">
                  <c:v>2.3552446365356445</c:v>
                </c:pt>
                <c:pt idx="281">
                  <c:v>2.365666389465332</c:v>
                </c:pt>
                <c:pt idx="282">
                  <c:v>2.3759965896606445</c:v>
                </c:pt>
                <c:pt idx="283">
                  <c:v>2.3868608474731445</c:v>
                </c:pt>
                <c:pt idx="284">
                  <c:v>2.3972368240356445</c:v>
                </c:pt>
                <c:pt idx="285">
                  <c:v>2.4076051712036133</c:v>
                </c:pt>
                <c:pt idx="286">
                  <c:v>2.4179353713989258</c:v>
                </c:pt>
                <c:pt idx="287">
                  <c:v>2.4283647537231445</c:v>
                </c:pt>
                <c:pt idx="288">
                  <c:v>2.439061164855957</c:v>
                </c:pt>
                <c:pt idx="289">
                  <c:v>2.4509859085083008</c:v>
                </c:pt>
                <c:pt idx="290">
                  <c:v>2.4618043899536133</c:v>
                </c:pt>
                <c:pt idx="291">
                  <c:v>2.4721269607543945</c:v>
                </c:pt>
                <c:pt idx="292">
                  <c:v>2.4821367263793945</c:v>
                </c:pt>
                <c:pt idx="293">
                  <c:v>2.492711067199707</c:v>
                </c:pt>
                <c:pt idx="294">
                  <c:v>2.5031709671020508</c:v>
                </c:pt>
                <c:pt idx="295">
                  <c:v>2.5137910842895508</c:v>
                </c:pt>
                <c:pt idx="296">
                  <c:v>2.523869514465332</c:v>
                </c:pt>
                <c:pt idx="297">
                  <c:v>2.5345354080200195</c:v>
                </c:pt>
                <c:pt idx="298">
                  <c:v>2.5449190139770508</c:v>
                </c:pt>
                <c:pt idx="299">
                  <c:v>2.5552339553833008</c:v>
                </c:pt>
                <c:pt idx="300">
                  <c:v>2.5655031204223633</c:v>
                </c:pt>
                <c:pt idx="301">
                  <c:v>2.5762300491333008</c:v>
                </c:pt>
                <c:pt idx="302">
                  <c:v>2.5865907669067383</c:v>
                </c:pt>
                <c:pt idx="303">
                  <c:v>2.5967226028442383</c:v>
                </c:pt>
                <c:pt idx="304">
                  <c:v>2.6076326370239258</c:v>
                </c:pt>
                <c:pt idx="305">
                  <c:v>2.6177873611450195</c:v>
                </c:pt>
                <c:pt idx="306">
                  <c:v>2.6284685134887695</c:v>
                </c:pt>
                <c:pt idx="307">
                  <c:v>2.638768196105957</c:v>
                </c:pt>
                <c:pt idx="308">
                  <c:v>2.649357795715332</c:v>
                </c:pt>
                <c:pt idx="309">
                  <c:v>2.659947395324707</c:v>
                </c:pt>
                <c:pt idx="310">
                  <c:v>2.6718416213989258</c:v>
                </c:pt>
                <c:pt idx="311">
                  <c:v>2.6825838088989258</c:v>
                </c:pt>
                <c:pt idx="312">
                  <c:v>2.6927309036254883</c:v>
                </c:pt>
                <c:pt idx="313">
                  <c:v>2.7030000686645508</c:v>
                </c:pt>
                <c:pt idx="314">
                  <c:v>2.7135133743286133</c:v>
                </c:pt>
                <c:pt idx="315">
                  <c:v>2.7241640090942383</c:v>
                </c:pt>
                <c:pt idx="316">
                  <c:v>2.734807014465332</c:v>
                </c:pt>
                <c:pt idx="317">
                  <c:v>2.7467622756958008</c:v>
                </c:pt>
                <c:pt idx="318">
                  <c:v>2.7573823928833008</c:v>
                </c:pt>
                <c:pt idx="319">
                  <c:v>2.7679262161254883</c:v>
                </c:pt>
                <c:pt idx="320">
                  <c:v>2.7781343460083008</c:v>
                </c:pt>
                <c:pt idx="321">
                  <c:v>2.7884798049926758</c:v>
                </c:pt>
                <c:pt idx="322">
                  <c:v>2.7990541458129883</c:v>
                </c:pt>
                <c:pt idx="323">
                  <c:v>2.8094301223754883</c:v>
                </c:pt>
                <c:pt idx="324">
                  <c:v>2.8196916580200195</c:v>
                </c:pt>
                <c:pt idx="325">
                  <c:v>2.8305864334106445</c:v>
                </c:pt>
                <c:pt idx="326">
                  <c:v>2.8409624099731445</c:v>
                </c:pt>
                <c:pt idx="327">
                  <c:v>2.8512849807739258</c:v>
                </c:pt>
                <c:pt idx="328">
                  <c:v>2.8615236282348633</c:v>
                </c:pt>
                <c:pt idx="329">
                  <c:v>2.8722047805786133</c:v>
                </c:pt>
                <c:pt idx="330">
                  <c:v>2.8828706741333008</c:v>
                </c:pt>
                <c:pt idx="331">
                  <c:v>2.8948259353637695</c:v>
                </c:pt>
                <c:pt idx="332">
                  <c:v>2.905583381652832</c:v>
                </c:pt>
                <c:pt idx="333">
                  <c:v>2.9156694412231445</c:v>
                </c:pt>
                <c:pt idx="334">
                  <c:v>2.9259538650512695</c:v>
                </c:pt>
                <c:pt idx="335">
                  <c:v>2.9363694190979004</c:v>
                </c:pt>
                <c:pt idx="336">
                  <c:v>2.9470963478088379</c:v>
                </c:pt>
                <c:pt idx="337">
                  <c:v>2.9576783180236816</c:v>
                </c:pt>
                <c:pt idx="338">
                  <c:v>2.9696564674377441</c:v>
                </c:pt>
                <c:pt idx="339">
                  <c:v>2.9803681373596191</c:v>
                </c:pt>
                <c:pt idx="340">
                  <c:v>2.9908280372619629</c:v>
                </c:pt>
                <c:pt idx="341">
                  <c:v>3.0010666847229004</c:v>
                </c:pt>
                <c:pt idx="342">
                  <c:v>3.0114426612854004</c:v>
                </c:pt>
                <c:pt idx="343">
                  <c:v>3.0220322608947754</c:v>
                </c:pt>
                <c:pt idx="344">
                  <c:v>3.0323319435119629</c:v>
                </c:pt>
                <c:pt idx="345">
                  <c:v>3.0426011085510254</c:v>
                </c:pt>
                <c:pt idx="346">
                  <c:v>3.0534958839416504</c:v>
                </c:pt>
                <c:pt idx="347">
                  <c:v>3.0638642311096191</c:v>
                </c:pt>
                <c:pt idx="348">
                  <c:v>3.0742936134338379</c:v>
                </c:pt>
                <c:pt idx="349">
                  <c:v>3.0845398902893066</c:v>
                </c:pt>
                <c:pt idx="350">
                  <c:v>3.0951600074768066</c:v>
                </c:pt>
                <c:pt idx="351">
                  <c:v>3.1056885719299316</c:v>
                </c:pt>
                <c:pt idx="352">
                  <c:v>3.1177277565002441</c:v>
                </c:pt>
                <c:pt idx="353">
                  <c:v>3.1284546852111816</c:v>
                </c:pt>
                <c:pt idx="354">
                  <c:v>3.1386704444885254</c:v>
                </c:pt>
                <c:pt idx="355">
                  <c:v>3.1488327980041504</c:v>
                </c:pt>
                <c:pt idx="356">
                  <c:v>3.1593461036682129</c:v>
                </c:pt>
                <c:pt idx="357">
                  <c:v>3.1699051856994629</c:v>
                </c:pt>
                <c:pt idx="358">
                  <c:v>3.1805863380432129</c:v>
                </c:pt>
                <c:pt idx="359">
                  <c:v>3.1925644874572754</c:v>
                </c:pt>
                <c:pt idx="360">
                  <c:v>3.2032303810119629</c:v>
                </c:pt>
                <c:pt idx="361">
                  <c:v>3.2137742042541504</c:v>
                </c:pt>
                <c:pt idx="362">
                  <c:v>3.2239670753479004</c:v>
                </c:pt>
                <c:pt idx="363">
                  <c:v>3.2343735694885254</c:v>
                </c:pt>
                <c:pt idx="364">
                  <c:v>3.2448716163635254</c:v>
                </c:pt>
                <c:pt idx="365">
                  <c:v>3.2552475929260254</c:v>
                </c:pt>
                <c:pt idx="366">
                  <c:v>3.2654938697814941</c:v>
                </c:pt>
                <c:pt idx="367">
                  <c:v>3.2764649391174316</c:v>
                </c:pt>
                <c:pt idx="368">
                  <c:v>3.2867341041564941</c:v>
                </c:pt>
                <c:pt idx="369">
                  <c:v>3.2971711158752441</c:v>
                </c:pt>
                <c:pt idx="370">
                  <c:v>3.3074555397033691</c:v>
                </c:pt>
                <c:pt idx="371">
                  <c:v>3.3180603981018066</c:v>
                </c:pt>
                <c:pt idx="372">
                  <c:v>3.3286805152893066</c:v>
                </c:pt>
                <c:pt idx="373">
                  <c:v>3.3406586647033691</c:v>
                </c:pt>
                <c:pt idx="374">
                  <c:v>3.3513092994689941</c:v>
                </c:pt>
                <c:pt idx="375">
                  <c:v>3.3615632057189941</c:v>
                </c:pt>
                <c:pt idx="376">
                  <c:v>3.3718323707580566</c:v>
                </c:pt>
                <c:pt idx="377">
                  <c:v>3.3822693824768066</c:v>
                </c:pt>
                <c:pt idx="378">
                  <c:v>3.3928894996643066</c:v>
                </c:pt>
                <c:pt idx="379">
                  <c:v>3.4034485816955566</c:v>
                </c:pt>
                <c:pt idx="380">
                  <c:v>3.4154953956604004</c:v>
                </c:pt>
                <c:pt idx="381">
                  <c:v>3.4261612892150879</c:v>
                </c:pt>
                <c:pt idx="382">
                  <c:v>3.4367356300354004</c:v>
                </c:pt>
                <c:pt idx="383">
                  <c:v>3.4468903541564941</c:v>
                </c:pt>
                <c:pt idx="384">
                  <c:v>3.4573273658752441</c:v>
                </c:pt>
                <c:pt idx="385">
                  <c:v>3.4677796363830566</c:v>
                </c:pt>
                <c:pt idx="386">
                  <c:v>3.4780945777893066</c:v>
                </c:pt>
                <c:pt idx="387">
                  <c:v>3.4885315895080566</c:v>
                </c:pt>
                <c:pt idx="388">
                  <c:v>3.4993348121643066</c:v>
                </c:pt>
                <c:pt idx="389">
                  <c:v>3.5097718238830566</c:v>
                </c:pt>
                <c:pt idx="390">
                  <c:v>3.5200333595275879</c:v>
                </c:pt>
                <c:pt idx="391">
                  <c:v>3.5303940773010254</c:v>
                </c:pt>
                <c:pt idx="392">
                  <c:v>3.5408768653869629</c:v>
                </c:pt>
                <c:pt idx="393">
                  <c:v>3.5515427589416504</c:v>
                </c:pt>
                <c:pt idx="394">
                  <c:v>3.5636048316955566</c:v>
                </c:pt>
                <c:pt idx="395">
                  <c:v>3.5743317604064941</c:v>
                </c:pt>
                <c:pt idx="396">
                  <c:v>3.5844941139221191</c:v>
                </c:pt>
                <c:pt idx="397">
                  <c:v>3.5947175025939941</c:v>
                </c:pt>
                <c:pt idx="398">
                  <c:v>3.6052460670471191</c:v>
                </c:pt>
                <c:pt idx="399">
                  <c:v>3.6157670021057129</c:v>
                </c:pt>
                <c:pt idx="400">
                  <c:v>3.6263031959533691</c:v>
                </c:pt>
                <c:pt idx="401">
                  <c:v>3.6363511085510254</c:v>
                </c:pt>
                <c:pt idx="402">
                  <c:v>3.6470780372619629</c:v>
                </c:pt>
                <c:pt idx="403">
                  <c:v>3.6574311256408691</c:v>
                </c:pt>
                <c:pt idx="404">
                  <c:v>3.6676697731018066</c:v>
                </c:pt>
                <c:pt idx="405">
                  <c:v>3.6779847145080566</c:v>
                </c:pt>
                <c:pt idx="406">
                  <c:v>3.6887726783752441</c:v>
                </c:pt>
                <c:pt idx="407">
                  <c:v>3.6991486549377441</c:v>
                </c:pt>
                <c:pt idx="408">
                  <c:v>3.7093110084533691</c:v>
                </c:pt>
                <c:pt idx="409">
                  <c:v>3.7201447486877441</c:v>
                </c:pt>
                <c:pt idx="410">
                  <c:v>3.7304368019104004</c:v>
                </c:pt>
                <c:pt idx="411">
                  <c:v>3.7409272193908691</c:v>
                </c:pt>
                <c:pt idx="412">
                  <c:v>3.7512574195861816</c:v>
                </c:pt>
                <c:pt idx="413">
                  <c:v>3.7618165016174316</c:v>
                </c:pt>
                <c:pt idx="414">
                  <c:v>3.7724900245666504</c:v>
                </c:pt>
                <c:pt idx="415">
                  <c:v>3.7844147682189941</c:v>
                </c:pt>
                <c:pt idx="416">
                  <c:v>3.7950348854064941</c:v>
                </c:pt>
                <c:pt idx="417">
                  <c:v>3.8051743507385254</c:v>
                </c:pt>
                <c:pt idx="418">
                  <c:v>3.8155198097229004</c:v>
                </c:pt>
                <c:pt idx="419">
                  <c:v>3.8260331153869629</c:v>
                </c:pt>
                <c:pt idx="420">
                  <c:v>3.8367295265197754</c:v>
                </c:pt>
                <c:pt idx="421">
                  <c:v>3.8472962379455566</c:v>
                </c:pt>
                <c:pt idx="422">
                  <c:v>3.8592209815979004</c:v>
                </c:pt>
                <c:pt idx="423">
                  <c:v>3.8699021339416504</c:v>
                </c:pt>
                <c:pt idx="424">
                  <c:v>3.8803772926330566</c:v>
                </c:pt>
                <c:pt idx="425">
                  <c:v>3.8905091285705566</c:v>
                </c:pt>
                <c:pt idx="426">
                  <c:v>3.9009156227111816</c:v>
                </c:pt>
                <c:pt idx="427">
                  <c:v>3.9115662574768066</c:v>
                </c:pt>
                <c:pt idx="428">
                  <c:v>3.9219727516174316</c:v>
                </c:pt>
                <c:pt idx="429">
                  <c:v>3.9322419166564941</c:v>
                </c:pt>
                <c:pt idx="430">
                  <c:v>3.9430451393127441</c:v>
                </c:pt>
                <c:pt idx="431">
                  <c:v>3.9534287452697754</c:v>
                </c:pt>
                <c:pt idx="432">
                  <c:v>3.9638810157775879</c:v>
                </c:pt>
                <c:pt idx="433">
                  <c:v>3.9740891456604004</c:v>
                </c:pt>
                <c:pt idx="434">
                  <c:v>3.9847757816314697</c:v>
                </c:pt>
                <c:pt idx="435">
                  <c:v>3.9953882694244385</c:v>
                </c:pt>
                <c:pt idx="436">
                  <c:v>4.0073208808898926</c:v>
                </c:pt>
                <c:pt idx="437">
                  <c:v>4.0179562568664551</c:v>
                </c:pt>
                <c:pt idx="438">
                  <c:v>4.0281796455383301</c:v>
                </c:pt>
                <c:pt idx="439">
                  <c:v>4.0384182929992676</c:v>
                </c:pt>
                <c:pt idx="440">
                  <c:v>4.0489621162414551</c:v>
                </c:pt>
                <c:pt idx="441">
                  <c:v>4.0595974922180176</c:v>
                </c:pt>
                <c:pt idx="442">
                  <c:v>4.0701718330383301</c:v>
                </c:pt>
                <c:pt idx="443">
                  <c:v>4.0821805000305176</c:v>
                </c:pt>
                <c:pt idx="444">
                  <c:v>4.0929379463195801</c:v>
                </c:pt>
                <c:pt idx="445">
                  <c:v>4.1033368110656738</c:v>
                </c:pt>
                <c:pt idx="446">
                  <c:v>4.1134686470031738</c:v>
                </c:pt>
                <c:pt idx="447">
                  <c:v>4.1239056587219238</c:v>
                </c:pt>
                <c:pt idx="448">
                  <c:v>4.1344418525695801</c:v>
                </c:pt>
                <c:pt idx="449">
                  <c:v>4.1448483467102051</c:v>
                </c:pt>
                <c:pt idx="450">
                  <c:v>4.1550869941711426</c:v>
                </c:pt>
                <c:pt idx="451">
                  <c:v>4.1659207344055176</c:v>
                </c:pt>
                <c:pt idx="452">
                  <c:v>4.1763501167297363</c:v>
                </c:pt>
                <c:pt idx="453">
                  <c:v>4.1867566108703613</c:v>
                </c:pt>
                <c:pt idx="454">
                  <c:v>4.1970257759094238</c:v>
                </c:pt>
                <c:pt idx="455">
                  <c:v>4.2076458930969238</c:v>
                </c:pt>
                <c:pt idx="456">
                  <c:v>4.2183194160461426</c:v>
                </c:pt>
                <c:pt idx="457">
                  <c:v>4.2302670478820801</c:v>
                </c:pt>
                <c:pt idx="458">
                  <c:v>4.2409482002258301</c:v>
                </c:pt>
                <c:pt idx="459">
                  <c:v>4.2511105537414551</c:v>
                </c:pt>
                <c:pt idx="460">
                  <c:v>4.2613186836242676</c:v>
                </c:pt>
                <c:pt idx="461">
                  <c:v>4.2718319892883301</c:v>
                </c:pt>
                <c:pt idx="462">
                  <c:v>4.2824978828430176</c:v>
                </c:pt>
                <c:pt idx="463">
                  <c:v>4.2930417060852051</c:v>
                </c:pt>
                <c:pt idx="464">
                  <c:v>4.3051342964172363</c:v>
                </c:pt>
                <c:pt idx="465">
                  <c:v>4.3158612251281738</c:v>
                </c:pt>
                <c:pt idx="466">
                  <c:v>4.3262677192687988</c:v>
                </c:pt>
                <c:pt idx="467">
                  <c:v>4.3364987373352051</c:v>
                </c:pt>
                <c:pt idx="468">
                  <c:v>4.3468289375305176</c:v>
                </c:pt>
                <c:pt idx="469">
                  <c:v>4.3573880195617676</c:v>
                </c:pt>
                <c:pt idx="470">
                  <c:v>4.3677945137023926</c:v>
                </c:pt>
                <c:pt idx="471">
                  <c:v>4.3780331611633301</c:v>
                </c:pt>
                <c:pt idx="472">
                  <c:v>4.3889584541320801</c:v>
                </c:pt>
                <c:pt idx="473">
                  <c:v>4.3992733955383301</c:v>
                </c:pt>
                <c:pt idx="474">
                  <c:v>4.4096035957336426</c:v>
                </c:pt>
                <c:pt idx="475">
                  <c:v>4.4200100898742676</c:v>
                </c:pt>
                <c:pt idx="476">
                  <c:v>4.4305996894836426</c:v>
                </c:pt>
                <c:pt idx="477">
                  <c:v>4.4411664009094238</c:v>
                </c:pt>
                <c:pt idx="478">
                  <c:v>4.4531140327453613</c:v>
                </c:pt>
                <c:pt idx="479">
                  <c:v>4.4639019966125488</c:v>
                </c:pt>
                <c:pt idx="480">
                  <c:v>4.4740872383117676</c:v>
                </c:pt>
                <c:pt idx="481">
                  <c:v>4.4842648506164551</c:v>
                </c:pt>
                <c:pt idx="482">
                  <c:v>4.4948086738586426</c:v>
                </c:pt>
                <c:pt idx="483">
                  <c:v>4.5053524971008301</c:v>
                </c:pt>
                <c:pt idx="484">
                  <c:v>4.5159497261047363</c:v>
                </c:pt>
                <c:pt idx="485">
                  <c:v>4.5279965400695801</c:v>
                </c:pt>
                <c:pt idx="486">
                  <c:v>4.5387387275695801</c:v>
                </c:pt>
                <c:pt idx="487">
                  <c:v>4.5492444038391113</c:v>
                </c:pt>
                <c:pt idx="488">
                  <c:v>4.5593533515930176</c:v>
                </c:pt>
                <c:pt idx="489">
                  <c:v>4.5697751045227051</c:v>
                </c:pt>
                <c:pt idx="490">
                  <c:v>4.5802578926086426</c:v>
                </c:pt>
                <c:pt idx="491">
                  <c:v>4.5906414985656738</c:v>
                </c:pt>
                <c:pt idx="492">
                  <c:v>4.6009411811828613</c:v>
                </c:pt>
                <c:pt idx="493">
                  <c:v>4.6118512153625488</c:v>
                </c:pt>
                <c:pt idx="494">
                  <c:v>4.6222271919250488</c:v>
                </c:pt>
                <c:pt idx="495">
                  <c:v>4.6325802803039551</c:v>
                </c:pt>
                <c:pt idx="496">
                  <c:v>4.6428494453430176</c:v>
                </c:pt>
                <c:pt idx="497">
                  <c:v>4.6534695625305176</c:v>
                </c:pt>
                <c:pt idx="498">
                  <c:v>4.6640896797180176</c:v>
                </c:pt>
                <c:pt idx="499">
                  <c:v>4.6761441230773926</c:v>
                </c:pt>
                <c:pt idx="500">
                  <c:v>4.6867947578430176</c:v>
                </c:pt>
                <c:pt idx="501">
                  <c:v>4.6969494819641113</c:v>
                </c:pt>
                <c:pt idx="502">
                  <c:v>4.7071728706359863</c:v>
                </c:pt>
                <c:pt idx="503">
                  <c:v>4.7177014350891113</c:v>
                </c:pt>
                <c:pt idx="504">
                  <c:v>4.7282528877258301</c:v>
                </c:pt>
                <c:pt idx="505">
                  <c:v>4.7387890815734863</c:v>
                </c:pt>
                <c:pt idx="506">
                  <c:v>4.7509884834289551</c:v>
                </c:pt>
                <c:pt idx="507">
                  <c:v>4.7616086006164551</c:v>
                </c:pt>
                <c:pt idx="508">
                  <c:v>4.7721142768859863</c:v>
                </c:pt>
                <c:pt idx="509">
                  <c:v>4.7822690010070801</c:v>
                </c:pt>
                <c:pt idx="510">
                  <c:v>4.7927670478820801</c:v>
                </c:pt>
                <c:pt idx="511">
                  <c:v>4.8031659126281738</c:v>
                </c:pt>
                <c:pt idx="512">
                  <c:v>4.8135190010070801</c:v>
                </c:pt>
                <c:pt idx="513">
                  <c:v>4.8238949775695801</c:v>
                </c:pt>
                <c:pt idx="514">
                  <c:v>4.8347744941711426</c:v>
                </c:pt>
                <c:pt idx="515">
                  <c:v>4.8452725410461426</c:v>
                </c:pt>
                <c:pt idx="516">
                  <c:v>4.8554501533508301</c:v>
                </c:pt>
                <c:pt idx="517">
                  <c:v>4.8657803535461426</c:v>
                </c:pt>
                <c:pt idx="518">
                  <c:v>4.8764004707336426</c:v>
                </c:pt>
                <c:pt idx="519">
                  <c:v>4.8870129585266113</c:v>
                </c:pt>
                <c:pt idx="520">
                  <c:v>4.8990216255187988</c:v>
                </c:pt>
                <c:pt idx="521">
                  <c:v>4.9097485542297363</c:v>
                </c:pt>
                <c:pt idx="522">
                  <c:v>4.9199032783508301</c:v>
                </c:pt>
                <c:pt idx="523">
                  <c:v>4.9300961494445801</c:v>
                </c:pt>
                <c:pt idx="524">
                  <c:v>4.9406399726867676</c:v>
                </c:pt>
                <c:pt idx="525">
                  <c:v>4.9510998725891113</c:v>
                </c:pt>
                <c:pt idx="526">
                  <c:v>4.9616894721984863</c:v>
                </c:pt>
                <c:pt idx="527">
                  <c:v>4.9717373847961426</c:v>
                </c:pt>
                <c:pt idx="528">
                  <c:v>4.9824948310852051</c:v>
                </c:pt>
                <c:pt idx="529">
                  <c:v>4.9929013252258301</c:v>
                </c:pt>
                <c:pt idx="530">
                  <c:v>5.0030484199523926</c:v>
                </c:pt>
                <c:pt idx="531">
                  <c:v>5.0135159492492676</c:v>
                </c:pt>
                <c:pt idx="532">
                  <c:v>5.0241413116455078</c:v>
                </c:pt>
                <c:pt idx="533">
                  <c:v>5.0344867706298828</c:v>
                </c:pt>
                <c:pt idx="534">
                  <c:v>5.0446491241455078</c:v>
                </c:pt>
                <c:pt idx="535">
                  <c:v>5.0555286407470703</c:v>
                </c:pt>
                <c:pt idx="536">
                  <c:v>5.0658512115478516</c:v>
                </c:pt>
                <c:pt idx="537">
                  <c:v>5.0764026641845703</c:v>
                </c:pt>
                <c:pt idx="538">
                  <c:v>5.0865802764892578</c:v>
                </c:pt>
                <c:pt idx="539">
                  <c:v>5.0972766876220703</c:v>
                </c:pt>
                <c:pt idx="540">
                  <c:v>5.1078205108642578</c:v>
                </c:pt>
                <c:pt idx="541">
                  <c:v>5.1197986602783203</c:v>
                </c:pt>
                <c:pt idx="542">
                  <c:v>5.1305255889892578</c:v>
                </c:pt>
                <c:pt idx="543">
                  <c:v>5.1407184600830078</c:v>
                </c:pt>
                <c:pt idx="544">
                  <c:v>5.1509647369384766</c:v>
                </c:pt>
                <c:pt idx="545">
                  <c:v>5.1614475250244141</c:v>
                </c:pt>
                <c:pt idx="546">
                  <c:v>5.1720829010009766</c:v>
                </c:pt>
                <c:pt idx="547">
                  <c:v>5.1827335357666016</c:v>
                </c:pt>
                <c:pt idx="548">
                  <c:v>5.1946659088134766</c:v>
                </c:pt>
                <c:pt idx="549">
                  <c:v>5.2053623199462891</c:v>
                </c:pt>
                <c:pt idx="550">
                  <c:v>5.2158451080322266</c:v>
                </c:pt>
                <c:pt idx="551">
                  <c:v>5.2260074615478516</c:v>
                </c:pt>
                <c:pt idx="552">
                  <c:v>5.2364139556884766</c:v>
                </c:pt>
                <c:pt idx="553">
                  <c:v>5.2470111846923828</c:v>
                </c:pt>
                <c:pt idx="554">
                  <c:v>5.2574100494384766</c:v>
                </c:pt>
                <c:pt idx="555">
                  <c:v>5.2675876617431641</c:v>
                </c:pt>
                <c:pt idx="556">
                  <c:v>5.2785129547119141</c:v>
                </c:pt>
                <c:pt idx="557">
                  <c:v>5.2888584136962891</c:v>
                </c:pt>
                <c:pt idx="558">
                  <c:v>5.2993259429931641</c:v>
                </c:pt>
                <c:pt idx="559">
                  <c:v>5.3095645904541016</c:v>
                </c:pt>
                <c:pt idx="560">
                  <c:v>5.3201541900634766</c:v>
                </c:pt>
                <c:pt idx="561">
                  <c:v>5.3307514190673828</c:v>
                </c:pt>
                <c:pt idx="562">
                  <c:v>5.3427219390869141</c:v>
                </c:pt>
                <c:pt idx="563">
                  <c:v>5.3534336090087891</c:v>
                </c:pt>
                <c:pt idx="564">
                  <c:v>5.3635959625244141</c:v>
                </c:pt>
                <c:pt idx="565">
                  <c:v>5.3739185333251953</c:v>
                </c:pt>
                <c:pt idx="566">
                  <c:v>5.3844470977783203</c:v>
                </c:pt>
                <c:pt idx="567">
                  <c:v>5.3949604034423828</c:v>
                </c:pt>
                <c:pt idx="568">
                  <c:v>5.4055500030517578</c:v>
                </c:pt>
                <c:pt idx="569">
                  <c:v>5.4175662994384766</c:v>
                </c:pt>
                <c:pt idx="570">
                  <c:v>5.4282321929931641</c:v>
                </c:pt>
                <c:pt idx="571">
                  <c:v>5.4387836456298828</c:v>
                </c:pt>
                <c:pt idx="572">
                  <c:v>5.4489688873291016</c:v>
                </c:pt>
                <c:pt idx="573">
                  <c:v>5.4593601226806641</c:v>
                </c:pt>
                <c:pt idx="574">
                  <c:v>5.4698276519775391</c:v>
                </c:pt>
                <c:pt idx="575">
                  <c:v>5.4802036285400391</c:v>
                </c:pt>
                <c:pt idx="576">
                  <c:v>5.4904880523681641</c:v>
                </c:pt>
                <c:pt idx="577">
                  <c:v>5.5014438629150391</c:v>
                </c:pt>
                <c:pt idx="578">
                  <c:v>5.5118198394775391</c:v>
                </c:pt>
                <c:pt idx="579">
                  <c:v>5.5220813751220703</c:v>
                </c:pt>
                <c:pt idx="580">
                  <c:v>5.5324573516845703</c:v>
                </c:pt>
                <c:pt idx="581">
                  <c:v>5.5430774688720703</c:v>
                </c:pt>
                <c:pt idx="582">
                  <c:v>5.5536975860595703</c:v>
                </c:pt>
                <c:pt idx="583">
                  <c:v>5.5657138824462891</c:v>
                </c:pt>
                <c:pt idx="584">
                  <c:v>5.5763797760009766</c:v>
                </c:pt>
                <c:pt idx="585">
                  <c:v>5.5864810943603516</c:v>
                </c:pt>
                <c:pt idx="586">
                  <c:v>5.5968036651611328</c:v>
                </c:pt>
                <c:pt idx="587">
                  <c:v>5.6072406768798828</c:v>
                </c:pt>
                <c:pt idx="588">
                  <c:v>5.6179370880126953</c:v>
                </c:pt>
                <c:pt idx="589">
                  <c:v>5.6284503936767578</c:v>
                </c:pt>
                <c:pt idx="590">
                  <c:v>5.6404819488525391</c:v>
                </c:pt>
                <c:pt idx="591">
                  <c:v>5.6511936187744141</c:v>
                </c:pt>
                <c:pt idx="592">
                  <c:v>5.6617069244384766</c:v>
                </c:pt>
                <c:pt idx="593">
                  <c:v>5.6718921661376953</c:v>
                </c:pt>
                <c:pt idx="594">
                  <c:v>5.6822071075439453</c:v>
                </c:pt>
                <c:pt idx="595">
                  <c:v>5.6927967071533203</c:v>
                </c:pt>
                <c:pt idx="596">
                  <c:v>5.7031269073486328</c:v>
                </c:pt>
                <c:pt idx="597">
                  <c:v>5.7133960723876953</c:v>
                </c:pt>
                <c:pt idx="598">
                  <c:v>5.7243061065673828</c:v>
                </c:pt>
                <c:pt idx="599">
                  <c:v>5.7347126007080078</c:v>
                </c:pt>
                <c:pt idx="600">
                  <c:v>5.7451419830322266</c:v>
                </c:pt>
                <c:pt idx="601">
                  <c:v>5.7553806304931641</c:v>
                </c:pt>
                <c:pt idx="602">
                  <c:v>5.7659244537353516</c:v>
                </c:pt>
                <c:pt idx="603">
                  <c:v>5.7765445709228516</c:v>
                </c:pt>
                <c:pt idx="604">
                  <c:v>5.7885532379150391</c:v>
                </c:pt>
                <c:pt idx="605">
                  <c:v>5.7993106842041016</c:v>
                </c:pt>
                <c:pt idx="606">
                  <c:v>5.8094959259033203</c:v>
                </c:pt>
                <c:pt idx="607">
                  <c:v>5.8197040557861328</c:v>
                </c:pt>
                <c:pt idx="608">
                  <c:v>5.8301715850830078</c:v>
                </c:pt>
                <c:pt idx="609">
                  <c:v>5.8407611846923828</c:v>
                </c:pt>
                <c:pt idx="610">
                  <c:v>5.8513050079345703</c:v>
                </c:pt>
                <c:pt idx="611">
                  <c:v>5.8634738922119141</c:v>
                </c:pt>
                <c:pt idx="612">
                  <c:v>5.8741092681884766</c:v>
                </c:pt>
                <c:pt idx="613">
                  <c:v>5.8846607208251953</c:v>
                </c:pt>
                <c:pt idx="614">
                  <c:v>5.8947620391845703</c:v>
                </c:pt>
                <c:pt idx="615">
                  <c:v>5.9051837921142578</c:v>
                </c:pt>
                <c:pt idx="616">
                  <c:v>5.9156513214111328</c:v>
                </c:pt>
                <c:pt idx="617">
                  <c:v>5.9259738922119141</c:v>
                </c:pt>
                <c:pt idx="618">
                  <c:v>5.9363956451416016</c:v>
                </c:pt>
                <c:pt idx="619">
                  <c:v>5.9472599029541016</c:v>
                </c:pt>
                <c:pt idx="620">
                  <c:v>5.9576663970947266</c:v>
                </c:pt>
                <c:pt idx="621">
                  <c:v>5.9680118560791016</c:v>
                </c:pt>
                <c:pt idx="622">
                  <c:v>5.9782657623291016</c:v>
                </c:pt>
                <c:pt idx="623">
                  <c:v>5.9888553619384766</c:v>
                </c:pt>
                <c:pt idx="624">
                  <c:v>5.9994144439697266</c:v>
                </c:pt>
                <c:pt idx="625">
                  <c:v>6.0115299224853516</c:v>
                </c:pt>
                <c:pt idx="626">
                  <c:v>6.0222110748291016</c:v>
                </c:pt>
                <c:pt idx="627">
                  <c:v>6.0324497222900391</c:v>
                </c:pt>
                <c:pt idx="628">
                  <c:v>6.0425739288330078</c:v>
                </c:pt>
                <c:pt idx="629">
                  <c:v>6.0531177520751953</c:v>
                </c:pt>
                <c:pt idx="630">
                  <c:v>6.0636386871337891</c:v>
                </c:pt>
                <c:pt idx="631">
                  <c:v>6.0741991996765137</c:v>
                </c:pt>
                <c:pt idx="632">
                  <c:v>6.0863909721374512</c:v>
                </c:pt>
                <c:pt idx="633">
                  <c:v>6.0970416069030762</c:v>
                </c:pt>
                <c:pt idx="634">
                  <c:v>6.1075549125671387</c:v>
                </c:pt>
                <c:pt idx="635">
                  <c:v>6.1177477836608887</c:v>
                </c:pt>
                <c:pt idx="636">
                  <c:v>6.1282000541687012</c:v>
                </c:pt>
                <c:pt idx="637">
                  <c:v>6.1386523246765137</c:v>
                </c:pt>
                <c:pt idx="638">
                  <c:v>6.1489520072937012</c:v>
                </c:pt>
                <c:pt idx="639">
                  <c:v>6.1592669486999512</c:v>
                </c:pt>
                <c:pt idx="640">
                  <c:v>6.1701922416687012</c:v>
                </c:pt>
                <c:pt idx="641">
                  <c:v>6.1807360649108887</c:v>
                </c:pt>
                <c:pt idx="642">
                  <c:v>6.1909518241882324</c:v>
                </c:pt>
                <c:pt idx="643">
                  <c:v>6.2012362480163574</c:v>
                </c:pt>
                <c:pt idx="644">
                  <c:v>6.2117037773132324</c:v>
                </c:pt>
                <c:pt idx="645">
                  <c:v>6.2222933769226074</c:v>
                </c:pt>
                <c:pt idx="646">
                  <c:v>6.2323412895202637</c:v>
                </c:pt>
                <c:pt idx="647">
                  <c:v>6.2430682182312012</c:v>
                </c:pt>
                <c:pt idx="648">
                  <c:v>6.2531237602233887</c:v>
                </c:pt>
                <c:pt idx="649">
                  <c:v>6.2634234428405762</c:v>
                </c:pt>
                <c:pt idx="650">
                  <c:v>6.2738451957702637</c:v>
                </c:pt>
                <c:pt idx="651">
                  <c:v>6.2846026420593262</c:v>
                </c:pt>
                <c:pt idx="652">
                  <c:v>6.2951922416687012</c:v>
                </c:pt>
                <c:pt idx="653">
                  <c:v>6.3071475028991699</c:v>
                </c:pt>
                <c:pt idx="654">
                  <c:v>6.3179049491882324</c:v>
                </c:pt>
                <c:pt idx="655">
                  <c:v>6.3283419609069824</c:v>
                </c:pt>
                <c:pt idx="656">
                  <c:v>6.3385424613952637</c:v>
                </c:pt>
                <c:pt idx="657">
                  <c:v>6.3489489555358887</c:v>
                </c:pt>
                <c:pt idx="658">
                  <c:v>6.3595690727233887</c:v>
                </c:pt>
                <c:pt idx="659">
                  <c:v>6.3698687553405762</c:v>
                </c:pt>
                <c:pt idx="660">
                  <c:v>6.3800768852233887</c:v>
                </c:pt>
                <c:pt idx="661">
                  <c:v>6.3910021781921387</c:v>
                </c:pt>
                <c:pt idx="662">
                  <c:v>6.4012942314147949</c:v>
                </c:pt>
                <c:pt idx="663">
                  <c:v>6.4117465019226074</c:v>
                </c:pt>
                <c:pt idx="664">
                  <c:v>6.4220767021179199</c:v>
                </c:pt>
                <c:pt idx="665">
                  <c:v>6.4326663017272949</c:v>
                </c:pt>
                <c:pt idx="666">
                  <c:v>6.4432864189147949</c:v>
                </c:pt>
                <c:pt idx="667">
                  <c:v>6.4551653861999512</c:v>
                </c:pt>
                <c:pt idx="668">
                  <c:v>6.4659228324890137</c:v>
                </c:pt>
                <c:pt idx="669">
                  <c:v>6.4760699272155762</c:v>
                </c:pt>
                <c:pt idx="670">
                  <c:v>6.4863390922546387</c:v>
                </c:pt>
                <c:pt idx="671">
                  <c:v>6.4968829154968262</c:v>
                </c:pt>
                <c:pt idx="672">
                  <c:v>6.5075030326843262</c:v>
                </c:pt>
                <c:pt idx="673">
                  <c:v>6.5180621147155762</c:v>
                </c:pt>
                <c:pt idx="674">
                  <c:v>6.5300707817077637</c:v>
                </c:pt>
                <c:pt idx="675">
                  <c:v>6.5407519340515137</c:v>
                </c:pt>
                <c:pt idx="676">
                  <c:v>6.5513415336608887</c:v>
                </c:pt>
                <c:pt idx="677">
                  <c:v>6.5614504814147949</c:v>
                </c:pt>
                <c:pt idx="678">
                  <c:v>6.5718569755554199</c:v>
                </c:pt>
                <c:pt idx="679">
                  <c:v>6.5823855400085449</c:v>
                </c:pt>
                <c:pt idx="680">
                  <c:v>6.5927462577819824</c:v>
                </c:pt>
                <c:pt idx="681">
                  <c:v>6.6030001640319824</c:v>
                </c:pt>
                <c:pt idx="682">
                  <c:v>6.6138949394226074</c:v>
                </c:pt>
                <c:pt idx="683">
                  <c:v>6.6242709159851074</c:v>
                </c:pt>
                <c:pt idx="684">
                  <c:v>6.6347079277038574</c:v>
                </c:pt>
                <c:pt idx="685">
                  <c:v>6.6449160575866699</c:v>
                </c:pt>
                <c:pt idx="686">
                  <c:v>6.6556277275085449</c:v>
                </c:pt>
                <c:pt idx="687">
                  <c:v>6.6661639213562012</c:v>
                </c:pt>
                <c:pt idx="688">
                  <c:v>6.6781420707702637</c:v>
                </c:pt>
                <c:pt idx="689">
                  <c:v>6.6889300346374512</c:v>
                </c:pt>
                <c:pt idx="690">
                  <c:v>6.6990008354187012</c:v>
                </c:pt>
                <c:pt idx="691">
                  <c:v>6.7092394828796387</c:v>
                </c:pt>
                <c:pt idx="692">
                  <c:v>6.7198138236999512</c:v>
                </c:pt>
                <c:pt idx="693">
                  <c:v>6.7304034233093262</c:v>
                </c:pt>
                <c:pt idx="694">
                  <c:v>6.7409930229187012</c:v>
                </c:pt>
                <c:pt idx="695">
                  <c:v>6.7529788017272949</c:v>
                </c:pt>
                <c:pt idx="696">
                  <c:v>6.7636752128601074</c:v>
                </c:pt>
                <c:pt idx="697">
                  <c:v>6.7742495536804199</c:v>
                </c:pt>
                <c:pt idx="698">
                  <c:v>6.7843508720397949</c:v>
                </c:pt>
                <c:pt idx="699">
                  <c:v>6.7948031425476074</c:v>
                </c:pt>
                <c:pt idx="700">
                  <c:v>6.8053774833679199</c:v>
                </c:pt>
                <c:pt idx="701">
                  <c:v>6.8156161308288574</c:v>
                </c:pt>
                <c:pt idx="702">
                  <c:v>6.8259310722351074</c:v>
                </c:pt>
                <c:pt idx="703">
                  <c:v>6.8367953300476074</c:v>
                </c:pt>
                <c:pt idx="704">
                  <c:v>6.8473086357116699</c:v>
                </c:pt>
                <c:pt idx="705">
                  <c:v>6.8575167655944824</c:v>
                </c:pt>
                <c:pt idx="706">
                  <c:v>6.8679232597351074</c:v>
                </c:pt>
                <c:pt idx="707">
                  <c:v>6.8785281181335449</c:v>
                </c:pt>
                <c:pt idx="708">
                  <c:v>6.8890337944030762</c:v>
                </c:pt>
                <c:pt idx="709">
                  <c:v>6.8990588188171387</c:v>
                </c:pt>
                <c:pt idx="710">
                  <c:v>6.9096789360046387</c:v>
                </c:pt>
                <c:pt idx="711">
                  <c:v>6.9197497367858887</c:v>
                </c:pt>
                <c:pt idx="712">
                  <c:v>6.9301562309265137</c:v>
                </c:pt>
                <c:pt idx="713">
                  <c:v>6.9405932426452637</c:v>
                </c:pt>
                <c:pt idx="714">
                  <c:v>6.9513201713562012</c:v>
                </c:pt>
                <c:pt idx="715">
                  <c:v>6.9618792533874512</c:v>
                </c:pt>
                <c:pt idx="716">
                  <c:v>6.9718813896179199</c:v>
                </c:pt>
                <c:pt idx="717">
                  <c:v>6.9823412895202637</c:v>
                </c:pt>
                <c:pt idx="718">
                  <c:v>6.9926867485046387</c:v>
                </c:pt>
                <c:pt idx="719">
                  <c:v>7.0031771659851074</c:v>
                </c:pt>
                <c:pt idx="720">
                  <c:v>7.0135226249694824</c:v>
                </c:pt>
                <c:pt idx="721">
                  <c:v>7.0241732597351074</c:v>
                </c:pt>
                <c:pt idx="722">
                  <c:v>7.0345187187194824</c:v>
                </c:pt>
                <c:pt idx="723">
                  <c:v>7.0447649955749512</c:v>
                </c:pt>
                <c:pt idx="724">
                  <c:v>7.0553545951843262</c:v>
                </c:pt>
                <c:pt idx="725">
                  <c:v>7.0658373832702637</c:v>
                </c:pt>
                <c:pt idx="726">
                  <c:v>7.0764040946960449</c:v>
                </c:pt>
                <c:pt idx="727">
                  <c:v>7.0866427421569824</c:v>
                </c:pt>
                <c:pt idx="728">
                  <c:v>7.0972323417663574</c:v>
                </c:pt>
                <c:pt idx="729">
                  <c:v>7.1076998710632324</c:v>
                </c:pt>
                <c:pt idx="730">
                  <c:v>7.1179027557373047</c:v>
                </c:pt>
                <c:pt idx="731">
                  <c:v>7.1281719207763672</c:v>
                </c:pt>
                <c:pt idx="732">
                  <c:v>7.1388225555419922</c:v>
                </c:pt>
                <c:pt idx="733">
                  <c:v>7.1490154266357422</c:v>
                </c:pt>
                <c:pt idx="734">
                  <c:v>7.1592845916748047</c:v>
                </c:pt>
                <c:pt idx="735">
                  <c:v>7.1700572967529297</c:v>
                </c:pt>
                <c:pt idx="736">
                  <c:v>7.1803874969482422</c:v>
                </c:pt>
                <c:pt idx="737">
                  <c:v>7.1907329559326172</c:v>
                </c:pt>
                <c:pt idx="738">
                  <c:v>7.2008647918701172</c:v>
                </c:pt>
                <c:pt idx="739">
                  <c:v>7.2115917205810547</c:v>
                </c:pt>
                <c:pt idx="740">
                  <c:v>7.2222728729248047</c:v>
                </c:pt>
                <c:pt idx="741">
                  <c:v>7.2342205047607422</c:v>
                </c:pt>
                <c:pt idx="742">
                  <c:v>7.2450084686279297</c:v>
                </c:pt>
                <c:pt idx="743">
                  <c:v>7.2552165985107422</c:v>
                </c:pt>
                <c:pt idx="744">
                  <c:v>7.2656154632568359</c:v>
                </c:pt>
                <c:pt idx="745">
                  <c:v>7.2760219573974609</c:v>
                </c:pt>
                <c:pt idx="746">
                  <c:v>7.2867259979248047</c:v>
                </c:pt>
                <c:pt idx="747">
                  <c:v>7.2974529266357422</c:v>
                </c:pt>
                <c:pt idx="748">
                  <c:v>7.3095226287841797</c:v>
                </c:pt>
                <c:pt idx="749">
                  <c:v>7.3201580047607422</c:v>
                </c:pt>
                <c:pt idx="750">
                  <c:v>7.3306407928466797</c:v>
                </c:pt>
                <c:pt idx="751">
                  <c:v>7.3407802581787109</c:v>
                </c:pt>
                <c:pt idx="752">
                  <c:v>7.3511867523193359</c:v>
                </c:pt>
                <c:pt idx="753">
                  <c:v>7.3616466522216797</c:v>
                </c:pt>
                <c:pt idx="754">
                  <c:v>7.3718776702880859</c:v>
                </c:pt>
                <c:pt idx="755">
                  <c:v>7.3821163177490234</c:v>
                </c:pt>
                <c:pt idx="756">
                  <c:v>7.3929347991943359</c:v>
                </c:pt>
                <c:pt idx="757">
                  <c:v>7.4032802581787109</c:v>
                </c:pt>
                <c:pt idx="758">
                  <c:v>7.4136562347412109</c:v>
                </c:pt>
                <c:pt idx="759">
                  <c:v>7.4239330291748047</c:v>
                </c:pt>
                <c:pt idx="760">
                  <c:v>7.4345684051513672</c:v>
                </c:pt>
                <c:pt idx="761">
                  <c:v>7.4450054168701172</c:v>
                </c:pt>
                <c:pt idx="762">
                  <c:v>7.4551372528076172</c:v>
                </c:pt>
                <c:pt idx="763">
                  <c:v>7.4657878875732422</c:v>
                </c:pt>
                <c:pt idx="764">
                  <c:v>7.4760265350341797</c:v>
                </c:pt>
                <c:pt idx="765">
                  <c:v>7.4862880706787109</c:v>
                </c:pt>
                <c:pt idx="766">
                  <c:v>7.4968624114990234</c:v>
                </c:pt>
                <c:pt idx="767">
                  <c:v>7.5077571868896484</c:v>
                </c:pt>
                <c:pt idx="768">
                  <c:v>7.5183925628662109</c:v>
                </c:pt>
                <c:pt idx="769">
                  <c:v>7.5302104949951172</c:v>
                </c:pt>
                <c:pt idx="770">
                  <c:v>7.5410747528076172</c:v>
                </c:pt>
                <c:pt idx="771">
                  <c:v>7.5513973236083984</c:v>
                </c:pt>
                <c:pt idx="772">
                  <c:v>7.5616436004638672</c:v>
                </c:pt>
                <c:pt idx="773">
                  <c:v>7.5719890594482422</c:v>
                </c:pt>
                <c:pt idx="774">
                  <c:v>7.5825786590576172</c:v>
                </c:pt>
                <c:pt idx="775">
                  <c:v>7.5928478240966797</c:v>
                </c:pt>
                <c:pt idx="776">
                  <c:v>7.6030101776123047</c:v>
                </c:pt>
                <c:pt idx="777">
                  <c:v>7.6137981414794922</c:v>
                </c:pt>
                <c:pt idx="778">
                  <c:v>7.6239528656005859</c:v>
                </c:pt>
                <c:pt idx="779">
                  <c:v>7.6344127655029297</c:v>
                </c:pt>
                <c:pt idx="780">
                  <c:v>7.6447277069091797</c:v>
                </c:pt>
                <c:pt idx="781">
                  <c:v>7.6554698944091797</c:v>
                </c:pt>
                <c:pt idx="782">
                  <c:v>7.6658916473388672</c:v>
                </c:pt>
                <c:pt idx="783">
                  <c:v>7.6760311126708984</c:v>
                </c:pt>
                <c:pt idx="784">
                  <c:v>7.6865444183349609</c:v>
                </c:pt>
                <c:pt idx="785">
                  <c:v>7.6968593597412109</c:v>
                </c:pt>
                <c:pt idx="786">
                  <c:v>7.7072429656982422</c:v>
                </c:pt>
                <c:pt idx="787">
                  <c:v>7.7176342010498047</c:v>
                </c:pt>
                <c:pt idx="788">
                  <c:v>7.7284984588623047</c:v>
                </c:pt>
                <c:pt idx="789">
                  <c:v>7.7390422821044922</c:v>
                </c:pt>
                <c:pt idx="790">
                  <c:v>7.7492580413818359</c:v>
                </c:pt>
                <c:pt idx="791">
                  <c:v>7.7595500946044922</c:v>
                </c:pt>
                <c:pt idx="792">
                  <c:v>7.7700634002685547</c:v>
                </c:pt>
                <c:pt idx="793">
                  <c:v>7.7806224822998047</c:v>
                </c:pt>
                <c:pt idx="794">
                  <c:v>7.7927227020263672</c:v>
                </c:pt>
                <c:pt idx="795">
                  <c:v>7.8034496307373047</c:v>
                </c:pt>
                <c:pt idx="796">
                  <c:v>7.8137111663818359</c:v>
                </c:pt>
                <c:pt idx="797">
                  <c:v>7.8238201141357422</c:v>
                </c:pt>
                <c:pt idx="798">
                  <c:v>7.8345165252685547</c:v>
                </c:pt>
                <c:pt idx="799">
                  <c:v>7.8448162078857422</c:v>
                </c:pt>
                <c:pt idx="800">
                  <c:v>7.8553600311279297</c:v>
                </c:pt>
                <c:pt idx="801">
                  <c:v>7.8655376434326172</c:v>
                </c:pt>
                <c:pt idx="802">
                  <c:v>7.8761882781982422</c:v>
                </c:pt>
                <c:pt idx="803">
                  <c:v>7.8867778778076172</c:v>
                </c:pt>
                <c:pt idx="804">
                  <c:v>7.8968639373779297</c:v>
                </c:pt>
                <c:pt idx="805">
                  <c:v>7.9072093963623047</c:v>
                </c:pt>
                <c:pt idx="806">
                  <c:v>7.9177989959716797</c:v>
                </c:pt>
                <c:pt idx="807">
                  <c:v>7.9281444549560547</c:v>
                </c:pt>
                <c:pt idx="808">
                  <c:v>7.9384746551513672</c:v>
                </c:pt>
                <c:pt idx="809">
                  <c:v>7.9492778778076172</c:v>
                </c:pt>
                <c:pt idx="810">
                  <c:v>7.9596614837646484</c:v>
                </c:pt>
                <c:pt idx="811">
                  <c:v>7.9700679779052734</c:v>
                </c:pt>
                <c:pt idx="812">
                  <c:v>7.9803905487060547</c:v>
                </c:pt>
                <c:pt idx="813">
                  <c:v>7.9910869598388672</c:v>
                </c:pt>
                <c:pt idx="814">
                  <c:v>8.0015697479248047</c:v>
                </c:pt>
                <c:pt idx="815">
                  <c:v>8.0135860443115234</c:v>
                </c:pt>
                <c:pt idx="816">
                  <c:v>8.0243129730224609</c:v>
                </c:pt>
                <c:pt idx="817">
                  <c:v>8.0344982147216797</c:v>
                </c:pt>
                <c:pt idx="818">
                  <c:v>8.0446758270263672</c:v>
                </c:pt>
                <c:pt idx="819">
                  <c:v>8.0552196502685547</c:v>
                </c:pt>
                <c:pt idx="820">
                  <c:v>8.0658092498779297</c:v>
                </c:pt>
                <c:pt idx="821">
                  <c:v>8.0763835906982422</c:v>
                </c:pt>
                <c:pt idx="822">
                  <c:v>8.0884380340576172</c:v>
                </c:pt>
                <c:pt idx="823">
                  <c:v>8.0990581512451172</c:v>
                </c:pt>
                <c:pt idx="824">
                  <c:v>8.1073741912841797</c:v>
                </c:pt>
                <c:pt idx="825">
                  <c:v>8.1177425384521484</c:v>
                </c:pt>
                <c:pt idx="826">
                  <c:v>8.1260128021240234</c:v>
                </c:pt>
                <c:pt idx="827">
                  <c:v>8.1346187591552734</c:v>
                </c:pt>
                <c:pt idx="828">
                  <c:v>8.1426601409912109</c:v>
                </c:pt>
                <c:pt idx="829">
                  <c:v>8.1509914398193359</c:v>
                </c:pt>
                <c:pt idx="830">
                  <c:v>8.1592864990234375</c:v>
                </c:pt>
                <c:pt idx="831">
                  <c:v>8.1656036376953125</c:v>
                </c:pt>
                <c:pt idx="832">
                  <c:v>8.1743316650390625</c:v>
                </c:pt>
                <c:pt idx="833">
                  <c:v>8.182769775390625</c:v>
                </c:pt>
                <c:pt idx="834">
                  <c:v>8.1928787231445313</c:v>
                </c:pt>
                <c:pt idx="835">
                  <c:v>8.2011184692382813</c:v>
                </c:pt>
                <c:pt idx="836">
                  <c:v>8.2077102661132813</c:v>
                </c:pt>
                <c:pt idx="837">
                  <c:v>8.2139053344726563</c:v>
                </c:pt>
                <c:pt idx="838">
                  <c:v>8.222412109375</c:v>
                </c:pt>
                <c:pt idx="839">
                  <c:v>8.2303466796875</c:v>
                </c:pt>
                <c:pt idx="840">
                  <c:v>8.2365570068359375</c:v>
                </c:pt>
                <c:pt idx="841">
                  <c:v>8.242950439453125</c:v>
                </c:pt>
                <c:pt idx="842">
                  <c:v>8.249267578125</c:v>
                </c:pt>
                <c:pt idx="843">
                  <c:v>8.2551651000976563</c:v>
                </c:pt>
                <c:pt idx="844">
                  <c:v>8.2616043090820313</c:v>
                </c:pt>
                <c:pt idx="845">
                  <c:v>8.2655715942382813</c:v>
                </c:pt>
                <c:pt idx="846">
                  <c:v>8.2696914672851563</c:v>
                </c:pt>
                <c:pt idx="847">
                  <c:v>8.2739028930664063</c:v>
                </c:pt>
                <c:pt idx="848">
                  <c:v>8.2780990600585938</c:v>
                </c:pt>
                <c:pt idx="849">
                  <c:v>8.2825241088867188</c:v>
                </c:pt>
                <c:pt idx="850">
                  <c:v>8.2867050170898438</c:v>
                </c:pt>
                <c:pt idx="851">
                  <c:v>8.2907485961914063</c:v>
                </c:pt>
                <c:pt idx="852">
                  <c:v>8.2972946166992188</c:v>
                </c:pt>
                <c:pt idx="853">
                  <c:v>8.30316162109375</c:v>
                </c:pt>
                <c:pt idx="854">
                  <c:v>8.3092498779296875</c:v>
                </c:pt>
                <c:pt idx="855">
                  <c:v>8.3134918212890625</c:v>
                </c:pt>
                <c:pt idx="856">
                  <c:v>8.3177490234375</c:v>
                </c:pt>
                <c:pt idx="857">
                  <c:v>8.3220977783203125</c:v>
                </c:pt>
                <c:pt idx="858">
                  <c:v>8.3260345458984375</c:v>
                </c:pt>
                <c:pt idx="859">
                  <c:v>8.3302459716796875</c:v>
                </c:pt>
                <c:pt idx="860">
                  <c:v>8.3346405029296875</c:v>
                </c:pt>
                <c:pt idx="861">
                  <c:v>8.33856201171875</c:v>
                </c:pt>
                <c:pt idx="862">
                  <c:v>8.342742919921875</c:v>
                </c:pt>
                <c:pt idx="863">
                  <c:v>8.3467864990234375</c:v>
                </c:pt>
                <c:pt idx="864">
                  <c:v>8.3509979248046875</c:v>
                </c:pt>
                <c:pt idx="865">
                  <c:v>8.3552398681640625</c:v>
                </c:pt>
                <c:pt idx="866">
                  <c:v>8.3595733642578125</c:v>
                </c:pt>
                <c:pt idx="867">
                  <c:v>8.3616790771484375</c:v>
                </c:pt>
                <c:pt idx="868">
                  <c:v>8.3636322021484375</c:v>
                </c:pt>
                <c:pt idx="869">
                  <c:v>8.365631103515625</c:v>
                </c:pt>
                <c:pt idx="870">
                  <c:v>8.369903564453125</c:v>
                </c:pt>
                <c:pt idx="871">
                  <c:v>8.3740081787109375</c:v>
                </c:pt>
                <c:pt idx="872">
                  <c:v>8.3759918212890625</c:v>
                </c:pt>
                <c:pt idx="873">
                  <c:v>8.378021240234375</c:v>
                </c:pt>
                <c:pt idx="874">
                  <c:v>8.3801116943359375</c:v>
                </c:pt>
                <c:pt idx="875">
                  <c:v>8.382232666015625</c:v>
                </c:pt>
                <c:pt idx="876">
                  <c:v>8.3843231201171875</c:v>
                </c:pt>
                <c:pt idx="877">
                  <c:v>8.386383056640625</c:v>
                </c:pt>
                <c:pt idx="878">
                  <c:v>8.3885345458984375</c:v>
                </c:pt>
                <c:pt idx="879">
                  <c:v>8.3907623291015625</c:v>
                </c:pt>
                <c:pt idx="880">
                  <c:v>8.3929901123046875</c:v>
                </c:pt>
                <c:pt idx="881">
                  <c:v>8.395111083984375</c:v>
                </c:pt>
                <c:pt idx="882">
                  <c:v>8.3972320556640625</c:v>
                </c:pt>
                <c:pt idx="883">
                  <c:v>8.3992156982421875</c:v>
                </c:pt>
                <c:pt idx="884">
                  <c:v>8.4011993408203125</c:v>
                </c:pt>
                <c:pt idx="885">
                  <c:v>8.4033355712890625</c:v>
                </c:pt>
                <c:pt idx="886">
                  <c:v>8.4056549072265625</c:v>
                </c:pt>
                <c:pt idx="887">
                  <c:v>8.4078826904296875</c:v>
                </c:pt>
                <c:pt idx="888">
                  <c:v>8.4098663330078125</c:v>
                </c:pt>
                <c:pt idx="889">
                  <c:v>8.4117660522460938</c:v>
                </c:pt>
                <c:pt idx="890">
                  <c:v>8.4138259887695313</c:v>
                </c:pt>
                <c:pt idx="891">
                  <c:v>8.4158554077148438</c:v>
                </c:pt>
                <c:pt idx="892">
                  <c:v>8.4179000854492188</c:v>
                </c:pt>
                <c:pt idx="893">
                  <c:v>8.4198532104492188</c:v>
                </c:pt>
                <c:pt idx="894">
                  <c:v>8.4219436645507813</c:v>
                </c:pt>
                <c:pt idx="895">
                  <c:v>8.4241409301757813</c:v>
                </c:pt>
                <c:pt idx="896">
                  <c:v>8.4261856079101563</c:v>
                </c:pt>
                <c:pt idx="897">
                  <c:v>8.4283370971679688</c:v>
                </c:pt>
                <c:pt idx="898">
                  <c:v>8.4305801391601563</c:v>
                </c:pt>
                <c:pt idx="899">
                  <c:v>8.4326553344726563</c:v>
                </c:pt>
                <c:pt idx="900">
                  <c:v>8.4347915649414063</c:v>
                </c:pt>
                <c:pt idx="901">
                  <c:v>8.4367752075195313</c:v>
                </c:pt>
                <c:pt idx="902">
                  <c:v>8.4387588500976563</c:v>
                </c:pt>
                <c:pt idx="903">
                  <c:v>8.4408187866210938</c:v>
                </c:pt>
                <c:pt idx="904">
                  <c:v>8.4431076049804688</c:v>
                </c:pt>
                <c:pt idx="905">
                  <c:v>8.4452743530273438</c:v>
                </c:pt>
                <c:pt idx="906">
                  <c:v>8.4472579956054688</c:v>
                </c:pt>
                <c:pt idx="907">
                  <c:v>8.4492111206054688</c:v>
                </c:pt>
                <c:pt idx="908">
                  <c:v>8.4512557983398438</c:v>
                </c:pt>
                <c:pt idx="909">
                  <c:v>8.4533157348632813</c:v>
                </c:pt>
                <c:pt idx="910">
                  <c:v>8.4552993774414063</c:v>
                </c:pt>
                <c:pt idx="911">
                  <c:v>8.4572830200195313</c:v>
                </c:pt>
                <c:pt idx="912">
                  <c:v>8.4593429565429688</c:v>
                </c:pt>
                <c:pt idx="913">
                  <c:v>8.4614639282226563</c:v>
                </c:pt>
                <c:pt idx="914">
                  <c:v>8.4636459350585938</c:v>
                </c:pt>
                <c:pt idx="915">
                  <c:v>8.4658126831054688</c:v>
                </c:pt>
                <c:pt idx="916">
                  <c:v>8.4680099487304688</c:v>
                </c:pt>
                <c:pt idx="917">
                  <c:v>8.4700851440429688</c:v>
                </c:pt>
                <c:pt idx="918">
                  <c:v>8.4721908569335938</c:v>
                </c:pt>
                <c:pt idx="919">
                  <c:v>8.4741592407226563</c:v>
                </c:pt>
                <c:pt idx="920">
                  <c:v>8.4761123657226563</c:v>
                </c:pt>
                <c:pt idx="921">
                  <c:v>8.4781723022460938</c:v>
                </c:pt>
                <c:pt idx="922">
                  <c:v>8.4804000854492188</c:v>
                </c:pt>
                <c:pt idx="923">
                  <c:v>8.4824905395507813</c:v>
                </c:pt>
                <c:pt idx="924">
                  <c:v>8.4844284057617188</c:v>
                </c:pt>
                <c:pt idx="925">
                  <c:v>8.4863815307617188</c:v>
                </c:pt>
                <c:pt idx="926">
                  <c:v>8.4884109497070313</c:v>
                </c:pt>
                <c:pt idx="927">
                  <c:v>8.4904861450195313</c:v>
                </c:pt>
                <c:pt idx="928">
                  <c:v>8.4926528930664063</c:v>
                </c:pt>
                <c:pt idx="929">
                  <c:v>8.4946365356445313</c:v>
                </c:pt>
                <c:pt idx="930">
                  <c:v>8.4967269897460938</c:v>
                </c:pt>
                <c:pt idx="931">
                  <c:v>8.4988937377929688</c:v>
                </c:pt>
                <c:pt idx="932">
                  <c:v>8.5010452270507813</c:v>
                </c:pt>
                <c:pt idx="933">
                  <c:v>8.5033340454101563</c:v>
                </c:pt>
                <c:pt idx="934">
                  <c:v>8.5055007934570313</c:v>
                </c:pt>
                <c:pt idx="935">
                  <c:v>8.5076522827148438</c:v>
                </c:pt>
                <c:pt idx="936">
                  <c:v>8.5096359252929688</c:v>
                </c:pt>
                <c:pt idx="937">
                  <c:v>8.511505126953125</c:v>
                </c:pt>
                <c:pt idx="938">
                  <c:v>8.5135345458984375</c:v>
                </c:pt>
                <c:pt idx="939">
                  <c:v>8.5158233642578125</c:v>
                </c:pt>
                <c:pt idx="940">
                  <c:v>8.518096923828125</c:v>
                </c:pt>
                <c:pt idx="941">
                  <c:v>8.5202178955078125</c:v>
                </c:pt>
                <c:pt idx="942">
                  <c:v>8.5220718383789063</c:v>
                </c:pt>
                <c:pt idx="943">
                  <c:v>8.5241012573242188</c:v>
                </c:pt>
                <c:pt idx="944">
                  <c:v>8.5261459350585938</c:v>
                </c:pt>
                <c:pt idx="945">
                  <c:v>8.5280990600585938</c:v>
                </c:pt>
                <c:pt idx="946">
                  <c:v>8.5300827026367188</c:v>
                </c:pt>
                <c:pt idx="947">
                  <c:v>8.5321426391601563</c:v>
                </c:pt>
                <c:pt idx="948">
                  <c:v>8.5343246459960938</c:v>
                </c:pt>
                <c:pt idx="949">
                  <c:v>8.5364151000976563</c:v>
                </c:pt>
                <c:pt idx="950">
                  <c:v>8.5385055541992188</c:v>
                </c:pt>
                <c:pt idx="951">
                  <c:v>8.5406723022460938</c:v>
                </c:pt>
                <c:pt idx="952">
                  <c:v>8.5428237915039063</c:v>
                </c:pt>
                <c:pt idx="953">
                  <c:v>8.5448837280273438</c:v>
                </c:pt>
                <c:pt idx="954">
                  <c:v>8.5469436645507813</c:v>
                </c:pt>
                <c:pt idx="955">
                  <c:v>8.5488815307617188</c:v>
                </c:pt>
                <c:pt idx="956">
                  <c:v>8.5510177612304688</c:v>
                </c:pt>
                <c:pt idx="957">
                  <c:v>8.5533065795898438</c:v>
                </c:pt>
                <c:pt idx="958">
                  <c:v>8.5554580688476563</c:v>
                </c:pt>
                <c:pt idx="959">
                  <c:v>8.5575790405273438</c:v>
                </c:pt>
                <c:pt idx="960">
                  <c:v>8.559478759765625</c:v>
                </c:pt>
                <c:pt idx="961">
                  <c:v>8.5614089965820313</c:v>
                </c:pt>
                <c:pt idx="962">
                  <c:v>8.5635147094726563</c:v>
                </c:pt>
                <c:pt idx="963">
                  <c:v>8.5656356811523438</c:v>
                </c:pt>
                <c:pt idx="964">
                  <c:v>8.5675888061523438</c:v>
                </c:pt>
                <c:pt idx="965">
                  <c:v>8.5696334838867188</c:v>
                </c:pt>
                <c:pt idx="966">
                  <c:v>8.5716934204101563</c:v>
                </c:pt>
                <c:pt idx="967">
                  <c:v>8.5737838745117188</c:v>
                </c:pt>
                <c:pt idx="968">
                  <c:v>8.5760726928710938</c:v>
                </c:pt>
                <c:pt idx="969">
                  <c:v>8.5782699584960938</c:v>
                </c:pt>
                <c:pt idx="970">
                  <c:v>8.5803604125976563</c:v>
                </c:pt>
                <c:pt idx="971">
                  <c:v>8.5825119018554688</c:v>
                </c:pt>
                <c:pt idx="972">
                  <c:v>8.5844955444335938</c:v>
                </c:pt>
                <c:pt idx="973">
                  <c:v>8.5864486694335938</c:v>
                </c:pt>
                <c:pt idx="974">
                  <c:v>8.5884017944335938</c:v>
                </c:pt>
                <c:pt idx="975">
                  <c:v>8.5905532836914063</c:v>
                </c:pt>
                <c:pt idx="976">
                  <c:v>8.5927963256835938</c:v>
                </c:pt>
                <c:pt idx="977">
                  <c:v>8.5948715209960938</c:v>
                </c:pt>
                <c:pt idx="978">
                  <c:v>8.5968017578125</c:v>
                </c:pt>
                <c:pt idx="979">
                  <c:v>8.5987701416015625</c:v>
                </c:pt>
                <c:pt idx="980">
                  <c:v>8.600921630859375</c:v>
                </c:pt>
                <c:pt idx="981">
                  <c:v>8.6030731201171875</c:v>
                </c:pt>
                <c:pt idx="982">
                  <c:v>8.6050567626953125</c:v>
                </c:pt>
                <c:pt idx="983">
                  <c:v>8.6072235107421875</c:v>
                </c:pt>
                <c:pt idx="984">
                  <c:v>8.609375</c:v>
                </c:pt>
                <c:pt idx="985">
                  <c:v>8.6114654541015625</c:v>
                </c:pt>
                <c:pt idx="986">
                  <c:v>8.61376953125</c:v>
                </c:pt>
                <c:pt idx="987">
                  <c:v>8.615997314453125</c:v>
                </c:pt>
                <c:pt idx="988">
                  <c:v>8.6181793212890625</c:v>
                </c:pt>
                <c:pt idx="989">
                  <c:v>8.6202392578125</c:v>
                </c:pt>
                <c:pt idx="990">
                  <c:v>8.6221389770507813</c:v>
                </c:pt>
                <c:pt idx="991">
                  <c:v>8.6241531372070313</c:v>
                </c:pt>
                <c:pt idx="992">
                  <c:v>8.6263198852539063</c:v>
                </c:pt>
                <c:pt idx="993">
                  <c:v>8.6285476684570313</c:v>
                </c:pt>
                <c:pt idx="994">
                  <c:v>8.6307754516601563</c:v>
                </c:pt>
                <c:pt idx="995">
                  <c:v>8.6327285766601563</c:v>
                </c:pt>
                <c:pt idx="996">
                  <c:v>8.6346664428710938</c:v>
                </c:pt>
                <c:pt idx="997">
                  <c:v>8.6367263793945313</c:v>
                </c:pt>
                <c:pt idx="998">
                  <c:v>8.6387557983398438</c:v>
                </c:pt>
                <c:pt idx="999">
                  <c:v>8.6407241821289063</c:v>
                </c:pt>
                <c:pt idx="1000">
                  <c:v>8.6426925659179688</c:v>
                </c:pt>
                <c:pt idx="1001">
                  <c:v>8.6448440551757813</c:v>
                </c:pt>
                <c:pt idx="1002">
                  <c:v>8.6470260620117188</c:v>
                </c:pt>
                <c:pt idx="1003">
                  <c:v>8.6490554809570313</c:v>
                </c:pt>
                <c:pt idx="1004">
                  <c:v>8.6512069702148438</c:v>
                </c:pt>
                <c:pt idx="1005">
                  <c:v>8.6534347534179688</c:v>
                </c:pt>
                <c:pt idx="1006">
                  <c:v>8.6555252075195313</c:v>
                </c:pt>
                <c:pt idx="1007">
                  <c:v>8.6576461791992188</c:v>
                </c:pt>
                <c:pt idx="1008">
                  <c:v>8.6595993041992188</c:v>
                </c:pt>
                <c:pt idx="1009">
                  <c:v>8.6615829467773438</c:v>
                </c:pt>
                <c:pt idx="1010">
                  <c:v>8.6638107299804688</c:v>
                </c:pt>
                <c:pt idx="1011">
                  <c:v>8.6659774780273438</c:v>
                </c:pt>
                <c:pt idx="1012">
                  <c:v>8.6680679321289063</c:v>
                </c:pt>
                <c:pt idx="1013">
                  <c:v>8.6701889038085938</c:v>
                </c:pt>
                <c:pt idx="1014">
                  <c:v>8.672119140625</c:v>
                </c:pt>
                <c:pt idx="1015">
                  <c:v>8.6741485595703125</c:v>
                </c:pt>
                <c:pt idx="1016">
                  <c:v>8.6761627197265625</c:v>
                </c:pt>
                <c:pt idx="1017">
                  <c:v>8.6781005859375</c:v>
                </c:pt>
                <c:pt idx="1018">
                  <c:v>8.6801605224609375</c:v>
                </c:pt>
                <c:pt idx="1019">
                  <c:v>8.6822967529296875</c:v>
                </c:pt>
                <c:pt idx="1020">
                  <c:v>8.684417724609375</c:v>
                </c:pt>
                <c:pt idx="1021">
                  <c:v>8.6865692138671875</c:v>
                </c:pt>
                <c:pt idx="1022">
                  <c:v>8.68865966796875</c:v>
                </c:pt>
                <c:pt idx="1023">
                  <c:v>8.6907806396484375</c:v>
                </c:pt>
                <c:pt idx="1024">
                  <c:v>8.6930084228515625</c:v>
                </c:pt>
                <c:pt idx="1025">
                  <c:v>8.6950225830078125</c:v>
                </c:pt>
                <c:pt idx="1026">
                  <c:v>8.6969757080078125</c:v>
                </c:pt>
                <c:pt idx="1027">
                  <c:v>8.6989593505859375</c:v>
                </c:pt>
                <c:pt idx="1028">
                  <c:v>8.7011260986328125</c:v>
                </c:pt>
                <c:pt idx="1029">
                  <c:v>8.7033233642578125</c:v>
                </c:pt>
                <c:pt idx="1030">
                  <c:v>8.7053680419921875</c:v>
                </c:pt>
                <c:pt idx="1031">
                  <c:v>8.7073516845703125</c:v>
                </c:pt>
                <c:pt idx="1032">
                  <c:v>8.7093048095703125</c:v>
                </c:pt>
                <c:pt idx="1033">
                  <c:v>8.711395263671875</c:v>
                </c:pt>
                <c:pt idx="1034">
                  <c:v>8.713409423828125</c:v>
                </c:pt>
                <c:pt idx="1035">
                  <c:v>8.7154388427734375</c:v>
                </c:pt>
                <c:pt idx="1036">
                  <c:v>8.7174835205078125</c:v>
                </c:pt>
                <c:pt idx="1037">
                  <c:v>8.7196502685546875</c:v>
                </c:pt>
                <c:pt idx="1038">
                  <c:v>8.721771240234375</c:v>
                </c:pt>
                <c:pt idx="1039">
                  <c:v>8.72393798828125</c:v>
                </c:pt>
                <c:pt idx="1040">
                  <c:v>8.726165771484375</c:v>
                </c:pt>
                <c:pt idx="1041">
                  <c:v>8.7282867431640625</c:v>
                </c:pt>
                <c:pt idx="1042">
                  <c:v>8.73040771484375</c:v>
                </c:pt>
                <c:pt idx="1043">
                  <c:v>8.7324676513671875</c:v>
                </c:pt>
                <c:pt idx="1044">
                  <c:v>8.7344512939453125</c:v>
                </c:pt>
                <c:pt idx="1045">
                  <c:v>8.736541748046875</c:v>
                </c:pt>
                <c:pt idx="1046">
                  <c:v>8.73883056640625</c:v>
                </c:pt>
                <c:pt idx="1047">
                  <c:v>8.741058349609375</c:v>
                </c:pt>
                <c:pt idx="1048">
                  <c:v>8.7431182861328125</c:v>
                </c:pt>
                <c:pt idx="1049">
                  <c:v>8.7448883056640625</c:v>
                </c:pt>
                <c:pt idx="1050">
                  <c:v>8.7463607788085938</c:v>
                </c:pt>
                <c:pt idx="1051">
                  <c:v>8.7473602294921875</c:v>
                </c:pt>
                <c:pt idx="1052">
                  <c:v>8.7479896545410156</c:v>
                </c:pt>
                <c:pt idx="1053">
                  <c:v>8.7484245300292969</c:v>
                </c:pt>
                <c:pt idx="1054">
                  <c:v>8.7486972808837891</c:v>
                </c:pt>
                <c:pt idx="1055">
                  <c:v>8.7488603591918945</c:v>
                </c:pt>
                <c:pt idx="1056">
                  <c:v>8.7489147186279297</c:v>
                </c:pt>
                <c:pt idx="1057">
                  <c:v>8.7489967346191406</c:v>
                </c:pt>
                <c:pt idx="1058">
                  <c:v>8.7490777969360352</c:v>
                </c:pt>
                <c:pt idx="1059">
                  <c:v>8.7490787506103516</c:v>
                </c:pt>
                <c:pt idx="1060">
                  <c:v>8.7491054534912109</c:v>
                </c:pt>
                <c:pt idx="1061">
                  <c:v>8.7491054534912109</c:v>
                </c:pt>
                <c:pt idx="1062">
                  <c:v>8.7491054534912109</c:v>
                </c:pt>
                <c:pt idx="1063">
                  <c:v>8.7491054534912109</c:v>
                </c:pt>
                <c:pt idx="1064">
                  <c:v>8.7491054534912109</c:v>
                </c:pt>
                <c:pt idx="1065">
                  <c:v>8.7491054534912109</c:v>
                </c:pt>
                <c:pt idx="1066">
                  <c:v>8.7491054534912109</c:v>
                </c:pt>
                <c:pt idx="1067">
                  <c:v>8.7491054534912109</c:v>
                </c:pt>
                <c:pt idx="1068">
                  <c:v>8.7491054534912109</c:v>
                </c:pt>
                <c:pt idx="1069">
                  <c:v>8.7491054534912109</c:v>
                </c:pt>
                <c:pt idx="1070">
                  <c:v>8.7491054534912109</c:v>
                </c:pt>
              </c:numCache>
            </c:numRef>
          </c:xVal>
          <c:yVal>
            <c:numRef>
              <c:f>'Probe 1.11'!$B$4:$B$1074</c:f>
              <c:numCache>
                <c:formatCode>General</c:formatCode>
                <c:ptCount val="1071"/>
                <c:pt idx="0">
                  <c:v>3.6332767009735107</c:v>
                </c:pt>
                <c:pt idx="1">
                  <c:v>3.573744535446167</c:v>
                </c:pt>
                <c:pt idx="2">
                  <c:v>3.5466067790985107</c:v>
                </c:pt>
                <c:pt idx="3">
                  <c:v>3.5082767009735107</c:v>
                </c:pt>
                <c:pt idx="4">
                  <c:v>3.4761722087860107</c:v>
                </c:pt>
                <c:pt idx="5">
                  <c:v>3.4767100811004639</c:v>
                </c:pt>
                <c:pt idx="6">
                  <c:v>4.0301766395568848</c:v>
                </c:pt>
                <c:pt idx="7">
                  <c:v>4.4295907020568848</c:v>
                </c:pt>
                <c:pt idx="8">
                  <c:v>4.7696785926818848</c:v>
                </c:pt>
                <c:pt idx="9">
                  <c:v>5.0929207801818848</c:v>
                </c:pt>
                <c:pt idx="10">
                  <c:v>5.4688973426818848</c:v>
                </c:pt>
                <c:pt idx="11">
                  <c:v>5.8653817176818848</c:v>
                </c:pt>
                <c:pt idx="12">
                  <c:v>6.3819832801818848</c:v>
                </c:pt>
                <c:pt idx="13">
                  <c:v>6.8590340614318848</c:v>
                </c:pt>
                <c:pt idx="14">
                  <c:v>7.3971199989318848</c:v>
                </c:pt>
                <c:pt idx="15">
                  <c:v>7.9957528114318848</c:v>
                </c:pt>
                <c:pt idx="16">
                  <c:v>8.631007194519043</c:v>
                </c:pt>
                <c:pt idx="17">
                  <c:v>9.342921257019043</c:v>
                </c:pt>
                <c:pt idx="18">
                  <c:v>10.128077507019043</c:v>
                </c:pt>
                <c:pt idx="19">
                  <c:v>10.962061882019043</c:v>
                </c:pt>
                <c:pt idx="20">
                  <c:v>11.848780632019043</c:v>
                </c:pt>
                <c:pt idx="21">
                  <c:v>12.772608757019043</c:v>
                </c:pt>
                <c:pt idx="22">
                  <c:v>13.695460319519043</c:v>
                </c:pt>
                <c:pt idx="23">
                  <c:v>14.648585319519043</c:v>
                </c:pt>
                <c:pt idx="24">
                  <c:v>15.631007194519043</c:v>
                </c:pt>
                <c:pt idx="25">
                  <c:v>16.607568740844727</c:v>
                </c:pt>
                <c:pt idx="26">
                  <c:v>17.611474990844727</c:v>
                </c:pt>
                <c:pt idx="27">
                  <c:v>18.685693740844727</c:v>
                </c:pt>
                <c:pt idx="28">
                  <c:v>19.767724990844727</c:v>
                </c:pt>
                <c:pt idx="29">
                  <c:v>20.837060928344727</c:v>
                </c:pt>
                <c:pt idx="30">
                  <c:v>22.010889053344727</c:v>
                </c:pt>
                <c:pt idx="31">
                  <c:v>23.213037490844727</c:v>
                </c:pt>
                <c:pt idx="32">
                  <c:v>24.364404678344727</c:v>
                </c:pt>
                <c:pt idx="33">
                  <c:v>25.516748428344727</c:v>
                </c:pt>
                <c:pt idx="34">
                  <c:v>26.716943740844727</c:v>
                </c:pt>
                <c:pt idx="35">
                  <c:v>27.723779678344727</c:v>
                </c:pt>
                <c:pt idx="36">
                  <c:v>28.764795303344727</c:v>
                </c:pt>
                <c:pt idx="37">
                  <c:v>29.846826553344727</c:v>
                </c:pt>
                <c:pt idx="38">
                  <c:v>30.995264053344727</c:v>
                </c:pt>
                <c:pt idx="39">
                  <c:v>32.186672210693359</c:v>
                </c:pt>
                <c:pt idx="40">
                  <c:v>33.315578460693359</c:v>
                </c:pt>
                <c:pt idx="41">
                  <c:v>34.346828460693359</c:v>
                </c:pt>
                <c:pt idx="42">
                  <c:v>35.489406585693359</c:v>
                </c:pt>
                <c:pt idx="43">
                  <c:v>36.491359710693359</c:v>
                </c:pt>
                <c:pt idx="44">
                  <c:v>37.532375335693359</c:v>
                </c:pt>
                <c:pt idx="45">
                  <c:v>38.606594085693359</c:v>
                </c:pt>
                <c:pt idx="46">
                  <c:v>39.700344085693359</c:v>
                </c:pt>
                <c:pt idx="47">
                  <c:v>40.844875335693359</c:v>
                </c:pt>
                <c:pt idx="48">
                  <c:v>42.057765960693359</c:v>
                </c:pt>
                <c:pt idx="49">
                  <c:v>43.342922210693359</c:v>
                </c:pt>
                <c:pt idx="50">
                  <c:v>44.671047210693359</c:v>
                </c:pt>
                <c:pt idx="51">
                  <c:v>46.040187835693359</c:v>
                </c:pt>
                <c:pt idx="52">
                  <c:v>47.368312835693359</c:v>
                </c:pt>
                <c:pt idx="53">
                  <c:v>48.749172210693359</c:v>
                </c:pt>
                <c:pt idx="54">
                  <c:v>50.133937835693359</c:v>
                </c:pt>
                <c:pt idx="55">
                  <c:v>51.594875335693359</c:v>
                </c:pt>
                <c:pt idx="56">
                  <c:v>53.055812835693359</c:v>
                </c:pt>
                <c:pt idx="57">
                  <c:v>54.055812835693359</c:v>
                </c:pt>
                <c:pt idx="58">
                  <c:v>55.508937835693359</c:v>
                </c:pt>
                <c:pt idx="59">
                  <c:v>57.012844085693359</c:v>
                </c:pt>
                <c:pt idx="60">
                  <c:v>58.071437835693359</c:v>
                </c:pt>
                <c:pt idx="61">
                  <c:v>59.141750335693359</c:v>
                </c:pt>
                <c:pt idx="62">
                  <c:v>60.270656585693359</c:v>
                </c:pt>
                <c:pt idx="63">
                  <c:v>61.383937835693359</c:v>
                </c:pt>
                <c:pt idx="64">
                  <c:v>62.512844085693359</c:v>
                </c:pt>
                <c:pt idx="65">
                  <c:v>63.665187835693359</c:v>
                </c:pt>
                <c:pt idx="66">
                  <c:v>64.755027770996094</c:v>
                </c:pt>
                <c:pt idx="67">
                  <c:v>65.825340270996094</c:v>
                </c:pt>
                <c:pt idx="68">
                  <c:v>66.895652770996094</c:v>
                </c:pt>
                <c:pt idx="69">
                  <c:v>67.950340270996094</c:v>
                </c:pt>
                <c:pt idx="70">
                  <c:v>68.985496520996094</c:v>
                </c:pt>
                <c:pt idx="71">
                  <c:v>70.059715270996094</c:v>
                </c:pt>
                <c:pt idx="72">
                  <c:v>71.110496520996094</c:v>
                </c:pt>
                <c:pt idx="73">
                  <c:v>72.184715270996094</c:v>
                </c:pt>
                <c:pt idx="74">
                  <c:v>73.258934020996094</c:v>
                </c:pt>
                <c:pt idx="75">
                  <c:v>74.270652770996094</c:v>
                </c:pt>
                <c:pt idx="76">
                  <c:v>75.766746520996094</c:v>
                </c:pt>
                <c:pt idx="77">
                  <c:v>76.786277770996094</c:v>
                </c:pt>
                <c:pt idx="78">
                  <c:v>77.788230895996094</c:v>
                </c:pt>
                <c:pt idx="79">
                  <c:v>78.811668395996094</c:v>
                </c:pt>
                <c:pt idx="80">
                  <c:v>79.815574645996094</c:v>
                </c:pt>
                <c:pt idx="81">
                  <c:v>81.305809020996094</c:v>
                </c:pt>
                <c:pt idx="82">
                  <c:v>82.772605895996094</c:v>
                </c:pt>
                <c:pt idx="83">
                  <c:v>84.219871520996094</c:v>
                </c:pt>
                <c:pt idx="84">
                  <c:v>85.235496520996094</c:v>
                </c:pt>
                <c:pt idx="85">
                  <c:v>86.243309020996094</c:v>
                </c:pt>
                <c:pt idx="86">
                  <c:v>87.251121520996094</c:v>
                </c:pt>
                <c:pt idx="87">
                  <c:v>88.290184020996094</c:v>
                </c:pt>
                <c:pt idx="88">
                  <c:v>89.292137145996094</c:v>
                </c:pt>
                <c:pt idx="89">
                  <c:v>90.339012145996094</c:v>
                </c:pt>
                <c:pt idx="90">
                  <c:v>91.366355895996094</c:v>
                </c:pt>
                <c:pt idx="91">
                  <c:v>92.842918395996094</c:v>
                </c:pt>
                <c:pt idx="92">
                  <c:v>94.319480895996094</c:v>
                </c:pt>
                <c:pt idx="93">
                  <c:v>95.762840270996094</c:v>
                </c:pt>
                <c:pt idx="94">
                  <c:v>96.801902770996094</c:v>
                </c:pt>
                <c:pt idx="95">
                  <c:v>97.825340270996094</c:v>
                </c:pt>
                <c:pt idx="96">
                  <c:v>98.876121520996094</c:v>
                </c:pt>
                <c:pt idx="97">
                  <c:v>99.915184020996094</c:v>
                </c:pt>
                <c:pt idx="98">
                  <c:v>100.91713714599609</c:v>
                </c:pt>
                <c:pt idx="99">
                  <c:v>102.34877777099609</c:v>
                </c:pt>
                <c:pt idx="100">
                  <c:v>103.79409027099609</c:v>
                </c:pt>
                <c:pt idx="101">
                  <c:v>105.25307464599609</c:v>
                </c:pt>
                <c:pt idx="102">
                  <c:v>106.72182464599609</c:v>
                </c:pt>
                <c:pt idx="103">
                  <c:v>108.17690277099609</c:v>
                </c:pt>
                <c:pt idx="104">
                  <c:v>109.56948089599609</c:v>
                </c:pt>
                <c:pt idx="105">
                  <c:v>110.91909027099609</c:v>
                </c:pt>
                <c:pt idx="106">
                  <c:v>112.32924652099609</c:v>
                </c:pt>
                <c:pt idx="107">
                  <c:v>113.76284027099609</c:v>
                </c:pt>
                <c:pt idx="108">
                  <c:v>115.15151214599609</c:v>
                </c:pt>
                <c:pt idx="109">
                  <c:v>116.54213714599609</c:v>
                </c:pt>
                <c:pt idx="110">
                  <c:v>117.79799652099609</c:v>
                </c:pt>
                <c:pt idx="111">
                  <c:v>119.02651214599609</c:v>
                </c:pt>
                <c:pt idx="112">
                  <c:v>120.26869964599609</c:v>
                </c:pt>
                <c:pt idx="113">
                  <c:v>121.50307464599609</c:v>
                </c:pt>
                <c:pt idx="114">
                  <c:v>122.70815277099609</c:v>
                </c:pt>
                <c:pt idx="115">
                  <c:v>123.97182464599609</c:v>
                </c:pt>
                <c:pt idx="116">
                  <c:v>125.15346527099609</c:v>
                </c:pt>
                <c:pt idx="117">
                  <c:v>126.30971527099609</c:v>
                </c:pt>
                <c:pt idx="118">
                  <c:v>127.49135589599609</c:v>
                </c:pt>
                <c:pt idx="119">
                  <c:v>128.69839477539063</c:v>
                </c:pt>
                <c:pt idx="120">
                  <c:v>129.92105102539063</c:v>
                </c:pt>
                <c:pt idx="121">
                  <c:v>131.15542602539063</c:v>
                </c:pt>
                <c:pt idx="122">
                  <c:v>132.28823852539063</c:v>
                </c:pt>
                <c:pt idx="123">
                  <c:v>133.41714477539063</c:v>
                </c:pt>
                <c:pt idx="124">
                  <c:v>134.62026977539063</c:v>
                </c:pt>
                <c:pt idx="125">
                  <c:v>135.86831665039063</c:v>
                </c:pt>
                <c:pt idx="126">
                  <c:v>137.08901977539063</c:v>
                </c:pt>
                <c:pt idx="127">
                  <c:v>138.36441040039063</c:v>
                </c:pt>
                <c:pt idx="128">
                  <c:v>139.45816040039063</c:v>
                </c:pt>
                <c:pt idx="129">
                  <c:v>140.51089477539063</c:v>
                </c:pt>
                <c:pt idx="130">
                  <c:v>141.84461975097656</c:v>
                </c:pt>
                <c:pt idx="131">
                  <c:v>142.90126037597656</c:v>
                </c:pt>
                <c:pt idx="132">
                  <c:v>143.94618225097656</c:v>
                </c:pt>
                <c:pt idx="133">
                  <c:v>144.97938537597656</c:v>
                </c:pt>
                <c:pt idx="134">
                  <c:v>146.19227600097656</c:v>
                </c:pt>
                <c:pt idx="135">
                  <c:v>147.48133850097656</c:v>
                </c:pt>
                <c:pt idx="136">
                  <c:v>148.56727600097656</c:v>
                </c:pt>
                <c:pt idx="137">
                  <c:v>149.61610412597656</c:v>
                </c:pt>
                <c:pt idx="138">
                  <c:v>150.68055725097656</c:v>
                </c:pt>
                <c:pt idx="139">
                  <c:v>151.98329162597656</c:v>
                </c:pt>
                <c:pt idx="140">
                  <c:v>153.08876037597656</c:v>
                </c:pt>
                <c:pt idx="141">
                  <c:v>154.19032287597656</c:v>
                </c:pt>
                <c:pt idx="142">
                  <c:v>155.28211975097656</c:v>
                </c:pt>
                <c:pt idx="143">
                  <c:v>156.28993225097656</c:v>
                </c:pt>
                <c:pt idx="144">
                  <c:v>157.57704162597656</c:v>
                </c:pt>
                <c:pt idx="145">
                  <c:v>158.83680725097656</c:v>
                </c:pt>
                <c:pt idx="146">
                  <c:v>160.05946350097656</c:v>
                </c:pt>
                <c:pt idx="147">
                  <c:v>161.32118225097656</c:v>
                </c:pt>
                <c:pt idx="148">
                  <c:v>162.63172912597656</c:v>
                </c:pt>
                <c:pt idx="149">
                  <c:v>163.80165100097656</c:v>
                </c:pt>
                <c:pt idx="150">
                  <c:v>165.04188537597656</c:v>
                </c:pt>
                <c:pt idx="151">
                  <c:v>166.35829162597656</c:v>
                </c:pt>
                <c:pt idx="152">
                  <c:v>167.62391662597656</c:v>
                </c:pt>
                <c:pt idx="153">
                  <c:v>168.77040100097656</c:v>
                </c:pt>
                <c:pt idx="154">
                  <c:v>169.90516662597656</c:v>
                </c:pt>
                <c:pt idx="155">
                  <c:v>171.07899475097656</c:v>
                </c:pt>
                <c:pt idx="156">
                  <c:v>172.24696350097656</c:v>
                </c:pt>
                <c:pt idx="157">
                  <c:v>173.41688537597656</c:v>
                </c:pt>
                <c:pt idx="158">
                  <c:v>174.63368225097656</c:v>
                </c:pt>
                <c:pt idx="159">
                  <c:v>175.83192443847656</c:v>
                </c:pt>
                <c:pt idx="160">
                  <c:v>177.08290100097656</c:v>
                </c:pt>
                <c:pt idx="161">
                  <c:v>178.20497131347656</c:v>
                </c:pt>
                <c:pt idx="162">
                  <c:v>179.33973693847656</c:v>
                </c:pt>
                <c:pt idx="163">
                  <c:v>180.54579162597656</c:v>
                </c:pt>
                <c:pt idx="164">
                  <c:v>181.71376037597656</c:v>
                </c:pt>
                <c:pt idx="165">
                  <c:v>182.76454162597656</c:v>
                </c:pt>
                <c:pt idx="166">
                  <c:v>183.87001037597656</c:v>
                </c:pt>
                <c:pt idx="167">
                  <c:v>184.94618225097656</c:v>
                </c:pt>
                <c:pt idx="168">
                  <c:v>185.96376037597656</c:v>
                </c:pt>
                <c:pt idx="169">
                  <c:v>186.86024475097656</c:v>
                </c:pt>
                <c:pt idx="170">
                  <c:v>187.73036193847656</c:v>
                </c:pt>
                <c:pt idx="171">
                  <c:v>188.59657287597656</c:v>
                </c:pt>
                <c:pt idx="172">
                  <c:v>189.23475646972656</c:v>
                </c:pt>
                <c:pt idx="173">
                  <c:v>189.91249084472656</c:v>
                </c:pt>
                <c:pt idx="174">
                  <c:v>190.68983459472656</c:v>
                </c:pt>
                <c:pt idx="175">
                  <c:v>191.40467834472656</c:v>
                </c:pt>
                <c:pt idx="176">
                  <c:v>192.07460021972656</c:v>
                </c:pt>
                <c:pt idx="177">
                  <c:v>192.77284240722656</c:v>
                </c:pt>
                <c:pt idx="178">
                  <c:v>193.46473693847656</c:v>
                </c:pt>
                <c:pt idx="179">
                  <c:v>194.03797912597656</c:v>
                </c:pt>
                <c:pt idx="180">
                  <c:v>194.58729553222656</c:v>
                </c:pt>
                <c:pt idx="181">
                  <c:v>195.16444396972656</c:v>
                </c:pt>
                <c:pt idx="182">
                  <c:v>195.70399475097656</c:v>
                </c:pt>
                <c:pt idx="183">
                  <c:v>196.09559631347656</c:v>
                </c:pt>
                <c:pt idx="184">
                  <c:v>196.55604553222656</c:v>
                </c:pt>
                <c:pt idx="185">
                  <c:v>197.03651428222656</c:v>
                </c:pt>
                <c:pt idx="186">
                  <c:v>197.40565490722656</c:v>
                </c:pt>
                <c:pt idx="187">
                  <c:v>197.95545959472656</c:v>
                </c:pt>
                <c:pt idx="188">
                  <c:v>198.59120178222656</c:v>
                </c:pt>
                <c:pt idx="189">
                  <c:v>199.14979553222656</c:v>
                </c:pt>
                <c:pt idx="190">
                  <c:v>199.56336975097656</c:v>
                </c:pt>
                <c:pt idx="191">
                  <c:v>200.01112365722656</c:v>
                </c:pt>
                <c:pt idx="192">
                  <c:v>200.58387756347656</c:v>
                </c:pt>
                <c:pt idx="193">
                  <c:v>201.02870178222656</c:v>
                </c:pt>
                <c:pt idx="194">
                  <c:v>201.42054748535156</c:v>
                </c:pt>
                <c:pt idx="195">
                  <c:v>201.95423889160156</c:v>
                </c:pt>
                <c:pt idx="196">
                  <c:v>202.46498107910156</c:v>
                </c:pt>
                <c:pt idx="197">
                  <c:v>202.89027404785156</c:v>
                </c:pt>
                <c:pt idx="198">
                  <c:v>203.43519592285156</c:v>
                </c:pt>
                <c:pt idx="199">
                  <c:v>203.90248107910156</c:v>
                </c:pt>
                <c:pt idx="200">
                  <c:v>204.20252990722656</c:v>
                </c:pt>
                <c:pt idx="201">
                  <c:v>204.48451232910156</c:v>
                </c:pt>
                <c:pt idx="202">
                  <c:v>204.85658264160156</c:v>
                </c:pt>
                <c:pt idx="203">
                  <c:v>205.26185607910156</c:v>
                </c:pt>
                <c:pt idx="204">
                  <c:v>205.46620178222656</c:v>
                </c:pt>
                <c:pt idx="205">
                  <c:v>205.74159240722656</c:v>
                </c:pt>
                <c:pt idx="206">
                  <c:v>206.08290100097656</c:v>
                </c:pt>
                <c:pt idx="207">
                  <c:v>206.30030822753906</c:v>
                </c:pt>
                <c:pt idx="208">
                  <c:v>206.60353088378906</c:v>
                </c:pt>
                <c:pt idx="209">
                  <c:v>206.97926330566406</c:v>
                </c:pt>
                <c:pt idx="210">
                  <c:v>207.24293518066406</c:v>
                </c:pt>
                <c:pt idx="211">
                  <c:v>207.35163879394531</c:v>
                </c:pt>
                <c:pt idx="212">
                  <c:v>207.57905578613281</c:v>
                </c:pt>
                <c:pt idx="213">
                  <c:v>207.93598937988281</c:v>
                </c:pt>
                <c:pt idx="214">
                  <c:v>208.16816711425781</c:v>
                </c:pt>
                <c:pt idx="215">
                  <c:v>208.22679138183594</c:v>
                </c:pt>
                <c:pt idx="216">
                  <c:v>208.34892272949219</c:v>
                </c:pt>
                <c:pt idx="217">
                  <c:v>208.54228210449219</c:v>
                </c:pt>
                <c:pt idx="218">
                  <c:v>208.72026062011719</c:v>
                </c:pt>
                <c:pt idx="219">
                  <c:v>208.95878601074219</c:v>
                </c:pt>
                <c:pt idx="220">
                  <c:v>209.10771179199219</c:v>
                </c:pt>
                <c:pt idx="221">
                  <c:v>209.24560546875</c:v>
                </c:pt>
                <c:pt idx="222">
                  <c:v>209.3831787109375</c:v>
                </c:pt>
                <c:pt idx="223">
                  <c:v>209.53768920898438</c:v>
                </c:pt>
                <c:pt idx="224">
                  <c:v>209.75302124023438</c:v>
                </c:pt>
                <c:pt idx="225">
                  <c:v>209.86318969726563</c:v>
                </c:pt>
                <c:pt idx="226">
                  <c:v>210.00277709960938</c:v>
                </c:pt>
                <c:pt idx="227">
                  <c:v>210.20358276367188</c:v>
                </c:pt>
                <c:pt idx="228">
                  <c:v>210.31478881835938</c:v>
                </c:pt>
                <c:pt idx="229">
                  <c:v>210.44058227539063</c:v>
                </c:pt>
                <c:pt idx="230">
                  <c:v>210.71304321289063</c:v>
                </c:pt>
                <c:pt idx="231">
                  <c:v>210.97354125976563</c:v>
                </c:pt>
                <c:pt idx="232">
                  <c:v>211.01248168945313</c:v>
                </c:pt>
                <c:pt idx="233">
                  <c:v>211.06727600097656</c:v>
                </c:pt>
                <c:pt idx="234">
                  <c:v>211.28761291503906</c:v>
                </c:pt>
                <c:pt idx="235">
                  <c:v>211.47639465332031</c:v>
                </c:pt>
                <c:pt idx="236">
                  <c:v>211.53887939453125</c:v>
                </c:pt>
                <c:pt idx="237">
                  <c:v>211.73875427246094</c:v>
                </c:pt>
                <c:pt idx="238">
                  <c:v>211.98167419433594</c:v>
                </c:pt>
                <c:pt idx="239">
                  <c:v>212.05198669433594</c:v>
                </c:pt>
                <c:pt idx="240">
                  <c:v>212.20616149902344</c:v>
                </c:pt>
                <c:pt idx="241">
                  <c:v>212.38438415527344</c:v>
                </c:pt>
                <c:pt idx="242">
                  <c:v>212.55570983886719</c:v>
                </c:pt>
                <c:pt idx="243">
                  <c:v>212.59619140625</c:v>
                </c:pt>
                <c:pt idx="244">
                  <c:v>212.68206787109375</c:v>
                </c:pt>
                <c:pt idx="245">
                  <c:v>212.88470458984375</c:v>
                </c:pt>
                <c:pt idx="246">
                  <c:v>212.96612548828125</c:v>
                </c:pt>
                <c:pt idx="247">
                  <c:v>213.09133911132813</c:v>
                </c:pt>
                <c:pt idx="248">
                  <c:v>213.33059692382813</c:v>
                </c:pt>
                <c:pt idx="249">
                  <c:v>213.49435424804688</c:v>
                </c:pt>
                <c:pt idx="250">
                  <c:v>213.67593383789063</c:v>
                </c:pt>
                <c:pt idx="251">
                  <c:v>213.99966430664063</c:v>
                </c:pt>
                <c:pt idx="252">
                  <c:v>214.28482055664063</c:v>
                </c:pt>
                <c:pt idx="253">
                  <c:v>214.37750244140625</c:v>
                </c:pt>
                <c:pt idx="254">
                  <c:v>214.43251037597656</c:v>
                </c:pt>
                <c:pt idx="255">
                  <c:v>214.62599182128906</c:v>
                </c:pt>
                <c:pt idx="256">
                  <c:v>214.80238342285156</c:v>
                </c:pt>
                <c:pt idx="257">
                  <c:v>214.94032287597656</c:v>
                </c:pt>
                <c:pt idx="258">
                  <c:v>215.19569396972656</c:v>
                </c:pt>
                <c:pt idx="259">
                  <c:v>215.41908264160156</c:v>
                </c:pt>
                <c:pt idx="260">
                  <c:v>215.53663635253906</c:v>
                </c:pt>
                <c:pt idx="261">
                  <c:v>215.81520080566406</c:v>
                </c:pt>
                <c:pt idx="262">
                  <c:v>216.03565979003906</c:v>
                </c:pt>
                <c:pt idx="263">
                  <c:v>216.1668701171875</c:v>
                </c:pt>
                <c:pt idx="264">
                  <c:v>216.23002624511719</c:v>
                </c:pt>
                <c:pt idx="265">
                  <c:v>216.3179931640625</c:v>
                </c:pt>
                <c:pt idx="266">
                  <c:v>216.468017578125</c:v>
                </c:pt>
                <c:pt idx="267">
                  <c:v>216.517578125</c:v>
                </c:pt>
                <c:pt idx="268">
                  <c:v>216.7265625</c:v>
                </c:pt>
                <c:pt idx="269">
                  <c:v>217.02001953125</c:v>
                </c:pt>
                <c:pt idx="270">
                  <c:v>217.19345092773438</c:v>
                </c:pt>
                <c:pt idx="271">
                  <c:v>217.39950561523438</c:v>
                </c:pt>
                <c:pt idx="272">
                  <c:v>217.67172241210938</c:v>
                </c:pt>
                <c:pt idx="273">
                  <c:v>217.85433959960938</c:v>
                </c:pt>
                <c:pt idx="274">
                  <c:v>217.92398071289063</c:v>
                </c:pt>
                <c:pt idx="275">
                  <c:v>218.09414672851563</c:v>
                </c:pt>
                <c:pt idx="276">
                  <c:v>218.26431274414063</c:v>
                </c:pt>
                <c:pt idx="277">
                  <c:v>218.29708862304688</c:v>
                </c:pt>
                <c:pt idx="278">
                  <c:v>218.26643371582031</c:v>
                </c:pt>
                <c:pt idx="279">
                  <c:v>218.41758728027344</c:v>
                </c:pt>
                <c:pt idx="280">
                  <c:v>218.55955505371094</c:v>
                </c:pt>
                <c:pt idx="281">
                  <c:v>218.59175109863281</c:v>
                </c:pt>
                <c:pt idx="282">
                  <c:v>218.79597473144531</c:v>
                </c:pt>
                <c:pt idx="283">
                  <c:v>218.91709899902344</c:v>
                </c:pt>
                <c:pt idx="284">
                  <c:v>218.98089599609375</c:v>
                </c:pt>
                <c:pt idx="285">
                  <c:v>218.97146606445313</c:v>
                </c:pt>
                <c:pt idx="286">
                  <c:v>218.98037719726563</c:v>
                </c:pt>
                <c:pt idx="287">
                  <c:v>219.07138061523438</c:v>
                </c:pt>
                <c:pt idx="288">
                  <c:v>219.00418090820313</c:v>
                </c:pt>
                <c:pt idx="289">
                  <c:v>218.97300720214844</c:v>
                </c:pt>
                <c:pt idx="290">
                  <c:v>219.13572692871094</c:v>
                </c:pt>
                <c:pt idx="291">
                  <c:v>219.22637939453125</c:v>
                </c:pt>
                <c:pt idx="292">
                  <c:v>219.30007934570313</c:v>
                </c:pt>
                <c:pt idx="293">
                  <c:v>219.58523559570313</c:v>
                </c:pt>
                <c:pt idx="294">
                  <c:v>219.90481567382813</c:v>
                </c:pt>
                <c:pt idx="295">
                  <c:v>219.9774169921875</c:v>
                </c:pt>
                <c:pt idx="296">
                  <c:v>220.06977844238281</c:v>
                </c:pt>
                <c:pt idx="297">
                  <c:v>220.30146789550781</c:v>
                </c:pt>
                <c:pt idx="298">
                  <c:v>220.54322814941406</c:v>
                </c:pt>
                <c:pt idx="299">
                  <c:v>220.67958068847656</c:v>
                </c:pt>
                <c:pt idx="300">
                  <c:v>220.92311096191406</c:v>
                </c:pt>
                <c:pt idx="301">
                  <c:v>221.26148986816406</c:v>
                </c:pt>
                <c:pt idx="302">
                  <c:v>221.54054260253906</c:v>
                </c:pt>
                <c:pt idx="303">
                  <c:v>221.90382385253906</c:v>
                </c:pt>
                <c:pt idx="304">
                  <c:v>222.26588439941406</c:v>
                </c:pt>
                <c:pt idx="305">
                  <c:v>222.62184143066406</c:v>
                </c:pt>
                <c:pt idx="306">
                  <c:v>222.83924865722656</c:v>
                </c:pt>
                <c:pt idx="307">
                  <c:v>223.03517150878906</c:v>
                </c:pt>
                <c:pt idx="308">
                  <c:v>223.29640197753906</c:v>
                </c:pt>
                <c:pt idx="309">
                  <c:v>223.42341613769531</c:v>
                </c:pt>
                <c:pt idx="310">
                  <c:v>223.54017639160156</c:v>
                </c:pt>
                <c:pt idx="311">
                  <c:v>223.80335998535156</c:v>
                </c:pt>
                <c:pt idx="312">
                  <c:v>223.93168640136719</c:v>
                </c:pt>
                <c:pt idx="313">
                  <c:v>223.99313354492188</c:v>
                </c:pt>
                <c:pt idx="314">
                  <c:v>224.19601440429688</c:v>
                </c:pt>
                <c:pt idx="315">
                  <c:v>224.43991088867188</c:v>
                </c:pt>
                <c:pt idx="316">
                  <c:v>224.59591674804688</c:v>
                </c:pt>
                <c:pt idx="317">
                  <c:v>224.66258239746094</c:v>
                </c:pt>
                <c:pt idx="318">
                  <c:v>224.85838317871094</c:v>
                </c:pt>
                <c:pt idx="319">
                  <c:v>225.07347106933594</c:v>
                </c:pt>
                <c:pt idx="320">
                  <c:v>225.18046569824219</c:v>
                </c:pt>
                <c:pt idx="321">
                  <c:v>225.42350769042969</c:v>
                </c:pt>
                <c:pt idx="322">
                  <c:v>225.69963073730469</c:v>
                </c:pt>
                <c:pt idx="323">
                  <c:v>225.85160827636719</c:v>
                </c:pt>
                <c:pt idx="324">
                  <c:v>226.22123718261719</c:v>
                </c:pt>
                <c:pt idx="325">
                  <c:v>226.61772155761719</c:v>
                </c:pt>
                <c:pt idx="326">
                  <c:v>226.85566711425781</c:v>
                </c:pt>
                <c:pt idx="327">
                  <c:v>226.95692443847656</c:v>
                </c:pt>
                <c:pt idx="328">
                  <c:v>227.11671447753906</c:v>
                </c:pt>
                <c:pt idx="329">
                  <c:v>227.35377502441406</c:v>
                </c:pt>
                <c:pt idx="330">
                  <c:v>227.45126342773438</c:v>
                </c:pt>
                <c:pt idx="331">
                  <c:v>227.59921264648438</c:v>
                </c:pt>
                <c:pt idx="332">
                  <c:v>227.85409545898438</c:v>
                </c:pt>
                <c:pt idx="333">
                  <c:v>227.98065185546875</c:v>
                </c:pt>
                <c:pt idx="334">
                  <c:v>228.11746215820313</c:v>
                </c:pt>
                <c:pt idx="335">
                  <c:v>228.40719604492188</c:v>
                </c:pt>
                <c:pt idx="336">
                  <c:v>228.64364624023438</c:v>
                </c:pt>
                <c:pt idx="337">
                  <c:v>228.66429138183594</c:v>
                </c:pt>
                <c:pt idx="338">
                  <c:v>228.68214416503906</c:v>
                </c:pt>
                <c:pt idx="339">
                  <c:v>228.82002258300781</c:v>
                </c:pt>
                <c:pt idx="340">
                  <c:v>228.94770812988281</c:v>
                </c:pt>
                <c:pt idx="341">
                  <c:v>229.01429748535156</c:v>
                </c:pt>
                <c:pt idx="342">
                  <c:v>229.17671203613281</c:v>
                </c:pt>
                <c:pt idx="343">
                  <c:v>229.34590148925781</c:v>
                </c:pt>
                <c:pt idx="344">
                  <c:v>229.42210388183594</c:v>
                </c:pt>
                <c:pt idx="345">
                  <c:v>229.71263122558594</c:v>
                </c:pt>
                <c:pt idx="346">
                  <c:v>230.05174255371094</c:v>
                </c:pt>
                <c:pt idx="347">
                  <c:v>230.33055114746094</c:v>
                </c:pt>
                <c:pt idx="348">
                  <c:v>230.46952819824219</c:v>
                </c:pt>
                <c:pt idx="349">
                  <c:v>230.64457702636719</c:v>
                </c:pt>
                <c:pt idx="350">
                  <c:v>230.93461608886719</c:v>
                </c:pt>
                <c:pt idx="351">
                  <c:v>231.11051940917969</c:v>
                </c:pt>
                <c:pt idx="352">
                  <c:v>231.36808776855469</c:v>
                </c:pt>
                <c:pt idx="353">
                  <c:v>231.63981628417969</c:v>
                </c:pt>
                <c:pt idx="354">
                  <c:v>231.79779052734375</c:v>
                </c:pt>
                <c:pt idx="355">
                  <c:v>231.96075439453125</c:v>
                </c:pt>
                <c:pt idx="356">
                  <c:v>232.20977783203125</c:v>
                </c:pt>
                <c:pt idx="357">
                  <c:v>232.45782470703125</c:v>
                </c:pt>
                <c:pt idx="358">
                  <c:v>232.45785522460938</c:v>
                </c:pt>
                <c:pt idx="359">
                  <c:v>232.46438598632813</c:v>
                </c:pt>
                <c:pt idx="360">
                  <c:v>232.64163208007813</c:v>
                </c:pt>
                <c:pt idx="361">
                  <c:v>232.70834350585938</c:v>
                </c:pt>
                <c:pt idx="362">
                  <c:v>232.67918395996094</c:v>
                </c:pt>
                <c:pt idx="363">
                  <c:v>232.75558471679688</c:v>
                </c:pt>
                <c:pt idx="364">
                  <c:v>232.84033203125</c:v>
                </c:pt>
                <c:pt idx="365">
                  <c:v>232.82017517089844</c:v>
                </c:pt>
                <c:pt idx="366">
                  <c:v>232.93321228027344</c:v>
                </c:pt>
                <c:pt idx="367">
                  <c:v>233.02867126464844</c:v>
                </c:pt>
                <c:pt idx="368">
                  <c:v>233.05809020996094</c:v>
                </c:pt>
                <c:pt idx="369">
                  <c:v>233.01329040527344</c:v>
                </c:pt>
                <c:pt idx="370">
                  <c:v>233.05763244628906</c:v>
                </c:pt>
                <c:pt idx="371">
                  <c:v>233.17433166503906</c:v>
                </c:pt>
                <c:pt idx="372">
                  <c:v>233.13308715820313</c:v>
                </c:pt>
                <c:pt idx="373">
                  <c:v>233.15127563476563</c:v>
                </c:pt>
                <c:pt idx="374">
                  <c:v>233.30264282226563</c:v>
                </c:pt>
                <c:pt idx="375">
                  <c:v>233.43692016601563</c:v>
                </c:pt>
                <c:pt idx="376">
                  <c:v>233.50698852539063</c:v>
                </c:pt>
                <c:pt idx="377">
                  <c:v>233.66824340820313</c:v>
                </c:pt>
                <c:pt idx="378">
                  <c:v>233.86013793945313</c:v>
                </c:pt>
                <c:pt idx="379">
                  <c:v>233.82832336425781</c:v>
                </c:pt>
                <c:pt idx="380">
                  <c:v>233.85305786132813</c:v>
                </c:pt>
                <c:pt idx="381">
                  <c:v>234.00369262695313</c:v>
                </c:pt>
                <c:pt idx="382">
                  <c:v>234.11538696289063</c:v>
                </c:pt>
                <c:pt idx="383">
                  <c:v>234.14155578613281</c:v>
                </c:pt>
                <c:pt idx="384">
                  <c:v>234.31291198730469</c:v>
                </c:pt>
                <c:pt idx="385">
                  <c:v>234.51579284667969</c:v>
                </c:pt>
                <c:pt idx="386">
                  <c:v>234.52105712890625</c:v>
                </c:pt>
                <c:pt idx="387">
                  <c:v>234.72222900390625</c:v>
                </c:pt>
                <c:pt idx="388">
                  <c:v>234.8798828125</c:v>
                </c:pt>
                <c:pt idx="389">
                  <c:v>234.88844299316406</c:v>
                </c:pt>
                <c:pt idx="390">
                  <c:v>234.92912292480469</c:v>
                </c:pt>
                <c:pt idx="391">
                  <c:v>235.05848693847656</c:v>
                </c:pt>
                <c:pt idx="392">
                  <c:v>235.28919982910156</c:v>
                </c:pt>
                <c:pt idx="393">
                  <c:v>235.35737609863281</c:v>
                </c:pt>
                <c:pt idx="394">
                  <c:v>235.53926086425781</c:v>
                </c:pt>
                <c:pt idx="395">
                  <c:v>235.83882141113281</c:v>
                </c:pt>
                <c:pt idx="396">
                  <c:v>236.01094055175781</c:v>
                </c:pt>
                <c:pt idx="397">
                  <c:v>236.18403625488281</c:v>
                </c:pt>
                <c:pt idx="398">
                  <c:v>236.47212219238281</c:v>
                </c:pt>
                <c:pt idx="399">
                  <c:v>236.71430969238281</c:v>
                </c:pt>
                <c:pt idx="400">
                  <c:v>236.759521484375</c:v>
                </c:pt>
                <c:pt idx="401">
                  <c:v>236.83575439453125</c:v>
                </c:pt>
                <c:pt idx="402">
                  <c:v>237.03875732421875</c:v>
                </c:pt>
                <c:pt idx="403">
                  <c:v>237.3033447265625</c:v>
                </c:pt>
                <c:pt idx="404">
                  <c:v>237.501220703125</c:v>
                </c:pt>
                <c:pt idx="405">
                  <c:v>237.8818359375</c:v>
                </c:pt>
                <c:pt idx="406">
                  <c:v>238.34228515625</c:v>
                </c:pt>
                <c:pt idx="407">
                  <c:v>238.600341796875</c:v>
                </c:pt>
                <c:pt idx="408">
                  <c:v>238.967041015625</c:v>
                </c:pt>
                <c:pt idx="409">
                  <c:v>239.384033203125</c:v>
                </c:pt>
                <c:pt idx="410">
                  <c:v>239.74560546875</c:v>
                </c:pt>
                <c:pt idx="411">
                  <c:v>239.978759765625</c:v>
                </c:pt>
                <c:pt idx="412">
                  <c:v>240.260986328125</c:v>
                </c:pt>
                <c:pt idx="413">
                  <c:v>240.681884765625</c:v>
                </c:pt>
                <c:pt idx="414">
                  <c:v>241.02392578125</c:v>
                </c:pt>
                <c:pt idx="415">
                  <c:v>241.416748046875</c:v>
                </c:pt>
                <c:pt idx="416">
                  <c:v>241.935302734375</c:v>
                </c:pt>
                <c:pt idx="417">
                  <c:v>242.416259765625</c:v>
                </c:pt>
                <c:pt idx="418">
                  <c:v>242.8095703125</c:v>
                </c:pt>
                <c:pt idx="419">
                  <c:v>243.27685546875</c:v>
                </c:pt>
                <c:pt idx="420">
                  <c:v>243.66259765625</c:v>
                </c:pt>
                <c:pt idx="421">
                  <c:v>243.77935791015625</c:v>
                </c:pt>
                <c:pt idx="422">
                  <c:v>243.826171875</c:v>
                </c:pt>
                <c:pt idx="423">
                  <c:v>243.91886901855469</c:v>
                </c:pt>
                <c:pt idx="424">
                  <c:v>243.89347839355469</c:v>
                </c:pt>
                <c:pt idx="425">
                  <c:v>243.74620056152344</c:v>
                </c:pt>
                <c:pt idx="426">
                  <c:v>243.71525573730469</c:v>
                </c:pt>
                <c:pt idx="427">
                  <c:v>243.67041015625</c:v>
                </c:pt>
                <c:pt idx="428">
                  <c:v>243.4000244140625</c:v>
                </c:pt>
                <c:pt idx="429">
                  <c:v>243.21685791015625</c:v>
                </c:pt>
                <c:pt idx="430">
                  <c:v>243.08990478515625</c:v>
                </c:pt>
                <c:pt idx="431">
                  <c:v>242.85211181640625</c:v>
                </c:pt>
                <c:pt idx="432">
                  <c:v>242.46466064453125</c:v>
                </c:pt>
                <c:pt idx="433">
                  <c:v>242.22491455078125</c:v>
                </c:pt>
                <c:pt idx="434">
                  <c:v>242.10397338867188</c:v>
                </c:pt>
                <c:pt idx="435">
                  <c:v>241.82614135742188</c:v>
                </c:pt>
                <c:pt idx="436">
                  <c:v>241.65274047851563</c:v>
                </c:pt>
                <c:pt idx="437">
                  <c:v>241.83145141601563</c:v>
                </c:pt>
                <c:pt idx="438">
                  <c:v>241.98867797851563</c:v>
                </c:pt>
                <c:pt idx="439">
                  <c:v>242.13107299804688</c:v>
                </c:pt>
                <c:pt idx="440">
                  <c:v>242.42013549804688</c:v>
                </c:pt>
                <c:pt idx="441">
                  <c:v>242.75485229492188</c:v>
                </c:pt>
                <c:pt idx="442">
                  <c:v>242.86172485351563</c:v>
                </c:pt>
                <c:pt idx="443">
                  <c:v>243.02615356445313</c:v>
                </c:pt>
                <c:pt idx="444">
                  <c:v>243.27774047851563</c:v>
                </c:pt>
                <c:pt idx="445">
                  <c:v>243.3734130859375</c:v>
                </c:pt>
                <c:pt idx="446">
                  <c:v>243.45208740234375</c:v>
                </c:pt>
                <c:pt idx="447">
                  <c:v>243.69854736328125</c:v>
                </c:pt>
                <c:pt idx="448">
                  <c:v>243.88616943359375</c:v>
                </c:pt>
                <c:pt idx="449">
                  <c:v>243.93649291992188</c:v>
                </c:pt>
                <c:pt idx="450">
                  <c:v>244.15206909179688</c:v>
                </c:pt>
                <c:pt idx="451">
                  <c:v>244.41952514648438</c:v>
                </c:pt>
                <c:pt idx="452">
                  <c:v>244.62322998046875</c:v>
                </c:pt>
                <c:pt idx="453">
                  <c:v>244.60394287109375</c:v>
                </c:pt>
                <c:pt idx="454">
                  <c:v>244.61256408691406</c:v>
                </c:pt>
                <c:pt idx="455">
                  <c:v>244.67767333984375</c:v>
                </c:pt>
                <c:pt idx="456">
                  <c:v>244.58416748046875</c:v>
                </c:pt>
                <c:pt idx="457">
                  <c:v>244.51852416992188</c:v>
                </c:pt>
                <c:pt idx="458">
                  <c:v>244.60568237304688</c:v>
                </c:pt>
                <c:pt idx="459">
                  <c:v>244.61068725585938</c:v>
                </c:pt>
                <c:pt idx="460">
                  <c:v>244.69989013671875</c:v>
                </c:pt>
                <c:pt idx="461">
                  <c:v>244.91461181640625</c:v>
                </c:pt>
                <c:pt idx="462">
                  <c:v>245.04078674316406</c:v>
                </c:pt>
                <c:pt idx="463">
                  <c:v>244.93550109863281</c:v>
                </c:pt>
                <c:pt idx="464">
                  <c:v>244.79631042480469</c:v>
                </c:pt>
                <c:pt idx="465">
                  <c:v>244.79695129394531</c:v>
                </c:pt>
                <c:pt idx="466">
                  <c:v>244.68598937988281</c:v>
                </c:pt>
                <c:pt idx="467">
                  <c:v>244.45906066894531</c:v>
                </c:pt>
                <c:pt idx="468">
                  <c:v>244.36030578613281</c:v>
                </c:pt>
                <c:pt idx="469">
                  <c:v>244.24751281738281</c:v>
                </c:pt>
                <c:pt idx="470">
                  <c:v>243.96308898925781</c:v>
                </c:pt>
                <c:pt idx="471">
                  <c:v>243.83509826660156</c:v>
                </c:pt>
                <c:pt idx="472">
                  <c:v>243.60499572753906</c:v>
                </c:pt>
                <c:pt idx="473">
                  <c:v>243.20704650878906</c:v>
                </c:pt>
                <c:pt idx="474">
                  <c:v>242.80592346191406</c:v>
                </c:pt>
                <c:pt idx="475">
                  <c:v>242.57093811035156</c:v>
                </c:pt>
                <c:pt idx="476">
                  <c:v>242.38087463378906</c:v>
                </c:pt>
                <c:pt idx="477">
                  <c:v>241.98585510253906</c:v>
                </c:pt>
                <c:pt idx="478">
                  <c:v>241.64942932128906</c:v>
                </c:pt>
                <c:pt idx="479">
                  <c:v>241.53987121582031</c:v>
                </c:pt>
                <c:pt idx="480">
                  <c:v>241.28706359863281</c:v>
                </c:pt>
                <c:pt idx="481">
                  <c:v>241.16313171386719</c:v>
                </c:pt>
                <c:pt idx="482">
                  <c:v>241.27558898925781</c:v>
                </c:pt>
                <c:pt idx="483">
                  <c:v>241.38407897949219</c:v>
                </c:pt>
                <c:pt idx="484">
                  <c:v>241.25120544433594</c:v>
                </c:pt>
                <c:pt idx="485">
                  <c:v>241.16819763183594</c:v>
                </c:pt>
                <c:pt idx="486">
                  <c:v>241.25862121582031</c:v>
                </c:pt>
                <c:pt idx="487">
                  <c:v>241.31660461425781</c:v>
                </c:pt>
                <c:pt idx="488">
                  <c:v>241.35795593261719</c:v>
                </c:pt>
                <c:pt idx="489">
                  <c:v>241.56175231933594</c:v>
                </c:pt>
                <c:pt idx="490">
                  <c:v>241.80540466308594</c:v>
                </c:pt>
                <c:pt idx="491">
                  <c:v>241.87052917480469</c:v>
                </c:pt>
                <c:pt idx="492">
                  <c:v>242.14176940917969</c:v>
                </c:pt>
                <c:pt idx="493">
                  <c:v>242.53459167480469</c:v>
                </c:pt>
                <c:pt idx="494">
                  <c:v>242.91349792480469</c:v>
                </c:pt>
                <c:pt idx="495">
                  <c:v>243.15422058105469</c:v>
                </c:pt>
                <c:pt idx="496">
                  <c:v>243.45280456542969</c:v>
                </c:pt>
                <c:pt idx="497">
                  <c:v>243.86833190917969</c:v>
                </c:pt>
                <c:pt idx="498">
                  <c:v>244.08732604980469</c:v>
                </c:pt>
                <c:pt idx="499">
                  <c:v>244.42716979980469</c:v>
                </c:pt>
                <c:pt idx="500">
                  <c:v>244.82658386230469</c:v>
                </c:pt>
                <c:pt idx="501">
                  <c:v>245.13102722167969</c:v>
                </c:pt>
                <c:pt idx="502">
                  <c:v>245.49601745605469</c:v>
                </c:pt>
                <c:pt idx="503">
                  <c:v>245.97941589355469</c:v>
                </c:pt>
                <c:pt idx="504">
                  <c:v>246.43009948730469</c:v>
                </c:pt>
                <c:pt idx="505">
                  <c:v>246.61491394042969</c:v>
                </c:pt>
                <c:pt idx="506">
                  <c:v>246.88346862792969</c:v>
                </c:pt>
                <c:pt idx="507">
                  <c:v>247.19328308105469</c:v>
                </c:pt>
                <c:pt idx="508">
                  <c:v>247.49821472167969</c:v>
                </c:pt>
                <c:pt idx="509">
                  <c:v>247.77751159667969</c:v>
                </c:pt>
                <c:pt idx="510">
                  <c:v>248.14225769042969</c:v>
                </c:pt>
                <c:pt idx="511">
                  <c:v>248.44596862792969</c:v>
                </c:pt>
                <c:pt idx="512">
                  <c:v>248.55247497558594</c:v>
                </c:pt>
                <c:pt idx="513">
                  <c:v>248.93162536621094</c:v>
                </c:pt>
                <c:pt idx="514">
                  <c:v>249.34471130371094</c:v>
                </c:pt>
                <c:pt idx="515">
                  <c:v>249.69920349121094</c:v>
                </c:pt>
                <c:pt idx="516">
                  <c:v>249.95164489746094</c:v>
                </c:pt>
                <c:pt idx="517">
                  <c:v>250.35472106933594</c:v>
                </c:pt>
                <c:pt idx="518">
                  <c:v>251.01829528808594</c:v>
                </c:pt>
                <c:pt idx="519">
                  <c:v>251.37498474121094</c:v>
                </c:pt>
                <c:pt idx="520">
                  <c:v>251.86936950683594</c:v>
                </c:pt>
                <c:pt idx="521">
                  <c:v>252.49143981933594</c:v>
                </c:pt>
                <c:pt idx="522">
                  <c:v>252.92869567871094</c:v>
                </c:pt>
                <c:pt idx="523">
                  <c:v>253.48631286621094</c:v>
                </c:pt>
                <c:pt idx="524">
                  <c:v>254.23924255371094</c:v>
                </c:pt>
                <c:pt idx="525">
                  <c:v>254.85350036621094</c:v>
                </c:pt>
                <c:pt idx="526">
                  <c:v>255.11204528808594</c:v>
                </c:pt>
                <c:pt idx="527">
                  <c:v>255.47483825683594</c:v>
                </c:pt>
                <c:pt idx="528">
                  <c:v>256.052978515625</c:v>
                </c:pt>
                <c:pt idx="529">
                  <c:v>256.552490234375</c:v>
                </c:pt>
                <c:pt idx="530">
                  <c:v>256.924072265625</c:v>
                </c:pt>
                <c:pt idx="531">
                  <c:v>257.490478515625</c:v>
                </c:pt>
                <c:pt idx="532">
                  <c:v>258.05902099609375</c:v>
                </c:pt>
                <c:pt idx="533">
                  <c:v>258.49993896484375</c:v>
                </c:pt>
                <c:pt idx="534">
                  <c:v>259.17327880859375</c:v>
                </c:pt>
                <c:pt idx="535">
                  <c:v>259.89202880859375</c:v>
                </c:pt>
                <c:pt idx="536">
                  <c:v>260.55072021484375</c:v>
                </c:pt>
                <c:pt idx="537">
                  <c:v>260.96160888671875</c:v>
                </c:pt>
                <c:pt idx="538">
                  <c:v>261.50360107421875</c:v>
                </c:pt>
                <c:pt idx="539">
                  <c:v>262.17449951171875</c:v>
                </c:pt>
                <c:pt idx="540">
                  <c:v>262.57562255859375</c:v>
                </c:pt>
                <c:pt idx="541">
                  <c:v>262.97430419921875</c:v>
                </c:pt>
                <c:pt idx="542">
                  <c:v>263.44842529296875</c:v>
                </c:pt>
                <c:pt idx="543">
                  <c:v>263.85125732421875</c:v>
                </c:pt>
                <c:pt idx="544">
                  <c:v>264.25994873046875</c:v>
                </c:pt>
                <c:pt idx="545">
                  <c:v>264.87420654296875</c:v>
                </c:pt>
                <c:pt idx="546">
                  <c:v>265.42303466796875</c:v>
                </c:pt>
                <c:pt idx="547">
                  <c:v>265.66717529296875</c:v>
                </c:pt>
                <c:pt idx="548">
                  <c:v>266.02703857421875</c:v>
                </c:pt>
                <c:pt idx="549">
                  <c:v>266.59100341796875</c:v>
                </c:pt>
                <c:pt idx="550">
                  <c:v>267.05267333984375</c:v>
                </c:pt>
                <c:pt idx="551">
                  <c:v>267.39691162109375</c:v>
                </c:pt>
                <c:pt idx="552">
                  <c:v>267.88812255859375</c:v>
                </c:pt>
                <c:pt idx="553">
                  <c:v>268.39593505859375</c:v>
                </c:pt>
                <c:pt idx="554">
                  <c:v>268.74481201171875</c:v>
                </c:pt>
                <c:pt idx="555">
                  <c:v>269.34149169921875</c:v>
                </c:pt>
                <c:pt idx="556">
                  <c:v>270.05975341796875</c:v>
                </c:pt>
                <c:pt idx="557">
                  <c:v>270.70819091796875</c:v>
                </c:pt>
                <c:pt idx="558">
                  <c:v>271.08465576171875</c:v>
                </c:pt>
                <c:pt idx="559">
                  <c:v>271.52606201171875</c:v>
                </c:pt>
                <c:pt idx="560">
                  <c:v>272.13592529296875</c:v>
                </c:pt>
                <c:pt idx="561">
                  <c:v>272.60369873046875</c:v>
                </c:pt>
                <c:pt idx="562">
                  <c:v>273.30975341796875</c:v>
                </c:pt>
                <c:pt idx="563">
                  <c:v>274.04998779296875</c:v>
                </c:pt>
                <c:pt idx="564">
                  <c:v>274.67791748046875</c:v>
                </c:pt>
                <c:pt idx="565">
                  <c:v>275.32440185546875</c:v>
                </c:pt>
                <c:pt idx="566">
                  <c:v>276.07244873046875</c:v>
                </c:pt>
                <c:pt idx="567">
                  <c:v>276.66912841796875</c:v>
                </c:pt>
                <c:pt idx="568">
                  <c:v>276.95892333984375</c:v>
                </c:pt>
                <c:pt idx="569">
                  <c:v>277.43206787109375</c:v>
                </c:pt>
                <c:pt idx="570">
                  <c:v>277.99700927734375</c:v>
                </c:pt>
                <c:pt idx="571">
                  <c:v>278.50360107421875</c:v>
                </c:pt>
                <c:pt idx="572">
                  <c:v>278.93914794921875</c:v>
                </c:pt>
                <c:pt idx="573">
                  <c:v>279.51190185546875</c:v>
                </c:pt>
                <c:pt idx="574">
                  <c:v>280.10418701171875</c:v>
                </c:pt>
                <c:pt idx="575">
                  <c:v>280.52459716796875</c:v>
                </c:pt>
                <c:pt idx="576">
                  <c:v>281.17987060546875</c:v>
                </c:pt>
                <c:pt idx="577">
                  <c:v>281.84735107421875</c:v>
                </c:pt>
                <c:pt idx="578">
                  <c:v>282.38983154296875</c:v>
                </c:pt>
                <c:pt idx="579">
                  <c:v>282.73675537109375</c:v>
                </c:pt>
                <c:pt idx="580">
                  <c:v>283.22015380859375</c:v>
                </c:pt>
                <c:pt idx="581">
                  <c:v>283.90081787109375</c:v>
                </c:pt>
                <c:pt idx="582">
                  <c:v>284.31781005859375</c:v>
                </c:pt>
                <c:pt idx="583">
                  <c:v>284.91839599609375</c:v>
                </c:pt>
                <c:pt idx="584">
                  <c:v>285.63177490234375</c:v>
                </c:pt>
                <c:pt idx="585">
                  <c:v>286.23870849609375</c:v>
                </c:pt>
                <c:pt idx="586">
                  <c:v>286.91790771484375</c:v>
                </c:pt>
                <c:pt idx="587">
                  <c:v>287.78509521484375</c:v>
                </c:pt>
                <c:pt idx="588">
                  <c:v>288.51068115234375</c:v>
                </c:pt>
                <c:pt idx="589">
                  <c:v>288.90692138671875</c:v>
                </c:pt>
                <c:pt idx="590">
                  <c:v>289.60955810546875</c:v>
                </c:pt>
                <c:pt idx="591">
                  <c:v>290.47674560546875</c:v>
                </c:pt>
                <c:pt idx="592">
                  <c:v>291.19354248046875</c:v>
                </c:pt>
                <c:pt idx="593">
                  <c:v>291.84002685546875</c:v>
                </c:pt>
                <c:pt idx="594">
                  <c:v>292.76776123046875</c:v>
                </c:pt>
                <c:pt idx="595">
                  <c:v>293.73651123046875</c:v>
                </c:pt>
                <c:pt idx="596">
                  <c:v>294.50604248046875</c:v>
                </c:pt>
                <c:pt idx="597">
                  <c:v>295.60760498046875</c:v>
                </c:pt>
                <c:pt idx="598">
                  <c:v>296.71990966796875</c:v>
                </c:pt>
                <c:pt idx="599">
                  <c:v>297.60467529296875</c:v>
                </c:pt>
                <c:pt idx="600">
                  <c:v>298.19110107421875</c:v>
                </c:pt>
                <c:pt idx="601">
                  <c:v>298.87322998046875</c:v>
                </c:pt>
                <c:pt idx="602">
                  <c:v>299.81463623046875</c:v>
                </c:pt>
                <c:pt idx="603">
                  <c:v>300.53240966796875</c:v>
                </c:pt>
                <c:pt idx="604">
                  <c:v>301.51287841796875</c:v>
                </c:pt>
                <c:pt idx="605">
                  <c:v>302.60467529296875</c:v>
                </c:pt>
                <c:pt idx="606">
                  <c:v>303.61444091796875</c:v>
                </c:pt>
                <c:pt idx="607">
                  <c:v>304.58123779296875</c:v>
                </c:pt>
                <c:pt idx="608">
                  <c:v>305.79315185546875</c:v>
                </c:pt>
                <c:pt idx="609">
                  <c:v>306.97283935546875</c:v>
                </c:pt>
                <c:pt idx="610">
                  <c:v>307.58074951171875</c:v>
                </c:pt>
                <c:pt idx="611">
                  <c:v>308.44500732421875</c:v>
                </c:pt>
                <c:pt idx="612">
                  <c:v>309.25555419921875</c:v>
                </c:pt>
                <c:pt idx="613">
                  <c:v>309.84393310546875</c:v>
                </c:pt>
                <c:pt idx="614">
                  <c:v>310.51727294921875</c:v>
                </c:pt>
                <c:pt idx="615">
                  <c:v>311.55340576171875</c:v>
                </c:pt>
                <c:pt idx="616">
                  <c:v>312.61688232421875</c:v>
                </c:pt>
                <c:pt idx="617">
                  <c:v>313.49676513671875</c:v>
                </c:pt>
                <c:pt idx="618">
                  <c:v>314.65692138671875</c:v>
                </c:pt>
                <c:pt idx="619">
                  <c:v>315.85906982421875</c:v>
                </c:pt>
                <c:pt idx="620">
                  <c:v>316.91082763671875</c:v>
                </c:pt>
                <c:pt idx="621">
                  <c:v>317.71453857421875</c:v>
                </c:pt>
                <c:pt idx="622">
                  <c:v>318.53875732421875</c:v>
                </c:pt>
                <c:pt idx="623">
                  <c:v>319.54559326171875</c:v>
                </c:pt>
                <c:pt idx="624">
                  <c:v>320.34735107421875</c:v>
                </c:pt>
                <c:pt idx="625">
                  <c:v>321.45770263671875</c:v>
                </c:pt>
                <c:pt idx="626">
                  <c:v>322.64715576171875</c:v>
                </c:pt>
                <c:pt idx="627">
                  <c:v>323.61297607421875</c:v>
                </c:pt>
                <c:pt idx="628">
                  <c:v>324.51141357421875</c:v>
                </c:pt>
                <c:pt idx="629">
                  <c:v>325.74090576171875</c:v>
                </c:pt>
                <c:pt idx="630">
                  <c:v>326.97430419921875</c:v>
                </c:pt>
                <c:pt idx="631">
                  <c:v>327.7418212890625</c:v>
                </c:pt>
                <c:pt idx="632">
                  <c:v>328.8707275390625</c:v>
                </c:pt>
                <c:pt idx="633">
                  <c:v>329.9664306640625</c:v>
                </c:pt>
                <c:pt idx="634">
                  <c:v>330.7843017578125</c:v>
                </c:pt>
                <c:pt idx="635">
                  <c:v>331.5382080078125</c:v>
                </c:pt>
                <c:pt idx="636">
                  <c:v>332.4952392578125</c:v>
                </c:pt>
                <c:pt idx="637">
                  <c:v>333.3956298828125</c:v>
                </c:pt>
                <c:pt idx="638">
                  <c:v>334.0557861328125</c:v>
                </c:pt>
                <c:pt idx="639">
                  <c:v>335.1212158203125</c:v>
                </c:pt>
                <c:pt idx="640">
                  <c:v>336.2061767578125</c:v>
                </c:pt>
                <c:pt idx="641">
                  <c:v>336.8961181640625</c:v>
                </c:pt>
                <c:pt idx="642">
                  <c:v>337.3326416015625</c:v>
                </c:pt>
                <c:pt idx="643">
                  <c:v>337.9971923828125</c:v>
                </c:pt>
                <c:pt idx="644">
                  <c:v>338.8287353515625</c:v>
                </c:pt>
                <c:pt idx="645">
                  <c:v>339.1260986328125</c:v>
                </c:pt>
                <c:pt idx="646">
                  <c:v>339.5816650390625</c:v>
                </c:pt>
                <c:pt idx="647">
                  <c:v>340.3526611328125</c:v>
                </c:pt>
                <c:pt idx="648">
                  <c:v>340.9757080078125</c:v>
                </c:pt>
                <c:pt idx="649">
                  <c:v>341.6983642578125</c:v>
                </c:pt>
                <c:pt idx="650">
                  <c:v>342.7628173828125</c:v>
                </c:pt>
                <c:pt idx="651">
                  <c:v>343.7921142578125</c:v>
                </c:pt>
                <c:pt idx="652">
                  <c:v>344.5396728515625</c:v>
                </c:pt>
                <c:pt idx="653">
                  <c:v>345.4136962890625</c:v>
                </c:pt>
                <c:pt idx="654">
                  <c:v>346.4049072265625</c:v>
                </c:pt>
                <c:pt idx="655">
                  <c:v>347.2789306640625</c:v>
                </c:pt>
                <c:pt idx="656">
                  <c:v>348.0562744140625</c:v>
                </c:pt>
                <c:pt idx="657">
                  <c:v>349.1158447265625</c:v>
                </c:pt>
                <c:pt idx="658">
                  <c:v>350.1295166015625</c:v>
                </c:pt>
                <c:pt idx="659">
                  <c:v>350.7867431640625</c:v>
                </c:pt>
                <c:pt idx="660">
                  <c:v>351.6890869140625</c:v>
                </c:pt>
                <c:pt idx="661">
                  <c:v>352.7125244140625</c:v>
                </c:pt>
                <c:pt idx="662">
                  <c:v>353.6270751953125</c:v>
                </c:pt>
                <c:pt idx="663">
                  <c:v>354.2789306640625</c:v>
                </c:pt>
                <c:pt idx="664">
                  <c:v>354.9952392578125</c:v>
                </c:pt>
                <c:pt idx="665">
                  <c:v>355.8878173828125</c:v>
                </c:pt>
                <c:pt idx="666">
                  <c:v>356.4610595703125</c:v>
                </c:pt>
                <c:pt idx="667">
                  <c:v>357.1109619140625</c:v>
                </c:pt>
                <c:pt idx="668">
                  <c:v>358.0093994140625</c:v>
                </c:pt>
                <c:pt idx="669">
                  <c:v>358.7296142578125</c:v>
                </c:pt>
                <c:pt idx="670">
                  <c:v>359.4356689453125</c:v>
                </c:pt>
                <c:pt idx="671">
                  <c:v>360.3302001953125</c:v>
                </c:pt>
                <c:pt idx="672">
                  <c:v>361.0982666015625</c:v>
                </c:pt>
                <c:pt idx="673">
                  <c:v>361.3944091796875</c:v>
                </c:pt>
                <c:pt idx="674">
                  <c:v>361.9583740234375</c:v>
                </c:pt>
                <c:pt idx="675">
                  <c:v>362.8031005859375</c:v>
                </c:pt>
                <c:pt idx="676">
                  <c:v>363.3189697265625</c:v>
                </c:pt>
                <c:pt idx="677">
                  <c:v>363.6815185546875</c:v>
                </c:pt>
                <c:pt idx="678">
                  <c:v>364.3116455078125</c:v>
                </c:pt>
                <c:pt idx="679">
                  <c:v>364.9737548828125</c:v>
                </c:pt>
                <c:pt idx="680">
                  <c:v>365.4005126953125</c:v>
                </c:pt>
                <c:pt idx="681">
                  <c:v>366.1412353515625</c:v>
                </c:pt>
                <c:pt idx="682">
                  <c:v>367.0245361328125</c:v>
                </c:pt>
                <c:pt idx="683">
                  <c:v>367.6475830078125</c:v>
                </c:pt>
                <c:pt idx="684">
                  <c:v>367.87271118164063</c:v>
                </c:pt>
                <c:pt idx="685">
                  <c:v>368.34390258789063</c:v>
                </c:pt>
                <c:pt idx="686">
                  <c:v>369.08316040039063</c:v>
                </c:pt>
                <c:pt idx="687">
                  <c:v>369.55435180664063</c:v>
                </c:pt>
                <c:pt idx="688">
                  <c:v>370.12588500976563</c:v>
                </c:pt>
                <c:pt idx="689">
                  <c:v>370.84707641601563</c:v>
                </c:pt>
                <c:pt idx="690">
                  <c:v>371.27700805664063</c:v>
                </c:pt>
                <c:pt idx="691">
                  <c:v>371.78067016601563</c:v>
                </c:pt>
                <c:pt idx="692">
                  <c:v>372.73281860351563</c:v>
                </c:pt>
                <c:pt idx="693">
                  <c:v>373.53457641601563</c:v>
                </c:pt>
                <c:pt idx="694">
                  <c:v>373.83511352539063</c:v>
                </c:pt>
                <c:pt idx="695">
                  <c:v>374.41738891601563</c:v>
                </c:pt>
                <c:pt idx="696">
                  <c:v>375.20938110351563</c:v>
                </c:pt>
                <c:pt idx="697">
                  <c:v>375.80142211914063</c:v>
                </c:pt>
                <c:pt idx="698">
                  <c:v>376.24722290039063</c:v>
                </c:pt>
                <c:pt idx="699">
                  <c:v>377.05484008789063</c:v>
                </c:pt>
                <c:pt idx="700">
                  <c:v>377.74819946289063</c:v>
                </c:pt>
                <c:pt idx="701">
                  <c:v>377.95401000976563</c:v>
                </c:pt>
                <c:pt idx="702">
                  <c:v>378.61172485351563</c:v>
                </c:pt>
                <c:pt idx="703">
                  <c:v>379.41299438476563</c:v>
                </c:pt>
                <c:pt idx="704">
                  <c:v>379.91720581054688</c:v>
                </c:pt>
                <c:pt idx="705">
                  <c:v>380.16207885742188</c:v>
                </c:pt>
                <c:pt idx="706">
                  <c:v>380.66525268554688</c:v>
                </c:pt>
                <c:pt idx="707">
                  <c:v>381.23995971679688</c:v>
                </c:pt>
                <c:pt idx="708">
                  <c:v>381.39044189453125</c:v>
                </c:pt>
                <c:pt idx="709">
                  <c:v>381.83624267578125</c:v>
                </c:pt>
                <c:pt idx="710">
                  <c:v>382.58038330078125</c:v>
                </c:pt>
                <c:pt idx="711">
                  <c:v>383.23175048828125</c:v>
                </c:pt>
                <c:pt idx="712">
                  <c:v>383.76763916015625</c:v>
                </c:pt>
                <c:pt idx="713">
                  <c:v>384.55279541015625</c:v>
                </c:pt>
                <c:pt idx="714">
                  <c:v>385.32818603515625</c:v>
                </c:pt>
                <c:pt idx="715">
                  <c:v>385.89654541015625</c:v>
                </c:pt>
                <c:pt idx="716">
                  <c:v>386.33087158203125</c:v>
                </c:pt>
                <c:pt idx="717">
                  <c:v>386.97589111328125</c:v>
                </c:pt>
                <c:pt idx="718">
                  <c:v>387.83380126953125</c:v>
                </c:pt>
                <c:pt idx="719">
                  <c:v>388.18804931640625</c:v>
                </c:pt>
                <c:pt idx="720">
                  <c:v>388.77203369140625</c:v>
                </c:pt>
                <c:pt idx="721">
                  <c:v>389.58062744140625</c:v>
                </c:pt>
                <c:pt idx="722">
                  <c:v>390.17779541015625</c:v>
                </c:pt>
                <c:pt idx="723">
                  <c:v>390.77838134765625</c:v>
                </c:pt>
                <c:pt idx="724">
                  <c:v>391.58843994140625</c:v>
                </c:pt>
                <c:pt idx="725">
                  <c:v>392.38336181640625</c:v>
                </c:pt>
                <c:pt idx="726">
                  <c:v>392.56793212890625</c:v>
                </c:pt>
                <c:pt idx="727">
                  <c:v>392.74771118164063</c:v>
                </c:pt>
                <c:pt idx="728">
                  <c:v>393.12222290039063</c:v>
                </c:pt>
                <c:pt idx="729">
                  <c:v>393.52383422851563</c:v>
                </c:pt>
                <c:pt idx="730">
                  <c:v>393.76416015625</c:v>
                </c:pt>
                <c:pt idx="731">
                  <c:v>394.29052734375</c:v>
                </c:pt>
                <c:pt idx="732">
                  <c:v>394.9208984375</c:v>
                </c:pt>
                <c:pt idx="733">
                  <c:v>395.08981323242188</c:v>
                </c:pt>
                <c:pt idx="734">
                  <c:v>395.60494995117188</c:v>
                </c:pt>
                <c:pt idx="735">
                  <c:v>396.22409057617188</c:v>
                </c:pt>
                <c:pt idx="736">
                  <c:v>396.57308959960938</c:v>
                </c:pt>
                <c:pt idx="737">
                  <c:v>396.46670532226563</c:v>
                </c:pt>
                <c:pt idx="738">
                  <c:v>396.64517211914063</c:v>
                </c:pt>
                <c:pt idx="739">
                  <c:v>397.20718383789063</c:v>
                </c:pt>
                <c:pt idx="740">
                  <c:v>397.31893920898438</c:v>
                </c:pt>
                <c:pt idx="741">
                  <c:v>397.58541870117188</c:v>
                </c:pt>
                <c:pt idx="742">
                  <c:v>398.12594604492188</c:v>
                </c:pt>
                <c:pt idx="743">
                  <c:v>398.4091796875</c:v>
                </c:pt>
                <c:pt idx="744">
                  <c:v>398.6309814453125</c:v>
                </c:pt>
                <c:pt idx="745">
                  <c:v>399.0281982421875</c:v>
                </c:pt>
                <c:pt idx="746">
                  <c:v>399.22125244140625</c:v>
                </c:pt>
                <c:pt idx="747">
                  <c:v>398.90570068359375</c:v>
                </c:pt>
                <c:pt idx="748">
                  <c:v>398.72158813476563</c:v>
                </c:pt>
                <c:pt idx="749">
                  <c:v>398.77474975585938</c:v>
                </c:pt>
                <c:pt idx="750">
                  <c:v>398.76217651367188</c:v>
                </c:pt>
                <c:pt idx="751">
                  <c:v>398.65182495117188</c:v>
                </c:pt>
                <c:pt idx="752">
                  <c:v>398.80722045898438</c:v>
                </c:pt>
                <c:pt idx="753">
                  <c:v>399.03842163085938</c:v>
                </c:pt>
                <c:pt idx="754">
                  <c:v>398.9443359375</c:v>
                </c:pt>
                <c:pt idx="755">
                  <c:v>399.241455078125</c:v>
                </c:pt>
                <c:pt idx="756">
                  <c:v>399.44332885742188</c:v>
                </c:pt>
                <c:pt idx="757">
                  <c:v>399.307373046875</c:v>
                </c:pt>
                <c:pt idx="758">
                  <c:v>398.9481201171875</c:v>
                </c:pt>
                <c:pt idx="759">
                  <c:v>398.71087646484375</c:v>
                </c:pt>
                <c:pt idx="760">
                  <c:v>398.64132690429688</c:v>
                </c:pt>
                <c:pt idx="761">
                  <c:v>398.38662719726563</c:v>
                </c:pt>
                <c:pt idx="762">
                  <c:v>398.28201293945313</c:v>
                </c:pt>
                <c:pt idx="763">
                  <c:v>398.41641235351563</c:v>
                </c:pt>
                <c:pt idx="764">
                  <c:v>398.43313598632813</c:v>
                </c:pt>
                <c:pt idx="765">
                  <c:v>398.33975219726563</c:v>
                </c:pt>
                <c:pt idx="766">
                  <c:v>398.71170043945313</c:v>
                </c:pt>
                <c:pt idx="767">
                  <c:v>398.94113159179688</c:v>
                </c:pt>
                <c:pt idx="768">
                  <c:v>398.60592651367188</c:v>
                </c:pt>
                <c:pt idx="769">
                  <c:v>398.14865112304688</c:v>
                </c:pt>
                <c:pt idx="770">
                  <c:v>398.155517578125</c:v>
                </c:pt>
                <c:pt idx="771">
                  <c:v>398.0372314453125</c:v>
                </c:pt>
                <c:pt idx="772">
                  <c:v>397.3966064453125</c:v>
                </c:pt>
                <c:pt idx="773">
                  <c:v>397.0753173828125</c:v>
                </c:pt>
                <c:pt idx="774">
                  <c:v>396.893310546875</c:v>
                </c:pt>
                <c:pt idx="775">
                  <c:v>396.440185546875</c:v>
                </c:pt>
                <c:pt idx="776">
                  <c:v>396.5111083984375</c:v>
                </c:pt>
                <c:pt idx="777">
                  <c:v>396.5699462890625</c:v>
                </c:pt>
                <c:pt idx="778">
                  <c:v>396.32666015625</c:v>
                </c:pt>
                <c:pt idx="779">
                  <c:v>395.756591796875</c:v>
                </c:pt>
                <c:pt idx="780">
                  <c:v>395.39715576171875</c:v>
                </c:pt>
                <c:pt idx="781">
                  <c:v>395.17169189453125</c:v>
                </c:pt>
                <c:pt idx="782">
                  <c:v>394.60626220703125</c:v>
                </c:pt>
                <c:pt idx="783">
                  <c:v>394.16778564453125</c:v>
                </c:pt>
                <c:pt idx="784">
                  <c:v>394.03826904296875</c:v>
                </c:pt>
                <c:pt idx="785">
                  <c:v>393.85101318359375</c:v>
                </c:pt>
                <c:pt idx="786">
                  <c:v>393.5343017578125</c:v>
                </c:pt>
                <c:pt idx="787">
                  <c:v>393.6700439453125</c:v>
                </c:pt>
                <c:pt idx="788">
                  <c:v>393.7291259765625</c:v>
                </c:pt>
                <c:pt idx="789">
                  <c:v>393.42306518554688</c:v>
                </c:pt>
                <c:pt idx="790">
                  <c:v>393.00045776367188</c:v>
                </c:pt>
                <c:pt idx="791">
                  <c:v>392.857666015625</c:v>
                </c:pt>
                <c:pt idx="792">
                  <c:v>392.84063720703125</c:v>
                </c:pt>
                <c:pt idx="793">
                  <c:v>392.28204345703125</c:v>
                </c:pt>
                <c:pt idx="794">
                  <c:v>391.8623046875</c:v>
                </c:pt>
                <c:pt idx="795">
                  <c:v>391.8011474609375</c:v>
                </c:pt>
                <c:pt idx="796">
                  <c:v>391.53924560546875</c:v>
                </c:pt>
                <c:pt idx="797">
                  <c:v>391.52032470703125</c:v>
                </c:pt>
                <c:pt idx="798">
                  <c:v>391.71624755859375</c:v>
                </c:pt>
                <c:pt idx="799">
                  <c:v>391.744140625</c:v>
                </c:pt>
                <c:pt idx="800">
                  <c:v>391.25732421875</c:v>
                </c:pt>
                <c:pt idx="801">
                  <c:v>390.856201171875</c:v>
                </c:pt>
                <c:pt idx="802">
                  <c:v>390.80291748046875</c:v>
                </c:pt>
                <c:pt idx="803">
                  <c:v>390.47747802734375</c:v>
                </c:pt>
                <c:pt idx="804">
                  <c:v>389.86419677734375</c:v>
                </c:pt>
                <c:pt idx="805">
                  <c:v>389.70965576171875</c:v>
                </c:pt>
                <c:pt idx="806">
                  <c:v>389.74026489257813</c:v>
                </c:pt>
                <c:pt idx="807">
                  <c:v>389.58529663085938</c:v>
                </c:pt>
                <c:pt idx="808">
                  <c:v>389.83456420898438</c:v>
                </c:pt>
                <c:pt idx="809">
                  <c:v>389.97372436523438</c:v>
                </c:pt>
                <c:pt idx="810">
                  <c:v>389.88577270507813</c:v>
                </c:pt>
                <c:pt idx="811">
                  <c:v>389.59158325195313</c:v>
                </c:pt>
                <c:pt idx="812">
                  <c:v>389.44119262695313</c:v>
                </c:pt>
                <c:pt idx="813">
                  <c:v>389.31851196289063</c:v>
                </c:pt>
                <c:pt idx="814">
                  <c:v>388.73745727539063</c:v>
                </c:pt>
                <c:pt idx="815">
                  <c:v>388.38345336914063</c:v>
                </c:pt>
                <c:pt idx="816">
                  <c:v>388.47262573242188</c:v>
                </c:pt>
                <c:pt idx="817">
                  <c:v>388.40512084960938</c:v>
                </c:pt>
                <c:pt idx="818">
                  <c:v>388.45584106445313</c:v>
                </c:pt>
                <c:pt idx="819">
                  <c:v>388.90408325195313</c:v>
                </c:pt>
                <c:pt idx="820">
                  <c:v>389.31277465820313</c:v>
                </c:pt>
                <c:pt idx="821">
                  <c:v>389.37564086914063</c:v>
                </c:pt>
                <c:pt idx="822">
                  <c:v>390.01724243164063</c:v>
                </c:pt>
                <c:pt idx="823">
                  <c:v>391.24185180664063</c:v>
                </c:pt>
                <c:pt idx="824">
                  <c:v>392.25357055664063</c:v>
                </c:pt>
                <c:pt idx="825">
                  <c:v>393.34341430664063</c:v>
                </c:pt>
                <c:pt idx="826">
                  <c:v>394.35610961914063</c:v>
                </c:pt>
                <c:pt idx="827">
                  <c:v>395.49478149414063</c:v>
                </c:pt>
                <c:pt idx="828">
                  <c:v>396.64126586914063</c:v>
                </c:pt>
                <c:pt idx="829">
                  <c:v>397.66763305664063</c:v>
                </c:pt>
                <c:pt idx="830">
                  <c:v>399.01718139648438</c:v>
                </c:pt>
                <c:pt idx="831">
                  <c:v>400.17538452148438</c:v>
                </c:pt>
                <c:pt idx="832">
                  <c:v>401.50155639648438</c:v>
                </c:pt>
                <c:pt idx="833">
                  <c:v>402.59823608398438</c:v>
                </c:pt>
                <c:pt idx="834">
                  <c:v>403.81991577148438</c:v>
                </c:pt>
                <c:pt idx="835">
                  <c:v>405.13436889648438</c:v>
                </c:pt>
                <c:pt idx="836">
                  <c:v>406.27694702148438</c:v>
                </c:pt>
                <c:pt idx="837">
                  <c:v>407.51718139648438</c:v>
                </c:pt>
                <c:pt idx="838">
                  <c:v>408.65682983398438</c:v>
                </c:pt>
                <c:pt idx="839">
                  <c:v>409.95370483398438</c:v>
                </c:pt>
                <c:pt idx="840">
                  <c:v>411.11386108398438</c:v>
                </c:pt>
                <c:pt idx="841">
                  <c:v>412.49276733398438</c:v>
                </c:pt>
                <c:pt idx="842">
                  <c:v>413.76034545898438</c:v>
                </c:pt>
                <c:pt idx="843">
                  <c:v>415.04354858398438</c:v>
                </c:pt>
                <c:pt idx="844">
                  <c:v>416.26425170898438</c:v>
                </c:pt>
                <c:pt idx="845">
                  <c:v>417.32089233398438</c:v>
                </c:pt>
                <c:pt idx="846">
                  <c:v>418.39901733398438</c:v>
                </c:pt>
                <c:pt idx="847">
                  <c:v>419.55136108398438</c:v>
                </c:pt>
                <c:pt idx="848">
                  <c:v>420.73495483398438</c:v>
                </c:pt>
                <c:pt idx="849">
                  <c:v>421.82870483398438</c:v>
                </c:pt>
                <c:pt idx="850">
                  <c:v>422.98495483398438</c:v>
                </c:pt>
                <c:pt idx="851">
                  <c:v>424.05136108398438</c:v>
                </c:pt>
                <c:pt idx="852">
                  <c:v>425.30722045898438</c:v>
                </c:pt>
                <c:pt idx="853">
                  <c:v>426.77401733398438</c:v>
                </c:pt>
                <c:pt idx="854">
                  <c:v>428.30526733398438</c:v>
                </c:pt>
                <c:pt idx="855">
                  <c:v>429.61776733398438</c:v>
                </c:pt>
                <c:pt idx="856">
                  <c:v>430.91073608398438</c:v>
                </c:pt>
                <c:pt idx="857">
                  <c:v>432.30917358398438</c:v>
                </c:pt>
                <c:pt idx="858">
                  <c:v>433.79745483398438</c:v>
                </c:pt>
                <c:pt idx="859">
                  <c:v>435.13729858398438</c:v>
                </c:pt>
                <c:pt idx="860">
                  <c:v>436.46151733398438</c:v>
                </c:pt>
                <c:pt idx="861">
                  <c:v>437.92636108398438</c:v>
                </c:pt>
                <c:pt idx="862">
                  <c:v>439.43026733398438</c:v>
                </c:pt>
                <c:pt idx="863">
                  <c:v>440.96932983398438</c:v>
                </c:pt>
                <c:pt idx="864">
                  <c:v>442.83261108398438</c:v>
                </c:pt>
                <c:pt idx="865">
                  <c:v>444.68807983398438</c:v>
                </c:pt>
                <c:pt idx="866">
                  <c:v>446.65682983398438</c:v>
                </c:pt>
                <c:pt idx="867">
                  <c:v>447.71932983398438</c:v>
                </c:pt>
                <c:pt idx="868">
                  <c:v>448.73495483398438</c:v>
                </c:pt>
                <c:pt idx="869">
                  <c:v>449.74276733398438</c:v>
                </c:pt>
                <c:pt idx="870">
                  <c:v>451.69979858398438</c:v>
                </c:pt>
                <c:pt idx="871">
                  <c:v>453.70761108398438</c:v>
                </c:pt>
                <c:pt idx="872">
                  <c:v>454.81698608398438</c:v>
                </c:pt>
                <c:pt idx="873">
                  <c:v>455.91854858398438</c:v>
                </c:pt>
                <c:pt idx="874">
                  <c:v>457.03573608398438</c:v>
                </c:pt>
                <c:pt idx="875">
                  <c:v>458.19198608398438</c:v>
                </c:pt>
                <c:pt idx="876">
                  <c:v>459.39511108398438</c:v>
                </c:pt>
                <c:pt idx="877">
                  <c:v>460.62167358398438</c:v>
                </c:pt>
                <c:pt idx="878">
                  <c:v>461.87167358398438</c:v>
                </c:pt>
                <c:pt idx="879">
                  <c:v>463.05917358398438</c:v>
                </c:pt>
                <c:pt idx="880">
                  <c:v>464.25448608398438</c:v>
                </c:pt>
                <c:pt idx="881">
                  <c:v>465.48104858398438</c:v>
                </c:pt>
                <c:pt idx="882">
                  <c:v>466.77011108398438</c:v>
                </c:pt>
                <c:pt idx="883">
                  <c:v>468.10604858398438</c:v>
                </c:pt>
                <c:pt idx="884">
                  <c:v>469.33261108398438</c:v>
                </c:pt>
                <c:pt idx="885">
                  <c:v>470.48104858398438</c:v>
                </c:pt>
                <c:pt idx="886">
                  <c:v>471.65292358398438</c:v>
                </c:pt>
                <c:pt idx="887">
                  <c:v>472.82479858398438</c:v>
                </c:pt>
                <c:pt idx="888">
                  <c:v>473.99667358398438</c:v>
                </c:pt>
                <c:pt idx="889">
                  <c:v>475.20761108398438</c:v>
                </c:pt>
                <c:pt idx="890">
                  <c:v>476.48886108398438</c:v>
                </c:pt>
                <c:pt idx="891">
                  <c:v>477.76229858398438</c:v>
                </c:pt>
                <c:pt idx="892">
                  <c:v>478.98104858398438</c:v>
                </c:pt>
                <c:pt idx="893">
                  <c:v>480.23886108398438</c:v>
                </c:pt>
                <c:pt idx="894">
                  <c:v>481.62948608398438</c:v>
                </c:pt>
                <c:pt idx="895">
                  <c:v>483.06698608398438</c:v>
                </c:pt>
                <c:pt idx="896">
                  <c:v>484.49667358398438</c:v>
                </c:pt>
                <c:pt idx="897">
                  <c:v>485.90292358398438</c:v>
                </c:pt>
                <c:pt idx="898">
                  <c:v>487.31698608398438</c:v>
                </c:pt>
                <c:pt idx="899">
                  <c:v>488.80136108398438</c:v>
                </c:pt>
                <c:pt idx="900">
                  <c:v>490.30136108398438</c:v>
                </c:pt>
                <c:pt idx="901">
                  <c:v>491.77792358398438</c:v>
                </c:pt>
                <c:pt idx="902">
                  <c:v>493.23886108398438</c:v>
                </c:pt>
                <c:pt idx="903">
                  <c:v>494.62167358398438</c:v>
                </c:pt>
                <c:pt idx="904">
                  <c:v>495.99667358398438</c:v>
                </c:pt>
                <c:pt idx="905">
                  <c:v>497.37167358398438</c:v>
                </c:pt>
                <c:pt idx="906">
                  <c:v>498.73886108398438</c:v>
                </c:pt>
                <c:pt idx="907">
                  <c:v>500.16854858398438</c:v>
                </c:pt>
                <c:pt idx="908">
                  <c:v>501.64511108398438</c:v>
                </c:pt>
                <c:pt idx="909">
                  <c:v>503.13729858398438</c:v>
                </c:pt>
                <c:pt idx="910">
                  <c:v>504.66073608398438</c:v>
                </c:pt>
                <c:pt idx="911">
                  <c:v>506.19979858398438</c:v>
                </c:pt>
                <c:pt idx="912">
                  <c:v>507.83261108398438</c:v>
                </c:pt>
                <c:pt idx="913">
                  <c:v>509.49667358398438</c:v>
                </c:pt>
                <c:pt idx="914">
                  <c:v>511.18417358398438</c:v>
                </c:pt>
                <c:pt idx="915">
                  <c:v>512.84039306640625</c:v>
                </c:pt>
                <c:pt idx="916">
                  <c:v>514.53570556640625</c:v>
                </c:pt>
                <c:pt idx="917">
                  <c:v>516.30914306640625</c:v>
                </c:pt>
                <c:pt idx="918">
                  <c:v>518.15289306640625</c:v>
                </c:pt>
                <c:pt idx="919">
                  <c:v>520.00445556640625</c:v>
                </c:pt>
                <c:pt idx="920">
                  <c:v>521.77789306640625</c:v>
                </c:pt>
                <c:pt idx="921">
                  <c:v>523.55133056640625</c:v>
                </c:pt>
                <c:pt idx="922">
                  <c:v>525.34039306640625</c:v>
                </c:pt>
                <c:pt idx="923">
                  <c:v>527.19976806640625</c:v>
                </c:pt>
                <c:pt idx="924">
                  <c:v>529.09039306640625</c:v>
                </c:pt>
                <c:pt idx="925">
                  <c:v>531.05914306640625</c:v>
                </c:pt>
                <c:pt idx="926">
                  <c:v>533.10601806640625</c:v>
                </c:pt>
                <c:pt idx="927">
                  <c:v>535.15289306640625</c:v>
                </c:pt>
                <c:pt idx="928">
                  <c:v>537.19976806640625</c:v>
                </c:pt>
                <c:pt idx="929">
                  <c:v>539.35601806640625</c:v>
                </c:pt>
                <c:pt idx="930">
                  <c:v>541.57476806640625</c:v>
                </c:pt>
                <c:pt idx="931">
                  <c:v>543.85601806640625</c:v>
                </c:pt>
                <c:pt idx="932">
                  <c:v>546.05914306640625</c:v>
                </c:pt>
                <c:pt idx="933">
                  <c:v>548.21539306640625</c:v>
                </c:pt>
                <c:pt idx="934">
                  <c:v>550.40289306640625</c:v>
                </c:pt>
                <c:pt idx="935">
                  <c:v>552.74664306640625</c:v>
                </c:pt>
                <c:pt idx="936">
                  <c:v>555.13726806640625</c:v>
                </c:pt>
                <c:pt idx="937">
                  <c:v>557.46539306640625</c:v>
                </c:pt>
                <c:pt idx="938">
                  <c:v>559.65289306640625</c:v>
                </c:pt>
                <c:pt idx="939">
                  <c:v>561.82476806640625</c:v>
                </c:pt>
                <c:pt idx="940">
                  <c:v>563.96539306640625</c:v>
                </c:pt>
                <c:pt idx="941">
                  <c:v>566.12164306640625</c:v>
                </c:pt>
                <c:pt idx="942">
                  <c:v>568.34039306640625</c:v>
                </c:pt>
                <c:pt idx="943">
                  <c:v>570.69976806640625</c:v>
                </c:pt>
                <c:pt idx="944">
                  <c:v>573.09039306640625</c:v>
                </c:pt>
                <c:pt idx="945">
                  <c:v>575.43414306640625</c:v>
                </c:pt>
                <c:pt idx="946">
                  <c:v>577.76226806640625</c:v>
                </c:pt>
                <c:pt idx="947">
                  <c:v>580.23101806640625</c:v>
                </c:pt>
                <c:pt idx="948">
                  <c:v>582.82476806640625</c:v>
                </c:pt>
                <c:pt idx="949">
                  <c:v>585.46539306640625</c:v>
                </c:pt>
                <c:pt idx="950">
                  <c:v>588.10601806640625</c:v>
                </c:pt>
                <c:pt idx="951">
                  <c:v>590.76226806640625</c:v>
                </c:pt>
                <c:pt idx="952">
                  <c:v>593.57476806640625</c:v>
                </c:pt>
                <c:pt idx="953">
                  <c:v>596.44976806640625</c:v>
                </c:pt>
                <c:pt idx="954">
                  <c:v>599.35601806640625</c:v>
                </c:pt>
                <c:pt idx="955">
                  <c:v>602.24664306640625</c:v>
                </c:pt>
                <c:pt idx="956">
                  <c:v>605.05914306640625</c:v>
                </c:pt>
                <c:pt idx="957">
                  <c:v>607.84039306640625</c:v>
                </c:pt>
                <c:pt idx="958">
                  <c:v>610.69976806640625</c:v>
                </c:pt>
                <c:pt idx="959">
                  <c:v>613.55914306640625</c:v>
                </c:pt>
                <c:pt idx="960">
                  <c:v>616.49664306640625</c:v>
                </c:pt>
                <c:pt idx="961">
                  <c:v>619.49664306640625</c:v>
                </c:pt>
                <c:pt idx="962">
                  <c:v>622.43414306640625</c:v>
                </c:pt>
                <c:pt idx="963">
                  <c:v>625.37164306640625</c:v>
                </c:pt>
                <c:pt idx="964">
                  <c:v>628.40289306640625</c:v>
                </c:pt>
                <c:pt idx="965">
                  <c:v>631.48101806640625</c:v>
                </c:pt>
                <c:pt idx="966">
                  <c:v>634.69976806640625</c:v>
                </c:pt>
                <c:pt idx="967">
                  <c:v>637.96539306640625</c:v>
                </c:pt>
                <c:pt idx="968">
                  <c:v>641.13726806640625</c:v>
                </c:pt>
                <c:pt idx="969">
                  <c:v>644.29351806640625</c:v>
                </c:pt>
                <c:pt idx="970">
                  <c:v>647.48101806640625</c:v>
                </c:pt>
                <c:pt idx="971">
                  <c:v>650.80914306640625</c:v>
                </c:pt>
                <c:pt idx="972">
                  <c:v>654.23101806640625</c:v>
                </c:pt>
                <c:pt idx="973">
                  <c:v>657.57476806640625</c:v>
                </c:pt>
                <c:pt idx="974">
                  <c:v>660.79351806640625</c:v>
                </c:pt>
                <c:pt idx="975">
                  <c:v>664.02789306640625</c:v>
                </c:pt>
                <c:pt idx="976">
                  <c:v>667.38726806640625</c:v>
                </c:pt>
                <c:pt idx="977">
                  <c:v>670.76226806640625</c:v>
                </c:pt>
                <c:pt idx="978">
                  <c:v>674.21539306640625</c:v>
                </c:pt>
                <c:pt idx="979">
                  <c:v>677.84039306640625</c:v>
                </c:pt>
                <c:pt idx="980">
                  <c:v>681.54351806640625</c:v>
                </c:pt>
                <c:pt idx="981">
                  <c:v>685.19976806640625</c:v>
                </c:pt>
                <c:pt idx="982">
                  <c:v>688.96539306640625</c:v>
                </c:pt>
                <c:pt idx="983">
                  <c:v>692.84039306640625</c:v>
                </c:pt>
                <c:pt idx="984">
                  <c:v>696.84039306640625</c:v>
                </c:pt>
                <c:pt idx="985">
                  <c:v>700.79351806640625</c:v>
                </c:pt>
                <c:pt idx="986">
                  <c:v>704.57476806640625</c:v>
                </c:pt>
                <c:pt idx="987">
                  <c:v>708.40289306640625</c:v>
                </c:pt>
                <c:pt idx="988">
                  <c:v>712.34039306640625</c:v>
                </c:pt>
                <c:pt idx="989">
                  <c:v>716.34039306640625</c:v>
                </c:pt>
                <c:pt idx="990">
                  <c:v>720.37164306640625</c:v>
                </c:pt>
                <c:pt idx="991">
                  <c:v>724.26226806640625</c:v>
                </c:pt>
                <c:pt idx="992">
                  <c:v>728.02789306640625</c:v>
                </c:pt>
                <c:pt idx="993">
                  <c:v>731.80914306640625</c:v>
                </c:pt>
                <c:pt idx="994">
                  <c:v>735.59039306640625</c:v>
                </c:pt>
                <c:pt idx="995">
                  <c:v>739.40289306640625</c:v>
                </c:pt>
                <c:pt idx="996">
                  <c:v>743.37164306640625</c:v>
                </c:pt>
                <c:pt idx="997">
                  <c:v>747.43414306640625</c:v>
                </c:pt>
                <c:pt idx="998">
                  <c:v>751.52789306640625</c:v>
                </c:pt>
                <c:pt idx="999">
                  <c:v>755.52789306640625</c:v>
                </c:pt>
                <c:pt idx="1000">
                  <c:v>759.62164306640625</c:v>
                </c:pt>
                <c:pt idx="1001">
                  <c:v>763.93414306640625</c:v>
                </c:pt>
                <c:pt idx="1002">
                  <c:v>768.30914306640625</c:v>
                </c:pt>
                <c:pt idx="1003">
                  <c:v>772.68414306640625</c:v>
                </c:pt>
                <c:pt idx="1004">
                  <c:v>777.02789306640625</c:v>
                </c:pt>
                <c:pt idx="1005">
                  <c:v>781.46539306640625</c:v>
                </c:pt>
                <c:pt idx="1006">
                  <c:v>786.09039306640625</c:v>
                </c:pt>
                <c:pt idx="1007">
                  <c:v>790.68414306640625</c:v>
                </c:pt>
                <c:pt idx="1008">
                  <c:v>795.34039306640625</c:v>
                </c:pt>
                <c:pt idx="1009">
                  <c:v>799.99664306640625</c:v>
                </c:pt>
                <c:pt idx="1010">
                  <c:v>804.52789306640625</c:v>
                </c:pt>
                <c:pt idx="1011">
                  <c:v>809.05914306640625</c:v>
                </c:pt>
                <c:pt idx="1012">
                  <c:v>813.59039306640625</c:v>
                </c:pt>
                <c:pt idx="1013">
                  <c:v>818.12164306640625</c:v>
                </c:pt>
                <c:pt idx="1014">
                  <c:v>822.84039306640625</c:v>
                </c:pt>
                <c:pt idx="1015">
                  <c:v>827.62164306640625</c:v>
                </c:pt>
                <c:pt idx="1016">
                  <c:v>832.37164306640625</c:v>
                </c:pt>
                <c:pt idx="1017">
                  <c:v>837.15289306640625</c:v>
                </c:pt>
                <c:pt idx="1018">
                  <c:v>841.96539306640625</c:v>
                </c:pt>
                <c:pt idx="1019">
                  <c:v>846.90289306640625</c:v>
                </c:pt>
                <c:pt idx="1020">
                  <c:v>851.99664306640625</c:v>
                </c:pt>
                <c:pt idx="1021">
                  <c:v>857.09039306640625</c:v>
                </c:pt>
                <c:pt idx="1022">
                  <c:v>862.12164306640625</c:v>
                </c:pt>
                <c:pt idx="1023">
                  <c:v>867.24664306640625</c:v>
                </c:pt>
                <c:pt idx="1024">
                  <c:v>872.46539306640625</c:v>
                </c:pt>
                <c:pt idx="1025">
                  <c:v>877.68414306640625</c:v>
                </c:pt>
                <c:pt idx="1026">
                  <c:v>882.84039306640625</c:v>
                </c:pt>
                <c:pt idx="1027">
                  <c:v>887.90289306640625</c:v>
                </c:pt>
                <c:pt idx="1028">
                  <c:v>892.90289306640625</c:v>
                </c:pt>
                <c:pt idx="1029">
                  <c:v>897.87164306640625</c:v>
                </c:pt>
                <c:pt idx="1030">
                  <c:v>902.80914306640625</c:v>
                </c:pt>
                <c:pt idx="1031">
                  <c:v>907.80914306640625</c:v>
                </c:pt>
                <c:pt idx="1032">
                  <c:v>912.99664306640625</c:v>
                </c:pt>
                <c:pt idx="1033">
                  <c:v>918.27789306640625</c:v>
                </c:pt>
                <c:pt idx="1034">
                  <c:v>923.49664306640625</c:v>
                </c:pt>
                <c:pt idx="1035">
                  <c:v>928.84039306640625</c:v>
                </c:pt>
                <c:pt idx="1036">
                  <c:v>934.27789306640625</c:v>
                </c:pt>
                <c:pt idx="1037">
                  <c:v>939.87164306640625</c:v>
                </c:pt>
                <c:pt idx="1038">
                  <c:v>945.55914306640625</c:v>
                </c:pt>
                <c:pt idx="1039">
                  <c:v>951.18414306640625</c:v>
                </c:pt>
                <c:pt idx="1040">
                  <c:v>956.80914306640625</c:v>
                </c:pt>
                <c:pt idx="1041">
                  <c:v>962.52789306640625</c:v>
                </c:pt>
                <c:pt idx="1042">
                  <c:v>968.40289306640625</c:v>
                </c:pt>
                <c:pt idx="1043">
                  <c:v>974.27789306640625</c:v>
                </c:pt>
                <c:pt idx="1044">
                  <c:v>980.09039306640625</c:v>
                </c:pt>
                <c:pt idx="1045">
                  <c:v>985.46539306640625</c:v>
                </c:pt>
                <c:pt idx="1046">
                  <c:v>990.34039306640625</c:v>
                </c:pt>
                <c:pt idx="1047">
                  <c:v>994.37164306640625</c:v>
                </c:pt>
                <c:pt idx="1048">
                  <c:v>997.43414306640625</c:v>
                </c:pt>
                <c:pt idx="1049">
                  <c:v>999.55914306640625</c:v>
                </c:pt>
                <c:pt idx="1050">
                  <c:v>1000.7075805664063</c:v>
                </c:pt>
                <c:pt idx="1051">
                  <c:v>1000.7056884765625</c:v>
                </c:pt>
                <c:pt idx="1052">
                  <c:v>999.5025634765625</c:v>
                </c:pt>
                <c:pt idx="1053">
                  <c:v>997.2369384765625</c:v>
                </c:pt>
                <c:pt idx="1054">
                  <c:v>994.0963134765625</c:v>
                </c:pt>
                <c:pt idx="1055">
                  <c:v>990.2838134765625</c:v>
                </c:pt>
                <c:pt idx="1056">
                  <c:v>986.0650634765625</c:v>
                </c:pt>
                <c:pt idx="1057">
                  <c:v>981.7213134765625</c:v>
                </c:pt>
                <c:pt idx="1058">
                  <c:v>977.4400634765625</c:v>
                </c:pt>
                <c:pt idx="1059">
                  <c:v>973.3463134765625</c:v>
                </c:pt>
                <c:pt idx="1060">
                  <c:v>969.4244384765625</c:v>
                </c:pt>
                <c:pt idx="1061">
                  <c:v>965.7213134765625</c:v>
                </c:pt>
                <c:pt idx="1062">
                  <c:v>962.2525634765625</c:v>
                </c:pt>
                <c:pt idx="1063">
                  <c:v>958.9713134765625</c:v>
                </c:pt>
                <c:pt idx="1064">
                  <c:v>955.8463134765625</c:v>
                </c:pt>
                <c:pt idx="1065">
                  <c:v>952.9088134765625</c:v>
                </c:pt>
                <c:pt idx="1066">
                  <c:v>950.1119384765625</c:v>
                </c:pt>
                <c:pt idx="1067">
                  <c:v>947.4713134765625</c:v>
                </c:pt>
                <c:pt idx="1068">
                  <c:v>944.9556884765625</c:v>
                </c:pt>
                <c:pt idx="1069">
                  <c:v>942.5650634765625</c:v>
                </c:pt>
                <c:pt idx="1070">
                  <c:v>940.2525634765625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800-42D4-82BC-38B6C416EE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1499616"/>
        <c:axId val="2038715296"/>
      </c:scatterChart>
      <c:valAx>
        <c:axId val="2131499616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38715296"/>
        <c:crosses val="autoZero"/>
        <c:crossBetween val="midCat"/>
      </c:valAx>
      <c:valAx>
        <c:axId val="203871529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3149961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1.12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1.12'!$A$4:$A$1054</c:f>
              <c:numCache>
                <c:formatCode>General</c:formatCode>
                <c:ptCount val="1051"/>
                <c:pt idx="0">
                  <c:v>0</c:v>
                </c:pt>
                <c:pt idx="1">
                  <c:v>1.3597480119642569E-7</c:v>
                </c:pt>
                <c:pt idx="2">
                  <c:v>-2.692453381314408E-5</c:v>
                </c:pt>
                <c:pt idx="3">
                  <c:v>-2.7026977477362379E-5</c:v>
                </c:pt>
                <c:pt idx="4">
                  <c:v>-2.7026977477362379E-5</c:v>
                </c:pt>
                <c:pt idx="5">
                  <c:v>3.3531080134707736E-8</c:v>
                </c:pt>
                <c:pt idx="6">
                  <c:v>1.1265788227319717E-2</c:v>
                </c:pt>
                <c:pt idx="7">
                  <c:v>2.1588359028100967E-2</c:v>
                </c:pt>
                <c:pt idx="8">
                  <c:v>3.2040629535913467E-2</c:v>
                </c:pt>
                <c:pt idx="9">
                  <c:v>4.2721781879663467E-2</c:v>
                </c:pt>
                <c:pt idx="10">
                  <c:v>5.3280863910913467E-2</c:v>
                </c:pt>
                <c:pt idx="11">
                  <c:v>6.3611067831516266E-2</c:v>
                </c:pt>
                <c:pt idx="12">
                  <c:v>7.3819197714328766E-2</c:v>
                </c:pt>
                <c:pt idx="13">
                  <c:v>8.4340132772922516E-2</c:v>
                </c:pt>
                <c:pt idx="14">
                  <c:v>9.5067061483860016E-2</c:v>
                </c:pt>
                <c:pt idx="15">
                  <c:v>0.10712150484323502</c:v>
                </c:pt>
                <c:pt idx="16">
                  <c:v>0.11784843355417252</c:v>
                </c:pt>
                <c:pt idx="17">
                  <c:v>0.12807181477546692</c:v>
                </c:pt>
                <c:pt idx="18">
                  <c:v>0.13821890950202942</c:v>
                </c:pt>
                <c:pt idx="19">
                  <c:v>0.14882376790046692</c:v>
                </c:pt>
                <c:pt idx="20">
                  <c:v>0.15916922688484192</c:v>
                </c:pt>
                <c:pt idx="21">
                  <c:v>0.16976645588874817</c:v>
                </c:pt>
                <c:pt idx="22">
                  <c:v>0.17986777424812317</c:v>
                </c:pt>
                <c:pt idx="23">
                  <c:v>0.19056418538093567</c:v>
                </c:pt>
                <c:pt idx="24">
                  <c:v>0.20091727375984192</c:v>
                </c:pt>
                <c:pt idx="25">
                  <c:v>0.21121695637702942</c:v>
                </c:pt>
                <c:pt idx="26">
                  <c:v>0.22163870930671692</c:v>
                </c:pt>
                <c:pt idx="27">
                  <c:v>0.23218253254890442</c:v>
                </c:pt>
                <c:pt idx="28">
                  <c:v>0.24253562092781067</c:v>
                </c:pt>
                <c:pt idx="29">
                  <c:v>0.25086691975593567</c:v>
                </c:pt>
                <c:pt idx="30">
                  <c:v>0.25921347737312317</c:v>
                </c:pt>
                <c:pt idx="31">
                  <c:v>0.26778891682624817</c:v>
                </c:pt>
                <c:pt idx="32">
                  <c:v>0.27634909749031067</c:v>
                </c:pt>
                <c:pt idx="33">
                  <c:v>0.28442099690437317</c:v>
                </c:pt>
                <c:pt idx="34">
                  <c:v>0.29258444905281067</c:v>
                </c:pt>
                <c:pt idx="35">
                  <c:v>0.30123618245124817</c:v>
                </c:pt>
                <c:pt idx="36">
                  <c:v>0.30932334065437317</c:v>
                </c:pt>
                <c:pt idx="37">
                  <c:v>0.31792929768562317</c:v>
                </c:pt>
                <c:pt idx="38">
                  <c:v>0.32391074299812317</c:v>
                </c:pt>
                <c:pt idx="39">
                  <c:v>0.33002951741218567</c:v>
                </c:pt>
                <c:pt idx="40">
                  <c:v>0.33645346760749817</c:v>
                </c:pt>
                <c:pt idx="41">
                  <c:v>0.34274008870124817</c:v>
                </c:pt>
                <c:pt idx="42">
                  <c:v>0.34882071614265442</c:v>
                </c:pt>
                <c:pt idx="43">
                  <c:v>0.35496237874031067</c:v>
                </c:pt>
                <c:pt idx="44">
                  <c:v>0.36117270588874817</c:v>
                </c:pt>
                <c:pt idx="45">
                  <c:v>0.36745932698249817</c:v>
                </c:pt>
                <c:pt idx="46">
                  <c:v>0.37391379475593567</c:v>
                </c:pt>
                <c:pt idx="47">
                  <c:v>0.38010886311531067</c:v>
                </c:pt>
                <c:pt idx="48">
                  <c:v>0.38644126057624817</c:v>
                </c:pt>
                <c:pt idx="49">
                  <c:v>0.39258292317390442</c:v>
                </c:pt>
                <c:pt idx="50">
                  <c:v>0.39868643879890442</c:v>
                </c:pt>
                <c:pt idx="51">
                  <c:v>0.40498831868171692</c:v>
                </c:pt>
                <c:pt idx="52">
                  <c:v>0.41138175129890442</c:v>
                </c:pt>
                <c:pt idx="53">
                  <c:v>0.41560843586921692</c:v>
                </c:pt>
                <c:pt idx="54">
                  <c:v>0.41949942708015442</c:v>
                </c:pt>
                <c:pt idx="55">
                  <c:v>0.42609122395515442</c:v>
                </c:pt>
                <c:pt idx="56">
                  <c:v>0.43006613850593567</c:v>
                </c:pt>
                <c:pt idx="57">
                  <c:v>0.43417075276374817</c:v>
                </c:pt>
                <c:pt idx="58">
                  <c:v>0.43824484944343567</c:v>
                </c:pt>
                <c:pt idx="59">
                  <c:v>0.44247153401374817</c:v>
                </c:pt>
                <c:pt idx="60">
                  <c:v>0.44668295979499817</c:v>
                </c:pt>
                <c:pt idx="61">
                  <c:v>0.45103171467781067</c:v>
                </c:pt>
                <c:pt idx="62">
                  <c:v>0.45507529377937317</c:v>
                </c:pt>
                <c:pt idx="63">
                  <c:v>0.45913413166999817</c:v>
                </c:pt>
                <c:pt idx="64">
                  <c:v>0.46345236897468567</c:v>
                </c:pt>
                <c:pt idx="65">
                  <c:v>0.46746543049812317</c:v>
                </c:pt>
                <c:pt idx="66">
                  <c:v>0.47160056233406067</c:v>
                </c:pt>
                <c:pt idx="67">
                  <c:v>0.47578147053718567</c:v>
                </c:pt>
                <c:pt idx="68">
                  <c:v>0.48006919026374817</c:v>
                </c:pt>
                <c:pt idx="69">
                  <c:v>0.48438742756843567</c:v>
                </c:pt>
                <c:pt idx="70">
                  <c:v>0.48867514729499817</c:v>
                </c:pt>
                <c:pt idx="71">
                  <c:v>0.49268057942390442</c:v>
                </c:pt>
                <c:pt idx="72">
                  <c:v>0.49693778157234192</c:v>
                </c:pt>
                <c:pt idx="73">
                  <c:v>0.50139337778091431</c:v>
                </c:pt>
                <c:pt idx="74">
                  <c:v>0.50529962778091431</c:v>
                </c:pt>
                <c:pt idx="75">
                  <c:v>0.50940424203872681</c:v>
                </c:pt>
                <c:pt idx="76">
                  <c:v>0.51343256235122681</c:v>
                </c:pt>
                <c:pt idx="77">
                  <c:v>0.51761347055435181</c:v>
                </c:pt>
                <c:pt idx="78">
                  <c:v>0.52197748422622681</c:v>
                </c:pt>
                <c:pt idx="79">
                  <c:v>0.52614313364028931</c:v>
                </c:pt>
                <c:pt idx="80">
                  <c:v>0.53015619516372681</c:v>
                </c:pt>
                <c:pt idx="81">
                  <c:v>0.53458124399185181</c:v>
                </c:pt>
                <c:pt idx="82">
                  <c:v>0.53884577751159668</c:v>
                </c:pt>
                <c:pt idx="83">
                  <c:v>0.54276728630065918</c:v>
                </c:pt>
                <c:pt idx="84">
                  <c:v>0.54681086540222168</c:v>
                </c:pt>
                <c:pt idx="85">
                  <c:v>0.55083155632019043</c:v>
                </c:pt>
                <c:pt idx="86">
                  <c:v>0.55507349967956543</c:v>
                </c:pt>
                <c:pt idx="87">
                  <c:v>0.55940699577331543</c:v>
                </c:pt>
                <c:pt idx="88">
                  <c:v>0.56367945671081543</c:v>
                </c:pt>
                <c:pt idx="89">
                  <c:v>0.56764674186706543</c:v>
                </c:pt>
                <c:pt idx="90">
                  <c:v>0.57182765007019043</c:v>
                </c:pt>
                <c:pt idx="91">
                  <c:v>0.57593226432800293</c:v>
                </c:pt>
                <c:pt idx="92">
                  <c:v>0.57983851432800293</c:v>
                </c:pt>
                <c:pt idx="93">
                  <c:v>0.58404994010925293</c:v>
                </c:pt>
                <c:pt idx="94">
                  <c:v>0.58818507194519043</c:v>
                </c:pt>
                <c:pt idx="95">
                  <c:v>0.59247279167175293</c:v>
                </c:pt>
                <c:pt idx="96">
                  <c:v>0.59683680534362793</c:v>
                </c:pt>
                <c:pt idx="97">
                  <c:v>0.60118556022644043</c:v>
                </c:pt>
                <c:pt idx="98">
                  <c:v>0.60500025749206543</c:v>
                </c:pt>
                <c:pt idx="99">
                  <c:v>0.60939478874206543</c:v>
                </c:pt>
                <c:pt idx="100">
                  <c:v>0.61555933952331543</c:v>
                </c:pt>
                <c:pt idx="101">
                  <c:v>0.62169337272644043</c:v>
                </c:pt>
                <c:pt idx="102">
                  <c:v>0.62778162956237793</c:v>
                </c:pt>
                <c:pt idx="103">
                  <c:v>0.63205409049987793</c:v>
                </c:pt>
                <c:pt idx="104">
                  <c:v>0.63634181022644043</c:v>
                </c:pt>
                <c:pt idx="105">
                  <c:v>0.64044642448425293</c:v>
                </c:pt>
                <c:pt idx="106">
                  <c:v>0.64690089225769043</c:v>
                </c:pt>
                <c:pt idx="107">
                  <c:v>0.65301966667175293</c:v>
                </c:pt>
                <c:pt idx="108">
                  <c:v>0.65901637077331543</c:v>
                </c:pt>
                <c:pt idx="109">
                  <c:v>0.66527247428894043</c:v>
                </c:pt>
                <c:pt idx="110">
                  <c:v>0.67178797721862793</c:v>
                </c:pt>
                <c:pt idx="111">
                  <c:v>0.67801356315612793</c:v>
                </c:pt>
                <c:pt idx="112">
                  <c:v>0.68420100212097168</c:v>
                </c:pt>
                <c:pt idx="113">
                  <c:v>0.69033503532409668</c:v>
                </c:pt>
                <c:pt idx="114">
                  <c:v>0.69659113883972168</c:v>
                </c:pt>
                <c:pt idx="115">
                  <c:v>0.70290827751159668</c:v>
                </c:pt>
                <c:pt idx="116">
                  <c:v>0.70948481559753418</c:v>
                </c:pt>
                <c:pt idx="117">
                  <c:v>0.71365046501159668</c:v>
                </c:pt>
                <c:pt idx="118">
                  <c:v>0.71981501579284668</c:v>
                </c:pt>
                <c:pt idx="119">
                  <c:v>0.72622370719909668</c:v>
                </c:pt>
                <c:pt idx="120">
                  <c:v>0.73219752311706543</c:v>
                </c:pt>
                <c:pt idx="121">
                  <c:v>0.73846888542175293</c:v>
                </c:pt>
                <c:pt idx="122">
                  <c:v>0.74490809440612793</c:v>
                </c:pt>
                <c:pt idx="123">
                  <c:v>0.75113368034362793</c:v>
                </c:pt>
                <c:pt idx="124">
                  <c:v>0.75748133659362793</c:v>
                </c:pt>
                <c:pt idx="125">
                  <c:v>0.76365351676940918</c:v>
                </c:pt>
                <c:pt idx="126">
                  <c:v>0.76965022087097168</c:v>
                </c:pt>
                <c:pt idx="127">
                  <c:v>0.77593684196472168</c:v>
                </c:pt>
                <c:pt idx="128">
                  <c:v>0.78231501579284668</c:v>
                </c:pt>
                <c:pt idx="129">
                  <c:v>0.78858637809753418</c:v>
                </c:pt>
                <c:pt idx="130">
                  <c:v>0.79464411735534668</c:v>
                </c:pt>
                <c:pt idx="131">
                  <c:v>0.80076289176940918</c:v>
                </c:pt>
                <c:pt idx="132">
                  <c:v>0.80706477165222168</c:v>
                </c:pt>
                <c:pt idx="133">
                  <c:v>0.81327509880065918</c:v>
                </c:pt>
                <c:pt idx="134">
                  <c:v>0.81977534294128418</c:v>
                </c:pt>
                <c:pt idx="135">
                  <c:v>0.82597041130065918</c:v>
                </c:pt>
                <c:pt idx="136">
                  <c:v>0.83239436149597168</c:v>
                </c:pt>
                <c:pt idx="137">
                  <c:v>0.83842921257019043</c:v>
                </c:pt>
                <c:pt idx="138">
                  <c:v>0.84451746940612793</c:v>
                </c:pt>
                <c:pt idx="139">
                  <c:v>0.85074305534362793</c:v>
                </c:pt>
                <c:pt idx="140">
                  <c:v>0.85719752311706543</c:v>
                </c:pt>
                <c:pt idx="141">
                  <c:v>0.86334681510925293</c:v>
                </c:pt>
                <c:pt idx="142">
                  <c:v>0.86977076530456543</c:v>
                </c:pt>
                <c:pt idx="143">
                  <c:v>0.87581324577331543</c:v>
                </c:pt>
                <c:pt idx="144">
                  <c:v>0.88191676139831543</c:v>
                </c:pt>
                <c:pt idx="145">
                  <c:v>0.88824915885925293</c:v>
                </c:pt>
                <c:pt idx="146">
                  <c:v>0.89471888542175293</c:v>
                </c:pt>
                <c:pt idx="147">
                  <c:v>0.90085291862487793</c:v>
                </c:pt>
                <c:pt idx="148">
                  <c:v>0.90718531608581543</c:v>
                </c:pt>
                <c:pt idx="149">
                  <c:v>0.91321253776550293</c:v>
                </c:pt>
                <c:pt idx="150">
                  <c:v>0.91945338249206543</c:v>
                </c:pt>
                <c:pt idx="151">
                  <c:v>0.92581629753112793</c:v>
                </c:pt>
                <c:pt idx="152">
                  <c:v>0.93243861198425293</c:v>
                </c:pt>
                <c:pt idx="153">
                  <c:v>0.93855738639831543</c:v>
                </c:pt>
                <c:pt idx="154">
                  <c:v>0.94716334342956543</c:v>
                </c:pt>
                <c:pt idx="155">
                  <c:v>0.95514369010925293</c:v>
                </c:pt>
                <c:pt idx="156">
                  <c:v>0.96349024772644043</c:v>
                </c:pt>
                <c:pt idx="157">
                  <c:v>0.96995997428894043</c:v>
                </c:pt>
                <c:pt idx="158">
                  <c:v>0.97603297233581543</c:v>
                </c:pt>
                <c:pt idx="159">
                  <c:v>0.98465418815612793</c:v>
                </c:pt>
                <c:pt idx="160">
                  <c:v>0.99261164665222168</c:v>
                </c:pt>
                <c:pt idx="161">
                  <c:v>1.0009429454803467</c:v>
                </c:pt>
                <c:pt idx="162">
                  <c:v>1.0095031261444092</c:v>
                </c:pt>
                <c:pt idx="163">
                  <c:v>1.0176208019256592</c:v>
                </c:pt>
                <c:pt idx="164">
                  <c:v>1.0257155895233154</c:v>
                </c:pt>
                <c:pt idx="165">
                  <c:v>1.0340926647186279</c:v>
                </c:pt>
                <c:pt idx="166">
                  <c:v>1.0427291393280029</c:v>
                </c:pt>
                <c:pt idx="167">
                  <c:v>1.0507934093475342</c:v>
                </c:pt>
                <c:pt idx="168">
                  <c:v>1.0594069957733154</c:v>
                </c:pt>
                <c:pt idx="169">
                  <c:v>1.0675017833709717</c:v>
                </c:pt>
                <c:pt idx="170">
                  <c:v>1.0757262706756592</c:v>
                </c:pt>
                <c:pt idx="171">
                  <c:v>1.0842864513397217</c:v>
                </c:pt>
                <c:pt idx="172">
                  <c:v>1.0948989391326904</c:v>
                </c:pt>
                <c:pt idx="173">
                  <c:v>1.1049010753631592</c:v>
                </c:pt>
                <c:pt idx="174">
                  <c:v>1.1133544445037842</c:v>
                </c:pt>
                <c:pt idx="175">
                  <c:v>1.1237838268280029</c:v>
                </c:pt>
                <c:pt idx="176">
                  <c:v>1.1341750621795654</c:v>
                </c:pt>
                <c:pt idx="177">
                  <c:v>1.1445357799530029</c:v>
                </c:pt>
                <c:pt idx="178">
                  <c:v>1.1553695201873779</c:v>
                </c:pt>
                <c:pt idx="179">
                  <c:v>1.1658294200897217</c:v>
                </c:pt>
                <c:pt idx="180">
                  <c:v>1.1761443614959717</c:v>
                </c:pt>
                <c:pt idx="181">
                  <c:v>1.1864440441131592</c:v>
                </c:pt>
                <c:pt idx="182">
                  <c:v>1.1968810558319092</c:v>
                </c:pt>
                <c:pt idx="183">
                  <c:v>1.2075164318084717</c:v>
                </c:pt>
                <c:pt idx="184">
                  <c:v>1.2196319103240967</c:v>
                </c:pt>
                <c:pt idx="185">
                  <c:v>1.2303893566131592</c:v>
                </c:pt>
                <c:pt idx="186">
                  <c:v>1.2406280040740967</c:v>
                </c:pt>
                <c:pt idx="187">
                  <c:v>1.2507903575897217</c:v>
                </c:pt>
                <c:pt idx="188">
                  <c:v>1.2613341808319092</c:v>
                </c:pt>
                <c:pt idx="189">
                  <c:v>1.2717406749725342</c:v>
                </c:pt>
                <c:pt idx="190">
                  <c:v>1.2822768688201904</c:v>
                </c:pt>
                <c:pt idx="191">
                  <c:v>1.2923247814178467</c:v>
                </c:pt>
                <c:pt idx="192">
                  <c:v>1.3029754161834717</c:v>
                </c:pt>
                <c:pt idx="193">
                  <c:v>1.3135421276092529</c:v>
                </c:pt>
                <c:pt idx="194">
                  <c:v>1.3236663341522217</c:v>
                </c:pt>
                <c:pt idx="195">
                  <c:v>1.3340117931365967</c:v>
                </c:pt>
                <c:pt idx="196">
                  <c:v>1.3447539806365967</c:v>
                </c:pt>
                <c:pt idx="197">
                  <c:v>1.3550765514373779</c:v>
                </c:pt>
                <c:pt idx="198">
                  <c:v>1.3653151988983154</c:v>
                </c:pt>
                <c:pt idx="199">
                  <c:v>1.3761489391326904</c:v>
                </c:pt>
                <c:pt idx="200">
                  <c:v>1.3865020275115967</c:v>
                </c:pt>
                <c:pt idx="201">
                  <c:v>1.3969771862030029</c:v>
                </c:pt>
                <c:pt idx="202">
                  <c:v>1.4073379039764404</c:v>
                </c:pt>
                <c:pt idx="203">
                  <c:v>1.4178969860076904</c:v>
                </c:pt>
                <c:pt idx="204">
                  <c:v>1.4284408092498779</c:v>
                </c:pt>
                <c:pt idx="205">
                  <c:v>1.4404418468475342</c:v>
                </c:pt>
                <c:pt idx="206">
                  <c:v>1.4511229991912842</c:v>
                </c:pt>
                <c:pt idx="207">
                  <c:v>1.4613006114959717</c:v>
                </c:pt>
                <c:pt idx="208">
                  <c:v>1.4716231822967529</c:v>
                </c:pt>
                <c:pt idx="209">
                  <c:v>1.4820601940155029</c:v>
                </c:pt>
                <c:pt idx="210">
                  <c:v>1.4927108287811279</c:v>
                </c:pt>
                <c:pt idx="211">
                  <c:v>1.5032927989959717</c:v>
                </c:pt>
                <c:pt idx="212">
                  <c:v>1.5152556896209717</c:v>
                </c:pt>
                <c:pt idx="213">
                  <c:v>1.5258910655975342</c:v>
                </c:pt>
                <c:pt idx="214">
                  <c:v>1.5364348888397217</c:v>
                </c:pt>
                <c:pt idx="215">
                  <c:v>1.5467116832733154</c:v>
                </c:pt>
                <c:pt idx="216">
                  <c:v>1.5570571422576904</c:v>
                </c:pt>
                <c:pt idx="217">
                  <c:v>1.5676009654998779</c:v>
                </c:pt>
                <c:pt idx="218">
                  <c:v>1.5779769420623779</c:v>
                </c:pt>
                <c:pt idx="219">
                  <c:v>1.5882340669631958</c:v>
                </c:pt>
                <c:pt idx="220">
                  <c:v>1.5990830659866333</c:v>
                </c:pt>
                <c:pt idx="221">
                  <c:v>1.6094743013381958</c:v>
                </c:pt>
                <c:pt idx="222">
                  <c:v>1.6198884248733521</c:v>
                </c:pt>
                <c:pt idx="223">
                  <c:v>1.6301423311233521</c:v>
                </c:pt>
                <c:pt idx="224">
                  <c:v>1.6407166719436646</c:v>
                </c:pt>
                <c:pt idx="225">
                  <c:v>1.6513367891311646</c:v>
                </c:pt>
                <c:pt idx="226">
                  <c:v>1.6633912324905396</c:v>
                </c:pt>
                <c:pt idx="227">
                  <c:v>1.6741486787796021</c:v>
                </c:pt>
                <c:pt idx="228">
                  <c:v>1.6842652559280396</c:v>
                </c:pt>
                <c:pt idx="229">
                  <c:v>1.6944657564163208</c:v>
                </c:pt>
                <c:pt idx="230">
                  <c:v>1.7049027681350708</c:v>
                </c:pt>
                <c:pt idx="231">
                  <c:v>1.7155534029006958</c:v>
                </c:pt>
                <c:pt idx="232">
                  <c:v>1.7262269258499146</c:v>
                </c:pt>
                <c:pt idx="233">
                  <c:v>1.7382889986038208</c:v>
                </c:pt>
                <c:pt idx="234">
                  <c:v>1.7489396333694458</c:v>
                </c:pt>
                <c:pt idx="235">
                  <c:v>1.7593384981155396</c:v>
                </c:pt>
                <c:pt idx="236">
                  <c:v>1.7695237398147583</c:v>
                </c:pt>
                <c:pt idx="237">
                  <c:v>1.7800065279006958</c:v>
                </c:pt>
                <c:pt idx="238">
                  <c:v>1.7904435396194458</c:v>
                </c:pt>
                <c:pt idx="239">
                  <c:v>1.8008652925491333</c:v>
                </c:pt>
                <c:pt idx="240">
                  <c:v>1.8111344575881958</c:v>
                </c:pt>
                <c:pt idx="241">
                  <c:v>1.8219987154006958</c:v>
                </c:pt>
                <c:pt idx="242">
                  <c:v>1.8324815034866333</c:v>
                </c:pt>
                <c:pt idx="243">
                  <c:v>1.8428345918655396</c:v>
                </c:pt>
                <c:pt idx="244">
                  <c:v>1.8531342744827271</c:v>
                </c:pt>
                <c:pt idx="245">
                  <c:v>1.8635560274124146</c:v>
                </c:pt>
                <c:pt idx="246">
                  <c:v>1.8742371797561646</c:v>
                </c:pt>
                <c:pt idx="247">
                  <c:v>1.8842622041702271</c:v>
                </c:pt>
                <c:pt idx="248">
                  <c:v>1.8948212862014771</c:v>
                </c:pt>
                <c:pt idx="249">
                  <c:v>1.9049912691116333</c:v>
                </c:pt>
                <c:pt idx="250">
                  <c:v>1.9151993989944458</c:v>
                </c:pt>
                <c:pt idx="251">
                  <c:v>1.9257584810256958</c:v>
                </c:pt>
                <c:pt idx="252">
                  <c:v>1.9365769624710083</c:v>
                </c:pt>
                <c:pt idx="253">
                  <c:v>1.9470673799514771</c:v>
                </c:pt>
                <c:pt idx="254">
                  <c:v>1.9590607881546021</c:v>
                </c:pt>
                <c:pt idx="255">
                  <c:v>1.9696809053421021</c:v>
                </c:pt>
                <c:pt idx="256">
                  <c:v>1.9800568819046021</c:v>
                </c:pt>
                <c:pt idx="257">
                  <c:v>1.9903794527053833</c:v>
                </c:pt>
                <c:pt idx="258">
                  <c:v>2.0006179809570313</c:v>
                </c:pt>
                <c:pt idx="259">
                  <c:v>2.0114364624023438</c:v>
                </c:pt>
                <c:pt idx="260">
                  <c:v>2.02178955078125</c:v>
                </c:pt>
                <c:pt idx="261">
                  <c:v>2.0319366455078125</c:v>
                </c:pt>
                <c:pt idx="262">
                  <c:v>2.0428314208984375</c:v>
                </c:pt>
                <c:pt idx="263">
                  <c:v>2.0530471801757813</c:v>
                </c:pt>
                <c:pt idx="264">
                  <c:v>2.0636215209960938</c:v>
                </c:pt>
                <c:pt idx="265">
                  <c:v>2.0739059448242188</c:v>
                </c:pt>
                <c:pt idx="266">
                  <c:v>2.0845870971679688</c:v>
                </c:pt>
                <c:pt idx="267">
                  <c:v>2.095123291015625</c:v>
                </c:pt>
                <c:pt idx="268">
                  <c:v>2.1070480346679688</c:v>
                </c:pt>
                <c:pt idx="269">
                  <c:v>2.1178359985351563</c:v>
                </c:pt>
                <c:pt idx="270">
                  <c:v>2.1279373168945313</c:v>
                </c:pt>
                <c:pt idx="271">
                  <c:v>2.1382064819335938</c:v>
                </c:pt>
                <c:pt idx="272">
                  <c:v>2.1486587524414063</c:v>
                </c:pt>
                <c:pt idx="273">
                  <c:v>2.1594467163085938</c:v>
                </c:pt>
                <c:pt idx="274">
                  <c:v>2.1699905395507813</c:v>
                </c:pt>
                <c:pt idx="275">
                  <c:v>2.1818771362304688</c:v>
                </c:pt>
                <c:pt idx="276">
                  <c:v>2.1925888061523438</c:v>
                </c:pt>
                <c:pt idx="277">
                  <c:v>2.2030410766601563</c:v>
                </c:pt>
                <c:pt idx="278">
                  <c:v>2.2132797241210938</c:v>
                </c:pt>
                <c:pt idx="279">
                  <c:v>2.2236862182617188</c:v>
                </c:pt>
                <c:pt idx="280">
                  <c:v>2.2343826293945313</c:v>
                </c:pt>
                <c:pt idx="281">
                  <c:v>2.24468994140625</c:v>
                </c:pt>
                <c:pt idx="282">
                  <c:v>2.2549209594726563</c:v>
                </c:pt>
                <c:pt idx="283">
                  <c:v>2.2657852172851563</c:v>
                </c:pt>
                <c:pt idx="284">
                  <c:v>2.27606201171875</c:v>
                </c:pt>
                <c:pt idx="285">
                  <c:v>2.2865447998046875</c:v>
                </c:pt>
                <c:pt idx="286">
                  <c:v>2.296783447265625</c:v>
                </c:pt>
                <c:pt idx="287">
                  <c:v>2.30743408203125</c:v>
                </c:pt>
                <c:pt idx="288">
                  <c:v>2.31805419921875</c:v>
                </c:pt>
                <c:pt idx="289">
                  <c:v>2.3300018310546875</c:v>
                </c:pt>
                <c:pt idx="290">
                  <c:v>2.340728759765625</c:v>
                </c:pt>
                <c:pt idx="291">
                  <c:v>2.350921630859375</c:v>
                </c:pt>
                <c:pt idx="292">
                  <c:v>2.3611068725585938</c:v>
                </c:pt>
                <c:pt idx="293">
                  <c:v>2.3716201782226563</c:v>
                </c:pt>
                <c:pt idx="294">
                  <c:v>2.3822860717773438</c:v>
                </c:pt>
                <c:pt idx="295">
                  <c:v>2.3927993774414063</c:v>
                </c:pt>
                <c:pt idx="296">
                  <c:v>2.4048080444335938</c:v>
                </c:pt>
                <c:pt idx="297">
                  <c:v>2.4156265258789063</c:v>
                </c:pt>
                <c:pt idx="298">
                  <c:v>2.42596435546875</c:v>
                </c:pt>
                <c:pt idx="299">
                  <c:v>2.43634033203125</c:v>
                </c:pt>
                <c:pt idx="300">
                  <c:v>2.44659423828125</c:v>
                </c:pt>
                <c:pt idx="301">
                  <c:v>2.4572601318359375</c:v>
                </c:pt>
                <c:pt idx="302">
                  <c:v>2.4676055908203125</c:v>
                </c:pt>
                <c:pt idx="303">
                  <c:v>2.4777984619140625</c:v>
                </c:pt>
                <c:pt idx="304">
                  <c:v>2.4886322021484375</c:v>
                </c:pt>
                <c:pt idx="305">
                  <c:v>2.49896240234375</c:v>
                </c:pt>
                <c:pt idx="306">
                  <c:v>2.5093841552734375</c:v>
                </c:pt>
                <c:pt idx="307">
                  <c:v>2.5198211669921875</c:v>
                </c:pt>
                <c:pt idx="308">
                  <c:v>2.53033447265625</c:v>
                </c:pt>
                <c:pt idx="309">
                  <c:v>2.5409469604492188</c:v>
                </c:pt>
                <c:pt idx="310">
                  <c:v>2.5529098510742188</c:v>
                </c:pt>
                <c:pt idx="311">
                  <c:v>2.5636520385742188</c:v>
                </c:pt>
                <c:pt idx="312">
                  <c:v>2.5738143920898438</c:v>
                </c:pt>
                <c:pt idx="313">
                  <c:v>2.5840606689453125</c:v>
                </c:pt>
                <c:pt idx="314">
                  <c:v>2.594512939453125</c:v>
                </c:pt>
                <c:pt idx="315">
                  <c:v>2.605133056640625</c:v>
                </c:pt>
                <c:pt idx="316">
                  <c:v>2.615753173828125</c:v>
                </c:pt>
                <c:pt idx="317">
                  <c:v>2.6277675628662109</c:v>
                </c:pt>
                <c:pt idx="318">
                  <c:v>2.6384334564208984</c:v>
                </c:pt>
                <c:pt idx="319">
                  <c:v>2.6489849090576172</c:v>
                </c:pt>
                <c:pt idx="320">
                  <c:v>2.6591320037841797</c:v>
                </c:pt>
                <c:pt idx="321">
                  <c:v>2.6694927215576172</c:v>
                </c:pt>
                <c:pt idx="322">
                  <c:v>2.6801586151123047</c:v>
                </c:pt>
                <c:pt idx="323">
                  <c:v>2.6904277801513672</c:v>
                </c:pt>
                <c:pt idx="324">
                  <c:v>2.7007274627685547</c:v>
                </c:pt>
                <c:pt idx="325">
                  <c:v>2.7115612030029297</c:v>
                </c:pt>
                <c:pt idx="326">
                  <c:v>2.7218608856201172</c:v>
                </c:pt>
                <c:pt idx="327">
                  <c:v>2.7323741912841797</c:v>
                </c:pt>
                <c:pt idx="328">
                  <c:v>2.7427501678466797</c:v>
                </c:pt>
                <c:pt idx="329">
                  <c:v>2.7532634735107422</c:v>
                </c:pt>
                <c:pt idx="330">
                  <c:v>2.7638835906982422</c:v>
                </c:pt>
                <c:pt idx="331">
                  <c:v>2.7758235931396484</c:v>
                </c:pt>
                <c:pt idx="332">
                  <c:v>2.7865657806396484</c:v>
                </c:pt>
                <c:pt idx="333">
                  <c:v>2.7968044281005859</c:v>
                </c:pt>
                <c:pt idx="334">
                  <c:v>2.8069591522216797</c:v>
                </c:pt>
                <c:pt idx="335">
                  <c:v>2.8174419403076172</c:v>
                </c:pt>
                <c:pt idx="336">
                  <c:v>2.8280315399169922</c:v>
                </c:pt>
                <c:pt idx="337">
                  <c:v>2.8386363983154297</c:v>
                </c:pt>
                <c:pt idx="338">
                  <c:v>2.8506603240966797</c:v>
                </c:pt>
                <c:pt idx="339">
                  <c:v>2.8613414764404297</c:v>
                </c:pt>
                <c:pt idx="340">
                  <c:v>2.8718471527099609</c:v>
                </c:pt>
                <c:pt idx="341">
                  <c:v>2.8821163177490234</c:v>
                </c:pt>
                <c:pt idx="342">
                  <c:v>2.8924617767333984</c:v>
                </c:pt>
                <c:pt idx="343">
                  <c:v>2.9030361175537109</c:v>
                </c:pt>
                <c:pt idx="344">
                  <c:v>2.9133892059326172</c:v>
                </c:pt>
                <c:pt idx="345">
                  <c:v>2.9236278533935547</c:v>
                </c:pt>
                <c:pt idx="346">
                  <c:v>2.9345684051513672</c:v>
                </c:pt>
                <c:pt idx="347">
                  <c:v>2.9449748992919922</c:v>
                </c:pt>
                <c:pt idx="348">
                  <c:v>2.9552745819091797</c:v>
                </c:pt>
                <c:pt idx="349">
                  <c:v>2.9655666351318359</c:v>
                </c:pt>
                <c:pt idx="350">
                  <c:v>2.9761562347412109</c:v>
                </c:pt>
                <c:pt idx="351">
                  <c:v>2.9867839813232422</c:v>
                </c:pt>
                <c:pt idx="352">
                  <c:v>2.9988079071044922</c:v>
                </c:pt>
                <c:pt idx="353">
                  <c:v>3.0095348358154297</c:v>
                </c:pt>
                <c:pt idx="354">
                  <c:v>3.0197582244873047</c:v>
                </c:pt>
                <c:pt idx="355">
                  <c:v>3.0299129486083984</c:v>
                </c:pt>
                <c:pt idx="356">
                  <c:v>3.0403347015380859</c:v>
                </c:pt>
                <c:pt idx="357">
                  <c:v>3.0509395599365234</c:v>
                </c:pt>
                <c:pt idx="358">
                  <c:v>3.0614757537841797</c:v>
                </c:pt>
                <c:pt idx="359">
                  <c:v>3.0715007781982422</c:v>
                </c:pt>
                <c:pt idx="360">
                  <c:v>3.0821971893310547</c:v>
                </c:pt>
                <c:pt idx="361">
                  <c:v>3.0925426483154297</c:v>
                </c:pt>
                <c:pt idx="362">
                  <c:v>3.1029262542724609</c:v>
                </c:pt>
                <c:pt idx="363">
                  <c:v>3.1132183074951172</c:v>
                </c:pt>
                <c:pt idx="364">
                  <c:v>3.1239452362060547</c:v>
                </c:pt>
                <c:pt idx="365">
                  <c:v>3.1343059539794922</c:v>
                </c:pt>
                <c:pt idx="366">
                  <c:v>3.1444072723388672</c:v>
                </c:pt>
                <c:pt idx="367">
                  <c:v>3.1552715301513672</c:v>
                </c:pt>
                <c:pt idx="368">
                  <c:v>3.1656475067138672</c:v>
                </c:pt>
                <c:pt idx="369">
                  <c:v>3.1761531829833984</c:v>
                </c:pt>
                <c:pt idx="370">
                  <c:v>3.1864223480224609</c:v>
                </c:pt>
                <c:pt idx="371">
                  <c:v>3.1970729827880859</c:v>
                </c:pt>
                <c:pt idx="372">
                  <c:v>3.2076168060302734</c:v>
                </c:pt>
                <c:pt idx="373">
                  <c:v>3.2176418304443359</c:v>
                </c:pt>
                <c:pt idx="374">
                  <c:v>3.2281398773193359</c:v>
                </c:pt>
                <c:pt idx="375">
                  <c:v>3.2383937835693359</c:v>
                </c:pt>
                <c:pt idx="376">
                  <c:v>3.2486553192138672</c:v>
                </c:pt>
                <c:pt idx="377">
                  <c:v>3.2590618133544922</c:v>
                </c:pt>
                <c:pt idx="378">
                  <c:v>3.2698192596435547</c:v>
                </c:pt>
                <c:pt idx="379">
                  <c:v>3.2803325653076172</c:v>
                </c:pt>
                <c:pt idx="380">
                  <c:v>3.2903499603271484</c:v>
                </c:pt>
                <c:pt idx="381">
                  <c:v>3.3006954193115234</c:v>
                </c:pt>
                <c:pt idx="382">
                  <c:v>3.3112163543701172</c:v>
                </c:pt>
                <c:pt idx="383">
                  <c:v>3.3218898773193359</c:v>
                </c:pt>
                <c:pt idx="384">
                  <c:v>3.3320140838623047</c:v>
                </c:pt>
                <c:pt idx="385">
                  <c:v>3.3426952362060547</c:v>
                </c:pt>
                <c:pt idx="386">
                  <c:v>3.3529109954833984</c:v>
                </c:pt>
                <c:pt idx="387">
                  <c:v>3.3631954193115234</c:v>
                </c:pt>
                <c:pt idx="388">
                  <c:v>3.3737697601318359</c:v>
                </c:pt>
                <c:pt idx="389">
                  <c:v>3.3844203948974609</c:v>
                </c:pt>
                <c:pt idx="390">
                  <c:v>3.3951396942138672</c:v>
                </c:pt>
                <c:pt idx="391">
                  <c:v>3.4071712493896484</c:v>
                </c:pt>
                <c:pt idx="392">
                  <c:v>3.4179286956787109</c:v>
                </c:pt>
                <c:pt idx="393">
                  <c:v>3.4282894134521484</c:v>
                </c:pt>
                <c:pt idx="394">
                  <c:v>3.4384899139404297</c:v>
                </c:pt>
                <c:pt idx="395">
                  <c:v>3.4488964080810547</c:v>
                </c:pt>
                <c:pt idx="396">
                  <c:v>3.4593105316162109</c:v>
                </c:pt>
                <c:pt idx="397">
                  <c:v>3.4696254730224609</c:v>
                </c:pt>
                <c:pt idx="398">
                  <c:v>3.4798336029052734</c:v>
                </c:pt>
                <c:pt idx="399">
                  <c:v>3.4906215667724609</c:v>
                </c:pt>
                <c:pt idx="400">
                  <c:v>3.5009746551513672</c:v>
                </c:pt>
                <c:pt idx="401">
                  <c:v>3.5113201141357422</c:v>
                </c:pt>
                <c:pt idx="402">
                  <c:v>3.5216197967529297</c:v>
                </c:pt>
                <c:pt idx="403">
                  <c:v>3.5322399139404297</c:v>
                </c:pt>
                <c:pt idx="404">
                  <c:v>3.5427227020263672</c:v>
                </c:pt>
                <c:pt idx="405">
                  <c:v>3.5527706146240234</c:v>
                </c:pt>
                <c:pt idx="406">
                  <c:v>3.5634670257568359</c:v>
                </c:pt>
                <c:pt idx="407">
                  <c:v>3.5736904144287109</c:v>
                </c:pt>
                <c:pt idx="408">
                  <c:v>3.5840358734130859</c:v>
                </c:pt>
                <c:pt idx="409">
                  <c:v>3.5945186614990234</c:v>
                </c:pt>
                <c:pt idx="410">
                  <c:v>3.6053829193115234</c:v>
                </c:pt>
                <c:pt idx="411">
                  <c:v>3.6160030364990234</c:v>
                </c:pt>
                <c:pt idx="412">
                  <c:v>3.6280117034912109</c:v>
                </c:pt>
                <c:pt idx="413">
                  <c:v>3.6387386322021484</c:v>
                </c:pt>
                <c:pt idx="414">
                  <c:v>3.6489620208740234</c:v>
                </c:pt>
                <c:pt idx="415">
                  <c:v>3.6593379974365234</c:v>
                </c:pt>
                <c:pt idx="416">
                  <c:v>3.6696324348449707</c:v>
                </c:pt>
                <c:pt idx="417">
                  <c:v>3.6802983283996582</c:v>
                </c:pt>
                <c:pt idx="418">
                  <c:v>3.6905674934387207</c:v>
                </c:pt>
                <c:pt idx="419">
                  <c:v>3.7007756233215332</c:v>
                </c:pt>
                <c:pt idx="420">
                  <c:v>3.7114567756652832</c:v>
                </c:pt>
                <c:pt idx="421">
                  <c:v>3.721672534942627</c:v>
                </c:pt>
                <c:pt idx="422">
                  <c:v>3.7320942878723145</c:v>
                </c:pt>
                <c:pt idx="423">
                  <c:v>3.7424702644348145</c:v>
                </c:pt>
                <c:pt idx="424">
                  <c:v>3.7530903816223145</c:v>
                </c:pt>
                <c:pt idx="425">
                  <c:v>3.7635884284973145</c:v>
                </c:pt>
                <c:pt idx="426">
                  <c:v>3.7736897468566895</c:v>
                </c:pt>
                <c:pt idx="427">
                  <c:v>3.7840962409973145</c:v>
                </c:pt>
                <c:pt idx="428">
                  <c:v>3.7946553230285645</c:v>
                </c:pt>
                <c:pt idx="429">
                  <c:v>3.804985523223877</c:v>
                </c:pt>
                <c:pt idx="430">
                  <c:v>3.8153767585754395</c:v>
                </c:pt>
                <c:pt idx="431">
                  <c:v>3.8262715339660645</c:v>
                </c:pt>
                <c:pt idx="432">
                  <c:v>3.8367009162902832</c:v>
                </c:pt>
                <c:pt idx="433">
                  <c:v>3.8468632698059082</c:v>
                </c:pt>
                <c:pt idx="434">
                  <c:v>3.8572087287902832</c:v>
                </c:pt>
                <c:pt idx="435">
                  <c:v>3.867699146270752</c:v>
                </c:pt>
                <c:pt idx="436">
                  <c:v>3.878319263458252</c:v>
                </c:pt>
                <c:pt idx="437">
                  <c:v>3.8883442878723145</c:v>
                </c:pt>
                <c:pt idx="438">
                  <c:v>3.899071216583252</c:v>
                </c:pt>
                <c:pt idx="439">
                  <c:v>3.9092259407043457</c:v>
                </c:pt>
                <c:pt idx="440">
                  <c:v>3.9194722175598145</c:v>
                </c:pt>
                <c:pt idx="441">
                  <c:v>3.930016040802002</c:v>
                </c:pt>
                <c:pt idx="442">
                  <c:v>3.940636157989502</c:v>
                </c:pt>
                <c:pt idx="443">
                  <c:v>3.9511113166809082</c:v>
                </c:pt>
                <c:pt idx="444">
                  <c:v>3.9631962776184082</c:v>
                </c:pt>
                <c:pt idx="445">
                  <c:v>3.9738774299621582</c:v>
                </c:pt>
                <c:pt idx="446">
                  <c:v>3.9844212532043457</c:v>
                </c:pt>
                <c:pt idx="447">
                  <c:v>3.9945225715637207</c:v>
                </c:pt>
                <c:pt idx="448">
                  <c:v>4.0049595832824707</c:v>
                </c:pt>
                <c:pt idx="449">
                  <c:v>4.015495777130127</c:v>
                </c:pt>
                <c:pt idx="450">
                  <c:v>4.0259251594543457</c:v>
                </c:pt>
                <c:pt idx="451">
                  <c:v>4.036186695098877</c:v>
                </c:pt>
                <c:pt idx="452">
                  <c:v>4.0470051765441895</c:v>
                </c:pt>
                <c:pt idx="453">
                  <c:v>4.0573430061340332</c:v>
                </c:pt>
                <c:pt idx="454">
                  <c:v>4.0677495002746582</c:v>
                </c:pt>
                <c:pt idx="455">
                  <c:v>4.0780949592590332</c:v>
                </c:pt>
                <c:pt idx="456">
                  <c:v>4.088615894317627</c:v>
                </c:pt>
                <c:pt idx="457">
                  <c:v>4.099266529083252</c:v>
                </c:pt>
                <c:pt idx="458">
                  <c:v>4.1112675666809082</c:v>
                </c:pt>
                <c:pt idx="459">
                  <c:v>4.1220250129699707</c:v>
                </c:pt>
                <c:pt idx="460">
                  <c:v>4.132133960723877</c:v>
                </c:pt>
                <c:pt idx="461">
                  <c:v>4.142418384552002</c:v>
                </c:pt>
                <c:pt idx="462">
                  <c:v>4.152916431427002</c:v>
                </c:pt>
                <c:pt idx="463">
                  <c:v>4.163475513458252</c:v>
                </c:pt>
                <c:pt idx="464">
                  <c:v>4.1740727424621582</c:v>
                </c:pt>
                <c:pt idx="465">
                  <c:v>4.1861882209777832</c:v>
                </c:pt>
                <c:pt idx="466">
                  <c:v>4.1968388557434082</c:v>
                </c:pt>
                <c:pt idx="467">
                  <c:v>4.2072606086730957</c:v>
                </c:pt>
                <c:pt idx="468">
                  <c:v>4.2174763679504395</c:v>
                </c:pt>
                <c:pt idx="469">
                  <c:v>4.2278828620910645</c:v>
                </c:pt>
                <c:pt idx="470">
                  <c:v>4.238365650177002</c:v>
                </c:pt>
                <c:pt idx="471">
                  <c:v>4.248741626739502</c:v>
                </c:pt>
                <c:pt idx="472">
                  <c:v>4.2590413093566895</c:v>
                </c:pt>
                <c:pt idx="473">
                  <c:v>4.269920825958252</c:v>
                </c:pt>
                <c:pt idx="474">
                  <c:v>4.280388355255127</c:v>
                </c:pt>
                <c:pt idx="475">
                  <c:v>4.2906498908996582</c:v>
                </c:pt>
                <c:pt idx="476">
                  <c:v>4.3010258674621582</c:v>
                </c:pt>
                <c:pt idx="477">
                  <c:v>4.3114933967590332</c:v>
                </c:pt>
                <c:pt idx="478">
                  <c:v>4.3221898078918457</c:v>
                </c:pt>
                <c:pt idx="479">
                  <c:v>4.3342442512512207</c:v>
                </c:pt>
                <c:pt idx="480">
                  <c:v>4.3449254035949707</c:v>
                </c:pt>
                <c:pt idx="481">
                  <c:v>4.3550496101379395</c:v>
                </c:pt>
                <c:pt idx="482">
                  <c:v>4.3652729988098145</c:v>
                </c:pt>
                <c:pt idx="483">
                  <c:v>4.3758015632629395</c:v>
                </c:pt>
                <c:pt idx="484">
                  <c:v>4.3864827156066895</c:v>
                </c:pt>
                <c:pt idx="485">
                  <c:v>4.3969197273254395</c:v>
                </c:pt>
                <c:pt idx="486">
                  <c:v>4.4069981575012207</c:v>
                </c:pt>
                <c:pt idx="487">
                  <c:v>4.4176640510559082</c:v>
                </c:pt>
                <c:pt idx="488">
                  <c:v>4.4280095100402832</c:v>
                </c:pt>
                <c:pt idx="489">
                  <c:v>4.4383091926574707</c:v>
                </c:pt>
                <c:pt idx="490">
                  <c:v>4.4486546516418457</c:v>
                </c:pt>
                <c:pt idx="491">
                  <c:v>4.4593358039855957</c:v>
                </c:pt>
                <c:pt idx="492">
                  <c:v>4.4697575569152832</c:v>
                </c:pt>
                <c:pt idx="493">
                  <c:v>4.4798665046691895</c:v>
                </c:pt>
                <c:pt idx="494">
                  <c:v>4.490684986114502</c:v>
                </c:pt>
                <c:pt idx="495">
                  <c:v>4.501030445098877</c:v>
                </c:pt>
                <c:pt idx="496">
                  <c:v>4.5114903450012207</c:v>
                </c:pt>
                <c:pt idx="497">
                  <c:v>4.5218663215637207</c:v>
                </c:pt>
                <c:pt idx="498">
                  <c:v>4.5324559211730957</c:v>
                </c:pt>
                <c:pt idx="499">
                  <c:v>4.543022632598877</c:v>
                </c:pt>
                <c:pt idx="500">
                  <c:v>4.5550312995910645</c:v>
                </c:pt>
                <c:pt idx="501">
                  <c:v>4.563560962677002</c:v>
                </c:pt>
                <c:pt idx="502">
                  <c:v>4.5718770027160645</c:v>
                </c:pt>
                <c:pt idx="503">
                  <c:v>4.5821690559387207</c:v>
                </c:pt>
                <c:pt idx="504">
                  <c:v>4.5903401374816895</c:v>
                </c:pt>
                <c:pt idx="505">
                  <c:v>4.5987935066223145</c:v>
                </c:pt>
                <c:pt idx="506">
                  <c:v>4.6073384284973145</c:v>
                </c:pt>
                <c:pt idx="507">
                  <c:v>4.6178593635559082</c:v>
                </c:pt>
                <c:pt idx="508">
                  <c:v>4.6298375129699707</c:v>
                </c:pt>
                <c:pt idx="509">
                  <c:v>4.6405644416809082</c:v>
                </c:pt>
                <c:pt idx="510">
                  <c:v>4.6510472297668457</c:v>
                </c:pt>
                <c:pt idx="511">
                  <c:v>4.6612629890441895</c:v>
                </c:pt>
                <c:pt idx="512">
                  <c:v>4.671501636505127</c:v>
                </c:pt>
                <c:pt idx="513">
                  <c:v>4.682213306427002</c:v>
                </c:pt>
                <c:pt idx="514">
                  <c:v>4.6926121711730957</c:v>
                </c:pt>
                <c:pt idx="515">
                  <c:v>4.7027745246887207</c:v>
                </c:pt>
                <c:pt idx="516">
                  <c:v>4.7114415168762207</c:v>
                </c:pt>
                <c:pt idx="517">
                  <c:v>4.7217869758605957</c:v>
                </c:pt>
                <c:pt idx="518">
                  <c:v>4.7324070930480957</c:v>
                </c:pt>
                <c:pt idx="519">
                  <c:v>4.7425847053527832</c:v>
                </c:pt>
                <c:pt idx="520">
                  <c:v>4.7532963752746582</c:v>
                </c:pt>
                <c:pt idx="521">
                  <c:v>4.7637181282043457</c:v>
                </c:pt>
                <c:pt idx="522">
                  <c:v>4.7739109992980957</c:v>
                </c:pt>
                <c:pt idx="523">
                  <c:v>4.7843174934387207</c:v>
                </c:pt>
                <c:pt idx="524">
                  <c:v>4.7947087287902832</c:v>
                </c:pt>
                <c:pt idx="525">
                  <c:v>4.8049626350402832</c:v>
                </c:pt>
                <c:pt idx="526">
                  <c:v>4.8152470588684082</c:v>
                </c:pt>
                <c:pt idx="527">
                  <c:v>4.8239445686340332</c:v>
                </c:pt>
                <c:pt idx="528">
                  <c:v>4.832176685333252</c:v>
                </c:pt>
                <c:pt idx="529">
                  <c:v>4.8427128791809082</c:v>
                </c:pt>
                <c:pt idx="530">
                  <c:v>4.8549046516418457</c:v>
                </c:pt>
                <c:pt idx="531">
                  <c:v>4.8634343147277832</c:v>
                </c:pt>
                <c:pt idx="532">
                  <c:v>4.8739171028137207</c:v>
                </c:pt>
                <c:pt idx="533">
                  <c:v>4.8841404914855957</c:v>
                </c:pt>
                <c:pt idx="534">
                  <c:v>4.8924260139465332</c:v>
                </c:pt>
                <c:pt idx="535">
                  <c:v>4.9010624885559082</c:v>
                </c:pt>
                <c:pt idx="536">
                  <c:v>4.9113316535949707</c:v>
                </c:pt>
                <c:pt idx="537">
                  <c:v>4.9216008186340332</c:v>
                </c:pt>
                <c:pt idx="538">
                  <c:v>4.9299015998840332</c:v>
                </c:pt>
                <c:pt idx="539">
                  <c:v>4.9387669563293457</c:v>
                </c:pt>
                <c:pt idx="540">
                  <c:v>4.947044849395752</c:v>
                </c:pt>
                <c:pt idx="541">
                  <c:v>4.9573063850402832</c:v>
                </c:pt>
                <c:pt idx="542">
                  <c:v>4.9655156135559082</c:v>
                </c:pt>
                <c:pt idx="543">
                  <c:v>4.9741826057434082</c:v>
                </c:pt>
                <c:pt idx="544">
                  <c:v>4.9822239875793457</c:v>
                </c:pt>
                <c:pt idx="545">
                  <c:v>4.992760181427002</c:v>
                </c:pt>
                <c:pt idx="546">
                  <c:v>5.0008625984191895</c:v>
                </c:pt>
                <c:pt idx="547">
                  <c:v>5.0093770027160645</c:v>
                </c:pt>
                <c:pt idx="548">
                  <c:v>5.0176472663879395</c:v>
                </c:pt>
                <c:pt idx="549">
                  <c:v>5.0279393196105957</c:v>
                </c:pt>
                <c:pt idx="550">
                  <c:v>5.036186695098877</c:v>
                </c:pt>
                <c:pt idx="551">
                  <c:v>5.042442798614502</c:v>
                </c:pt>
                <c:pt idx="552">
                  <c:v>5.051109790802002</c:v>
                </c:pt>
                <c:pt idx="553">
                  <c:v>5.0593342781066895</c:v>
                </c:pt>
                <c:pt idx="554">
                  <c:v>5.069603443145752</c:v>
                </c:pt>
                <c:pt idx="555">
                  <c:v>5.0799031257629395</c:v>
                </c:pt>
                <c:pt idx="556">
                  <c:v>5.0884785652160645</c:v>
                </c:pt>
                <c:pt idx="557">
                  <c:v>5.0990452766418457</c:v>
                </c:pt>
                <c:pt idx="558">
                  <c:v>5.1090703010559082</c:v>
                </c:pt>
                <c:pt idx="559">
                  <c:v>5.1175236701965332</c:v>
                </c:pt>
                <c:pt idx="560">
                  <c:v>5.1260533332824707</c:v>
                </c:pt>
                <c:pt idx="561">
                  <c:v>5.1363224983215332</c:v>
                </c:pt>
                <c:pt idx="562">
                  <c:v>5.1445164680480957</c:v>
                </c:pt>
                <c:pt idx="563">
                  <c:v>5.1529698371887207</c:v>
                </c:pt>
                <c:pt idx="564">
                  <c:v>5.1616673469543457</c:v>
                </c:pt>
                <c:pt idx="565">
                  <c:v>5.1721501350402832</c:v>
                </c:pt>
                <c:pt idx="566">
                  <c:v>5.1822972297668457</c:v>
                </c:pt>
                <c:pt idx="567">
                  <c:v>5.1927342414855957</c:v>
                </c:pt>
                <c:pt idx="568">
                  <c:v>5.2031712532043457</c:v>
                </c:pt>
                <c:pt idx="569">
                  <c:v>5.2137608528137207</c:v>
                </c:pt>
                <c:pt idx="570">
                  <c:v>5.225822925567627</c:v>
                </c:pt>
                <c:pt idx="571">
                  <c:v>5.236626148223877</c:v>
                </c:pt>
                <c:pt idx="572">
                  <c:v>5.2469029426574707</c:v>
                </c:pt>
                <c:pt idx="573">
                  <c:v>5.2569737434387207</c:v>
                </c:pt>
                <c:pt idx="574">
                  <c:v>5.2653660774230957</c:v>
                </c:pt>
                <c:pt idx="575">
                  <c:v>5.2760167121887207</c:v>
                </c:pt>
                <c:pt idx="576">
                  <c:v>5.286522388458252</c:v>
                </c:pt>
                <c:pt idx="577">
                  <c:v>5.2985539436340332</c:v>
                </c:pt>
                <c:pt idx="578">
                  <c:v>5.3093419075012207</c:v>
                </c:pt>
                <c:pt idx="579">
                  <c:v>5.3198857307434082</c:v>
                </c:pt>
                <c:pt idx="580">
                  <c:v>5.3299870491027832</c:v>
                </c:pt>
                <c:pt idx="581">
                  <c:v>5.3403935432434082</c:v>
                </c:pt>
                <c:pt idx="582">
                  <c:v>5.3509068489074707</c:v>
                </c:pt>
                <c:pt idx="583">
                  <c:v>5.3612828254699707</c:v>
                </c:pt>
                <c:pt idx="584">
                  <c:v>5.3715214729309082</c:v>
                </c:pt>
                <c:pt idx="585">
                  <c:v>5.3824162483215332</c:v>
                </c:pt>
                <c:pt idx="586">
                  <c:v>5.3928380012512207</c:v>
                </c:pt>
                <c:pt idx="587">
                  <c:v>5.403160572052002</c:v>
                </c:pt>
                <c:pt idx="588">
                  <c:v>5.4134907722473145</c:v>
                </c:pt>
                <c:pt idx="589">
                  <c:v>5.424187183380127</c:v>
                </c:pt>
                <c:pt idx="590">
                  <c:v>5.4345860481262207</c:v>
                </c:pt>
                <c:pt idx="591">
                  <c:v>5.4446110725402832</c:v>
                </c:pt>
                <c:pt idx="592">
                  <c:v>5.4552159309387207</c:v>
                </c:pt>
                <c:pt idx="593">
                  <c:v>5.465446949005127</c:v>
                </c:pt>
                <c:pt idx="594">
                  <c:v>5.4757237434387207</c:v>
                </c:pt>
                <c:pt idx="595">
                  <c:v>5.4862065315246582</c:v>
                </c:pt>
                <c:pt idx="596">
                  <c:v>5.4969029426574707</c:v>
                </c:pt>
                <c:pt idx="597">
                  <c:v>5.5074772834777832</c:v>
                </c:pt>
                <c:pt idx="598">
                  <c:v>5.519402027130127</c:v>
                </c:pt>
                <c:pt idx="599">
                  <c:v>5.5301289558410645</c:v>
                </c:pt>
                <c:pt idx="600">
                  <c:v>5.540611743927002</c:v>
                </c:pt>
                <c:pt idx="601">
                  <c:v>5.5508275032043457</c:v>
                </c:pt>
                <c:pt idx="602">
                  <c:v>5.5612492561340332</c:v>
                </c:pt>
                <c:pt idx="603">
                  <c:v>5.5718235969543457</c:v>
                </c:pt>
                <c:pt idx="604">
                  <c:v>5.5821690559387207</c:v>
                </c:pt>
                <c:pt idx="605">
                  <c:v>5.5923771858215332</c:v>
                </c:pt>
                <c:pt idx="606">
                  <c:v>5.6032719612121582</c:v>
                </c:pt>
                <c:pt idx="607">
                  <c:v>5.6136174201965332</c:v>
                </c:pt>
                <c:pt idx="608">
                  <c:v>5.6239705085754395</c:v>
                </c:pt>
                <c:pt idx="609">
                  <c:v>5.634300708770752</c:v>
                </c:pt>
                <c:pt idx="610">
                  <c:v>5.6450276374816895</c:v>
                </c:pt>
                <c:pt idx="611">
                  <c:v>5.6556172370910645</c:v>
                </c:pt>
                <c:pt idx="612">
                  <c:v>5.6675419807434082</c:v>
                </c:pt>
                <c:pt idx="613">
                  <c:v>5.6781926155090332</c:v>
                </c:pt>
                <c:pt idx="614">
                  <c:v>5.6882939338684082</c:v>
                </c:pt>
                <c:pt idx="615">
                  <c:v>5.6986393928527832</c:v>
                </c:pt>
                <c:pt idx="616">
                  <c:v>5.7092137336730957</c:v>
                </c:pt>
                <c:pt idx="617">
                  <c:v>5.7198796272277832</c:v>
                </c:pt>
                <c:pt idx="618">
                  <c:v>5.7303929328918457</c:v>
                </c:pt>
                <c:pt idx="619">
                  <c:v>5.7423253059387207</c:v>
                </c:pt>
                <c:pt idx="620">
                  <c:v>5.7530827522277832</c:v>
                </c:pt>
                <c:pt idx="621">
                  <c:v>5.7635669708251953</c:v>
                </c:pt>
                <c:pt idx="622">
                  <c:v>5.7737445831298828</c:v>
                </c:pt>
                <c:pt idx="623">
                  <c:v>5.7841510772705078</c:v>
                </c:pt>
                <c:pt idx="624">
                  <c:v>5.7947406768798828</c:v>
                </c:pt>
                <c:pt idx="625">
                  <c:v>5.8050708770751953</c:v>
                </c:pt>
                <c:pt idx="626">
                  <c:v>5.8152332305908203</c:v>
                </c:pt>
                <c:pt idx="627">
                  <c:v>5.8261737823486328</c:v>
                </c:pt>
                <c:pt idx="628">
                  <c:v>5.8365802764892578</c:v>
                </c:pt>
                <c:pt idx="629">
                  <c:v>5.8469562530517578</c:v>
                </c:pt>
                <c:pt idx="630">
                  <c:v>5.8572711944580078</c:v>
                </c:pt>
                <c:pt idx="631">
                  <c:v>5.8678913116455078</c:v>
                </c:pt>
                <c:pt idx="632">
                  <c:v>5.8784351348876953</c:v>
                </c:pt>
                <c:pt idx="633">
                  <c:v>5.8904209136962891</c:v>
                </c:pt>
                <c:pt idx="634">
                  <c:v>5.9010868072509766</c:v>
                </c:pt>
                <c:pt idx="635">
                  <c:v>5.9112491607666016</c:v>
                </c:pt>
                <c:pt idx="636">
                  <c:v>5.9215488433837891</c:v>
                </c:pt>
                <c:pt idx="637">
                  <c:v>5.9320621490478516</c:v>
                </c:pt>
                <c:pt idx="638">
                  <c:v>5.9427280426025391</c:v>
                </c:pt>
                <c:pt idx="639">
                  <c:v>5.9533023834228516</c:v>
                </c:pt>
                <c:pt idx="640">
                  <c:v>5.9652500152587891</c:v>
                </c:pt>
                <c:pt idx="641">
                  <c:v>5.9759464263916016</c:v>
                </c:pt>
                <c:pt idx="642">
                  <c:v>5.9864826202392578</c:v>
                </c:pt>
                <c:pt idx="643">
                  <c:v>5.9965610504150391</c:v>
                </c:pt>
                <c:pt idx="644">
                  <c:v>6.0070285797119141</c:v>
                </c:pt>
                <c:pt idx="645">
                  <c:v>6.0176181793212891</c:v>
                </c:pt>
                <c:pt idx="646">
                  <c:v>6.0279636383056641</c:v>
                </c:pt>
                <c:pt idx="647">
                  <c:v>6.0382022857666016</c:v>
                </c:pt>
                <c:pt idx="648">
                  <c:v>6.0490970611572266</c:v>
                </c:pt>
                <c:pt idx="649">
                  <c:v>6.0594425201416016</c:v>
                </c:pt>
                <c:pt idx="650">
                  <c:v>6.0699100494384766</c:v>
                </c:pt>
                <c:pt idx="651">
                  <c:v>6.0802097320556641</c:v>
                </c:pt>
                <c:pt idx="652">
                  <c:v>6.0908298492431641</c:v>
                </c:pt>
                <c:pt idx="653">
                  <c:v>6.1013278961181641</c:v>
                </c:pt>
                <c:pt idx="654">
                  <c:v>6.1132526397705078</c:v>
                </c:pt>
                <c:pt idx="655">
                  <c:v>6.1241016387939453</c:v>
                </c:pt>
                <c:pt idx="656">
                  <c:v>6.1342334747314453</c:v>
                </c:pt>
                <c:pt idx="657">
                  <c:v>6.1444721221923828</c:v>
                </c:pt>
                <c:pt idx="658">
                  <c:v>6.1549243927001953</c:v>
                </c:pt>
                <c:pt idx="659">
                  <c:v>6.1655750274658203</c:v>
                </c:pt>
                <c:pt idx="660">
                  <c:v>6.1761493682861328</c:v>
                </c:pt>
                <c:pt idx="661">
                  <c:v>6.1881809234619141</c:v>
                </c:pt>
                <c:pt idx="662">
                  <c:v>6.1989383697509766</c:v>
                </c:pt>
                <c:pt idx="663">
                  <c:v>6.2094211578369141</c:v>
                </c:pt>
                <c:pt idx="664">
                  <c:v>6.2195987701416016</c:v>
                </c:pt>
                <c:pt idx="665">
                  <c:v>6.2299442291259766</c:v>
                </c:pt>
                <c:pt idx="666">
                  <c:v>6.2405185699462891</c:v>
                </c:pt>
                <c:pt idx="667">
                  <c:v>6.2508640289306641</c:v>
                </c:pt>
                <c:pt idx="668">
                  <c:v>6.2611026763916016</c:v>
                </c:pt>
                <c:pt idx="669">
                  <c:v>6.2720279693603516</c:v>
                </c:pt>
                <c:pt idx="670">
                  <c:v>6.2825412750244141</c:v>
                </c:pt>
                <c:pt idx="671">
                  <c:v>6.2927188873291016</c:v>
                </c:pt>
                <c:pt idx="672">
                  <c:v>6.3030796051025391</c:v>
                </c:pt>
                <c:pt idx="673">
                  <c:v>6.3136997222900391</c:v>
                </c:pt>
                <c:pt idx="674">
                  <c:v>6.3243198394775391</c:v>
                </c:pt>
                <c:pt idx="675">
                  <c:v>6.3362674713134766</c:v>
                </c:pt>
                <c:pt idx="676">
                  <c:v>6.3469638824462891</c:v>
                </c:pt>
                <c:pt idx="677">
                  <c:v>6.3571567535400391</c:v>
                </c:pt>
                <c:pt idx="678">
                  <c:v>6.3674259185791016</c:v>
                </c:pt>
                <c:pt idx="679">
                  <c:v>6.3778324127197266</c:v>
                </c:pt>
                <c:pt idx="680">
                  <c:v>6.3885059356689453</c:v>
                </c:pt>
                <c:pt idx="681">
                  <c:v>6.3990879058837891</c:v>
                </c:pt>
                <c:pt idx="682">
                  <c:v>6.4111576080322266</c:v>
                </c:pt>
                <c:pt idx="683">
                  <c:v>6.4218235015869141</c:v>
                </c:pt>
                <c:pt idx="684">
                  <c:v>6.4323368072509766</c:v>
                </c:pt>
                <c:pt idx="685">
                  <c:v>6.4424533843994141</c:v>
                </c:pt>
                <c:pt idx="686">
                  <c:v>6.4528751373291016</c:v>
                </c:pt>
                <c:pt idx="687">
                  <c:v>6.4634647369384766</c:v>
                </c:pt>
                <c:pt idx="688">
                  <c:v>6.4738483428955078</c:v>
                </c:pt>
                <c:pt idx="689">
                  <c:v>6.4840564727783203</c:v>
                </c:pt>
                <c:pt idx="690">
                  <c:v>6.4949054718017578</c:v>
                </c:pt>
                <c:pt idx="691">
                  <c:v>6.5053272247314453</c:v>
                </c:pt>
                <c:pt idx="692">
                  <c:v>6.5156269073486328</c:v>
                </c:pt>
                <c:pt idx="693">
                  <c:v>6.5260028839111328</c:v>
                </c:pt>
                <c:pt idx="694">
                  <c:v>6.5366992950439453</c:v>
                </c:pt>
                <c:pt idx="695">
                  <c:v>6.5471591949462891</c:v>
                </c:pt>
                <c:pt idx="696">
                  <c:v>6.5591907501220703</c:v>
                </c:pt>
                <c:pt idx="697">
                  <c:v>6.5698719024658203</c:v>
                </c:pt>
                <c:pt idx="698">
                  <c:v>6.5801105499267578</c:v>
                </c:pt>
                <c:pt idx="699">
                  <c:v>6.5903568267822266</c:v>
                </c:pt>
                <c:pt idx="700">
                  <c:v>6.6008548736572266</c:v>
                </c:pt>
                <c:pt idx="701">
                  <c:v>6.6113529205322266</c:v>
                </c:pt>
                <c:pt idx="702">
                  <c:v>6.6219425201416016</c:v>
                </c:pt>
                <c:pt idx="703">
                  <c:v>6.6339740753173828</c:v>
                </c:pt>
                <c:pt idx="704">
                  <c:v>6.6447620391845703</c:v>
                </c:pt>
                <c:pt idx="705">
                  <c:v>6.6553211212158203</c:v>
                </c:pt>
                <c:pt idx="706">
                  <c:v>6.6654224395751953</c:v>
                </c:pt>
                <c:pt idx="707">
                  <c:v>6.6757831573486328</c:v>
                </c:pt>
                <c:pt idx="708">
                  <c:v>6.6863422393798828</c:v>
                </c:pt>
                <c:pt idx="709">
                  <c:v>6.6966724395751953</c:v>
                </c:pt>
                <c:pt idx="710">
                  <c:v>6.7069568634033203</c:v>
                </c:pt>
                <c:pt idx="711">
                  <c:v>6.7178211212158203</c:v>
                </c:pt>
                <c:pt idx="712">
                  <c:v>6.7283115386962891</c:v>
                </c:pt>
                <c:pt idx="713">
                  <c:v>6.7386112213134766</c:v>
                </c:pt>
                <c:pt idx="714">
                  <c:v>6.7488651275634766</c:v>
                </c:pt>
                <c:pt idx="715">
                  <c:v>6.7595462799072266</c:v>
                </c:pt>
                <c:pt idx="716">
                  <c:v>6.7700290679931641</c:v>
                </c:pt>
                <c:pt idx="717">
                  <c:v>6.7821750640869141</c:v>
                </c:pt>
                <c:pt idx="718">
                  <c:v>6.7928562164306641</c:v>
                </c:pt>
                <c:pt idx="719">
                  <c:v>6.8029561042785645</c:v>
                </c:pt>
                <c:pt idx="720">
                  <c:v>6.8132481575012207</c:v>
                </c:pt>
                <c:pt idx="721">
                  <c:v>6.8237919807434082</c:v>
                </c:pt>
                <c:pt idx="722">
                  <c:v>6.834221363067627</c:v>
                </c:pt>
                <c:pt idx="723">
                  <c:v>6.844871997833252</c:v>
                </c:pt>
                <c:pt idx="724">
                  <c:v>6.8568730354309082</c:v>
                </c:pt>
                <c:pt idx="725">
                  <c:v>6.8676609992980957</c:v>
                </c:pt>
                <c:pt idx="726">
                  <c:v>6.8781895637512207</c:v>
                </c:pt>
                <c:pt idx="727">
                  <c:v>6.8883519172668457</c:v>
                </c:pt>
                <c:pt idx="728">
                  <c:v>6.8987889289855957</c:v>
                </c:pt>
                <c:pt idx="729">
                  <c:v>6.9092411994934082</c:v>
                </c:pt>
                <c:pt idx="730">
                  <c:v>6.919487476348877</c:v>
                </c:pt>
                <c:pt idx="731">
                  <c:v>6.9299092292785645</c:v>
                </c:pt>
                <c:pt idx="732">
                  <c:v>6.940727710723877</c:v>
                </c:pt>
                <c:pt idx="733">
                  <c:v>6.951286792755127</c:v>
                </c:pt>
                <c:pt idx="734">
                  <c:v>6.961449146270752</c:v>
                </c:pt>
                <c:pt idx="735">
                  <c:v>6.971825122833252</c:v>
                </c:pt>
                <c:pt idx="736">
                  <c:v>6.982445240020752</c:v>
                </c:pt>
                <c:pt idx="737">
                  <c:v>6.9929280281066895</c:v>
                </c:pt>
                <c:pt idx="738">
                  <c:v>7.0049901008605957</c:v>
                </c:pt>
                <c:pt idx="739">
                  <c:v>7.0157475471496582</c:v>
                </c:pt>
                <c:pt idx="740">
                  <c:v>7.0260167121887207</c:v>
                </c:pt>
                <c:pt idx="741">
                  <c:v>7.0361409187316895</c:v>
                </c:pt>
                <c:pt idx="742">
                  <c:v>7.046684741973877</c:v>
                </c:pt>
                <c:pt idx="743">
                  <c:v>7.057152271270752</c:v>
                </c:pt>
                <c:pt idx="744">
                  <c:v>7.067711353302002</c:v>
                </c:pt>
                <c:pt idx="745">
                  <c:v>7.077843189239502</c:v>
                </c:pt>
                <c:pt idx="746">
                  <c:v>7.088493824005127</c:v>
                </c:pt>
                <c:pt idx="747">
                  <c:v>7.0988621711730957</c:v>
                </c:pt>
                <c:pt idx="748">
                  <c:v>7.1091389656066895</c:v>
                </c:pt>
                <c:pt idx="749">
                  <c:v>7.1195454597473145</c:v>
                </c:pt>
                <c:pt idx="750">
                  <c:v>7.1301655769348145</c:v>
                </c:pt>
                <c:pt idx="751">
                  <c:v>7.1405415534973145</c:v>
                </c:pt>
                <c:pt idx="752">
                  <c:v>7.1506733894348145</c:v>
                </c:pt>
                <c:pt idx="753">
                  <c:v>7.1615376472473145</c:v>
                </c:pt>
                <c:pt idx="754">
                  <c:v>7.171928882598877</c:v>
                </c:pt>
                <c:pt idx="755">
                  <c:v>7.182365894317627</c:v>
                </c:pt>
                <c:pt idx="756">
                  <c:v>7.192772388458252</c:v>
                </c:pt>
                <c:pt idx="757">
                  <c:v>7.2033162117004395</c:v>
                </c:pt>
                <c:pt idx="758">
                  <c:v>7.2138752937316895</c:v>
                </c:pt>
                <c:pt idx="759">
                  <c:v>7.225822925567627</c:v>
                </c:pt>
                <c:pt idx="760">
                  <c:v>7.236534595489502</c:v>
                </c:pt>
                <c:pt idx="761">
                  <c:v>7.2467350959777832</c:v>
                </c:pt>
                <c:pt idx="762">
                  <c:v>7.2569584846496582</c:v>
                </c:pt>
                <c:pt idx="763">
                  <c:v>7.2675023078918457</c:v>
                </c:pt>
                <c:pt idx="764">
                  <c:v>7.2781376838684082</c:v>
                </c:pt>
                <c:pt idx="765">
                  <c:v>7.2886204719543457</c:v>
                </c:pt>
                <c:pt idx="766">
                  <c:v>7.3006367683410645</c:v>
                </c:pt>
                <c:pt idx="767">
                  <c:v>7.311394214630127</c:v>
                </c:pt>
                <c:pt idx="768">
                  <c:v>7.3219304084777832</c:v>
                </c:pt>
                <c:pt idx="769">
                  <c:v>7.3320622444152832</c:v>
                </c:pt>
                <c:pt idx="770">
                  <c:v>7.342461109161377</c:v>
                </c:pt>
                <c:pt idx="771">
                  <c:v>7.3530354499816895</c:v>
                </c:pt>
                <c:pt idx="772">
                  <c:v>7.3634037971496582</c:v>
                </c:pt>
                <c:pt idx="773">
                  <c:v>7.3735966682434082</c:v>
                </c:pt>
                <c:pt idx="774">
                  <c:v>7.3845067024230957</c:v>
                </c:pt>
                <c:pt idx="775">
                  <c:v>7.394890308380127</c:v>
                </c:pt>
                <c:pt idx="776">
                  <c:v>7.4052586555480957</c:v>
                </c:pt>
                <c:pt idx="777">
                  <c:v>7.4155888557434082</c:v>
                </c:pt>
                <c:pt idx="778">
                  <c:v>7.4262089729309082</c:v>
                </c:pt>
                <c:pt idx="779">
                  <c:v>7.4367222785949707</c:v>
                </c:pt>
                <c:pt idx="780">
                  <c:v>7.4467473030090332</c:v>
                </c:pt>
                <c:pt idx="781">
                  <c:v>7.4573369026184082</c:v>
                </c:pt>
                <c:pt idx="782">
                  <c:v>7.467461109161377</c:v>
                </c:pt>
                <c:pt idx="783">
                  <c:v>7.4778218269348145</c:v>
                </c:pt>
                <c:pt idx="784">
                  <c:v>7.488274097442627</c:v>
                </c:pt>
                <c:pt idx="785">
                  <c:v>7.4990620613098145</c:v>
                </c:pt>
                <c:pt idx="786">
                  <c:v>7.509575366973877</c:v>
                </c:pt>
                <c:pt idx="787">
                  <c:v>7.5215153694152832</c:v>
                </c:pt>
                <c:pt idx="788">
                  <c:v>7.5321965217590332</c:v>
                </c:pt>
                <c:pt idx="789">
                  <c:v>7.5426335334777832</c:v>
                </c:pt>
                <c:pt idx="790">
                  <c:v>7.5528416633605957</c:v>
                </c:pt>
                <c:pt idx="791">
                  <c:v>7.5632786750793457</c:v>
                </c:pt>
                <c:pt idx="792">
                  <c:v>7.5738987922668457</c:v>
                </c:pt>
                <c:pt idx="793">
                  <c:v>7.5842442512512207</c:v>
                </c:pt>
                <c:pt idx="794">
                  <c:v>7.5944828987121582</c:v>
                </c:pt>
                <c:pt idx="795">
                  <c:v>7.6053776741027832</c:v>
                </c:pt>
                <c:pt idx="796">
                  <c:v>7.6155858039855957</c:v>
                </c:pt>
                <c:pt idx="797">
                  <c:v>7.6260228157043457</c:v>
                </c:pt>
                <c:pt idx="798">
                  <c:v>7.6363072395324707</c:v>
                </c:pt>
                <c:pt idx="799">
                  <c:v>7.6470646858215332</c:v>
                </c:pt>
                <c:pt idx="800">
                  <c:v>7.6576924324035645</c:v>
                </c:pt>
                <c:pt idx="801">
                  <c:v>7.6695866584777832</c:v>
                </c:pt>
                <c:pt idx="802">
                  <c:v>7.6802372932434082</c:v>
                </c:pt>
                <c:pt idx="803">
                  <c:v>7.690361499786377</c:v>
                </c:pt>
                <c:pt idx="804">
                  <c:v>7.7007222175598145</c:v>
                </c:pt>
                <c:pt idx="805">
                  <c:v>7.7090535163879395</c:v>
                </c:pt>
                <c:pt idx="806">
                  <c:v>7.7177510261535645</c:v>
                </c:pt>
                <c:pt idx="807">
                  <c:v>7.7280964851379395</c:v>
                </c:pt>
                <c:pt idx="808">
                  <c:v>7.7383427619934082</c:v>
                </c:pt>
                <c:pt idx="809">
                  <c:v>7.7487187385559082</c:v>
                </c:pt>
                <c:pt idx="810">
                  <c:v>7.7593388557434082</c:v>
                </c:pt>
                <c:pt idx="811">
                  <c:v>7.7698521614074707</c:v>
                </c:pt>
                <c:pt idx="812">
                  <c:v>7.7799534797668457</c:v>
                </c:pt>
                <c:pt idx="813">
                  <c:v>7.7904362678527832</c:v>
                </c:pt>
                <c:pt idx="814">
                  <c:v>7.8007893562316895</c:v>
                </c:pt>
                <c:pt idx="815">
                  <c:v>7.8111348152160645</c:v>
                </c:pt>
                <c:pt idx="816">
                  <c:v>7.819450855255127</c:v>
                </c:pt>
                <c:pt idx="817">
                  <c:v>7.8281941413879395</c:v>
                </c:pt>
                <c:pt idx="818">
                  <c:v>7.8385472297668457</c:v>
                </c:pt>
                <c:pt idx="819">
                  <c:v>7.8489785194396973</c:v>
                </c:pt>
                <c:pt idx="820">
                  <c:v>7.859377384185791</c:v>
                </c:pt>
                <c:pt idx="821">
                  <c:v>7.870028018951416</c:v>
                </c:pt>
                <c:pt idx="822">
                  <c:v>7.8805108070373535</c:v>
                </c:pt>
                <c:pt idx="823">
                  <c:v>7.8924355506896973</c:v>
                </c:pt>
                <c:pt idx="824">
                  <c:v>7.9031929969787598</c:v>
                </c:pt>
                <c:pt idx="825">
                  <c:v>7.9133248329162598</c:v>
                </c:pt>
                <c:pt idx="826">
                  <c:v>7.9216103553771973</c:v>
                </c:pt>
                <c:pt idx="827">
                  <c:v>7.9278206825256348</c:v>
                </c:pt>
                <c:pt idx="828">
                  <c:v>7.9341073036193848</c:v>
                </c:pt>
                <c:pt idx="829">
                  <c:v>7.9406533241271973</c:v>
                </c:pt>
                <c:pt idx="830">
                  <c:v>7.9467644691467285</c:v>
                </c:pt>
                <c:pt idx="831">
                  <c:v>7.9573006629943848</c:v>
                </c:pt>
                <c:pt idx="832">
                  <c:v>7.9693856239318848</c:v>
                </c:pt>
                <c:pt idx="833">
                  <c:v>7.9801735877990723</c:v>
                </c:pt>
                <c:pt idx="834">
                  <c:v>7.9907631874084473</c:v>
                </c:pt>
                <c:pt idx="835">
                  <c:v>8.000788688659668</c:v>
                </c:pt>
                <c:pt idx="836">
                  <c:v>8.011195182800293</c:v>
                </c:pt>
                <c:pt idx="837">
                  <c:v>8.0216245651245117</c:v>
                </c:pt>
                <c:pt idx="838">
                  <c:v>8.0320768356323242</c:v>
                </c:pt>
                <c:pt idx="839">
                  <c:v>8.0403623580932617</c:v>
                </c:pt>
                <c:pt idx="840">
                  <c:v>8.0489530563354492</c:v>
                </c:pt>
                <c:pt idx="841">
                  <c:v>8.0593290328979492</c:v>
                </c:pt>
                <c:pt idx="842">
                  <c:v>8.0698652267456055</c:v>
                </c:pt>
                <c:pt idx="843">
                  <c:v>8.080073356628418</c:v>
                </c:pt>
                <c:pt idx="844">
                  <c:v>8.0908308029174805</c:v>
                </c:pt>
                <c:pt idx="845">
                  <c:v>8.101283073425293</c:v>
                </c:pt>
                <c:pt idx="846">
                  <c:v>8.1114530563354492</c:v>
                </c:pt>
                <c:pt idx="847">
                  <c:v>8.1217985153198242</c:v>
                </c:pt>
                <c:pt idx="848">
                  <c:v>8.1322507858276367</c:v>
                </c:pt>
                <c:pt idx="849">
                  <c:v>8.1425199508666992</c:v>
                </c:pt>
                <c:pt idx="850">
                  <c:v>8.1507749557495117</c:v>
                </c:pt>
                <c:pt idx="851">
                  <c:v>8.1592588424682617</c:v>
                </c:pt>
                <c:pt idx="852">
                  <c:v>8.1677885055541992</c:v>
                </c:pt>
                <c:pt idx="853">
                  <c:v>8.178248405456543</c:v>
                </c:pt>
                <c:pt idx="854">
                  <c:v>8.1902265548706055</c:v>
                </c:pt>
                <c:pt idx="855">
                  <c:v>8.1988019943237305</c:v>
                </c:pt>
                <c:pt idx="856">
                  <c:v>8.207056999206543</c:v>
                </c:pt>
                <c:pt idx="857">
                  <c:v>8.2175474166870117</c:v>
                </c:pt>
                <c:pt idx="858">
                  <c:v>8.2278623580932617</c:v>
                </c:pt>
                <c:pt idx="859">
                  <c:v>8.2385740280151367</c:v>
                </c:pt>
                <c:pt idx="860">
                  <c:v>8.2487897872924805</c:v>
                </c:pt>
                <c:pt idx="861">
                  <c:v>8.258997917175293</c:v>
                </c:pt>
                <c:pt idx="862">
                  <c:v>8.267420768737793</c:v>
                </c:pt>
                <c:pt idx="863">
                  <c:v>8.2783613204956055</c:v>
                </c:pt>
                <c:pt idx="864">
                  <c:v>8.288874626159668</c:v>
                </c:pt>
                <c:pt idx="865">
                  <c:v>8.2988767623901367</c:v>
                </c:pt>
                <c:pt idx="866">
                  <c:v>8.3094358444213867</c:v>
                </c:pt>
                <c:pt idx="867">
                  <c:v>8.319788932800293</c:v>
                </c:pt>
                <c:pt idx="868">
                  <c:v>8.3302488327026367</c:v>
                </c:pt>
                <c:pt idx="869">
                  <c:v>8.3404264450073242</c:v>
                </c:pt>
                <c:pt idx="870">
                  <c:v>8.3490476608276367</c:v>
                </c:pt>
                <c:pt idx="871">
                  <c:v>8.3592252731323242</c:v>
                </c:pt>
                <c:pt idx="872">
                  <c:v>8.369502067565918</c:v>
                </c:pt>
                <c:pt idx="873">
                  <c:v>8.3779096603393555</c:v>
                </c:pt>
                <c:pt idx="874">
                  <c:v>8.386469841003418</c:v>
                </c:pt>
                <c:pt idx="875">
                  <c:v>8.3925580978393555</c:v>
                </c:pt>
                <c:pt idx="876">
                  <c:v>8.403071403503418</c:v>
                </c:pt>
                <c:pt idx="877">
                  <c:v>8.409052848815918</c:v>
                </c:pt>
                <c:pt idx="878">
                  <c:v>8.4153242111206055</c:v>
                </c:pt>
                <c:pt idx="879">
                  <c:v>8.4194440841674805</c:v>
                </c:pt>
                <c:pt idx="880">
                  <c:v>8.423853874206543</c:v>
                </c:pt>
                <c:pt idx="881">
                  <c:v>8.428065299987793</c:v>
                </c:pt>
                <c:pt idx="882">
                  <c:v>8.4342756271362305</c:v>
                </c:pt>
                <c:pt idx="883">
                  <c:v>8.4404478073120117</c:v>
                </c:pt>
                <c:pt idx="884">
                  <c:v>8.4445676803588867</c:v>
                </c:pt>
                <c:pt idx="885">
                  <c:v>8.4486265182495117</c:v>
                </c:pt>
                <c:pt idx="886">
                  <c:v>8.4528532028198242</c:v>
                </c:pt>
                <c:pt idx="887">
                  <c:v>8.4570951461791992</c:v>
                </c:pt>
                <c:pt idx="888">
                  <c:v>8.4614439010620117</c:v>
                </c:pt>
                <c:pt idx="889">
                  <c:v>8.4655485153198242</c:v>
                </c:pt>
                <c:pt idx="890">
                  <c:v>8.469508171081543</c:v>
                </c:pt>
                <c:pt idx="891">
                  <c:v>8.4738874435424805</c:v>
                </c:pt>
                <c:pt idx="892">
                  <c:v>8.477869987487793</c:v>
                </c:pt>
                <c:pt idx="893">
                  <c:v>8.4819746017456055</c:v>
                </c:pt>
                <c:pt idx="894">
                  <c:v>8.4861860275268555</c:v>
                </c:pt>
                <c:pt idx="895">
                  <c:v>8.4903669357299805</c:v>
                </c:pt>
                <c:pt idx="896">
                  <c:v>8.4947919845581055</c:v>
                </c:pt>
                <c:pt idx="897">
                  <c:v>8.499140739440918</c:v>
                </c:pt>
                <c:pt idx="898">
                  <c:v>8.5012311935424805</c:v>
                </c:pt>
                <c:pt idx="899">
                  <c:v>8.503138542175293</c:v>
                </c:pt>
                <c:pt idx="900">
                  <c:v>8.507380485534668</c:v>
                </c:pt>
                <c:pt idx="901">
                  <c:v>8.511775016784668</c:v>
                </c:pt>
                <c:pt idx="902">
                  <c:v>8.5156049728393555</c:v>
                </c:pt>
                <c:pt idx="903">
                  <c:v>8.517756462097168</c:v>
                </c:pt>
                <c:pt idx="904">
                  <c:v>8.519740104675293</c:v>
                </c:pt>
                <c:pt idx="905">
                  <c:v>8.5217390060424805</c:v>
                </c:pt>
                <c:pt idx="906">
                  <c:v>8.5237531661987305</c:v>
                </c:pt>
                <c:pt idx="907">
                  <c:v>8.525935173034668</c:v>
                </c:pt>
                <c:pt idx="908">
                  <c:v>8.528101921081543</c:v>
                </c:pt>
                <c:pt idx="909">
                  <c:v>8.5301313400268555</c:v>
                </c:pt>
                <c:pt idx="910">
                  <c:v>8.532343864440918</c:v>
                </c:pt>
                <c:pt idx="911">
                  <c:v>8.534541130065918</c:v>
                </c:pt>
                <c:pt idx="912">
                  <c:v>8.5365705490112305</c:v>
                </c:pt>
                <c:pt idx="913">
                  <c:v>8.538661003112793</c:v>
                </c:pt>
                <c:pt idx="914">
                  <c:v>8.540644645690918</c:v>
                </c:pt>
                <c:pt idx="915">
                  <c:v>8.542689323425293</c:v>
                </c:pt>
                <c:pt idx="916">
                  <c:v>8.544886589050293</c:v>
                </c:pt>
                <c:pt idx="917">
                  <c:v>8.547053337097168</c:v>
                </c:pt>
                <c:pt idx="918">
                  <c:v>8.5492658615112305</c:v>
                </c:pt>
                <c:pt idx="919">
                  <c:v>8.5512495040893555</c:v>
                </c:pt>
                <c:pt idx="920">
                  <c:v>8.5531721115112305</c:v>
                </c:pt>
                <c:pt idx="921">
                  <c:v>8.5551557540893555</c:v>
                </c:pt>
                <c:pt idx="922">
                  <c:v>8.557185173034668</c:v>
                </c:pt>
                <c:pt idx="923">
                  <c:v>8.5591230392456055</c:v>
                </c:pt>
                <c:pt idx="924">
                  <c:v>8.5611371994018555</c:v>
                </c:pt>
                <c:pt idx="925">
                  <c:v>8.5633039474487305</c:v>
                </c:pt>
                <c:pt idx="926">
                  <c:v>8.565394401550293</c:v>
                </c:pt>
                <c:pt idx="927">
                  <c:v>8.567591667175293</c:v>
                </c:pt>
                <c:pt idx="928">
                  <c:v>8.5697736740112305</c:v>
                </c:pt>
                <c:pt idx="929">
                  <c:v>8.5719099044799805</c:v>
                </c:pt>
                <c:pt idx="930">
                  <c:v>8.5741682052612305</c:v>
                </c:pt>
                <c:pt idx="931">
                  <c:v>8.5761518478393555</c:v>
                </c:pt>
                <c:pt idx="932">
                  <c:v>8.5781049728393555</c:v>
                </c:pt>
                <c:pt idx="933">
                  <c:v>8.580012321472168</c:v>
                </c:pt>
                <c:pt idx="934">
                  <c:v>8.582209587097168</c:v>
                </c:pt>
                <c:pt idx="935">
                  <c:v>8.584406852722168</c:v>
                </c:pt>
                <c:pt idx="936">
                  <c:v>8.586390495300293</c:v>
                </c:pt>
                <c:pt idx="937">
                  <c:v>8.5883283615112305</c:v>
                </c:pt>
                <c:pt idx="938">
                  <c:v>8.590296745300293</c:v>
                </c:pt>
                <c:pt idx="939">
                  <c:v>8.592341423034668</c:v>
                </c:pt>
                <c:pt idx="940">
                  <c:v>8.5944929122924805</c:v>
                </c:pt>
                <c:pt idx="941">
                  <c:v>8.596491813659668</c:v>
                </c:pt>
                <c:pt idx="942">
                  <c:v>8.5985822677612305</c:v>
                </c:pt>
                <c:pt idx="943">
                  <c:v>8.600764274597168</c:v>
                </c:pt>
                <c:pt idx="944">
                  <c:v>8.6028852462768555</c:v>
                </c:pt>
                <c:pt idx="945">
                  <c:v>8.6050825119018555</c:v>
                </c:pt>
                <c:pt idx="946">
                  <c:v>8.6072797775268555</c:v>
                </c:pt>
                <c:pt idx="947">
                  <c:v>8.609431266784668</c:v>
                </c:pt>
                <c:pt idx="948">
                  <c:v>8.611567497253418</c:v>
                </c:pt>
                <c:pt idx="949">
                  <c:v>8.613520622253418</c:v>
                </c:pt>
                <c:pt idx="950">
                  <c:v>8.6154356002807617</c:v>
                </c:pt>
                <c:pt idx="951">
                  <c:v>8.6174955368041992</c:v>
                </c:pt>
                <c:pt idx="952">
                  <c:v>8.6197996139526367</c:v>
                </c:pt>
                <c:pt idx="953">
                  <c:v>8.6220884323120117</c:v>
                </c:pt>
                <c:pt idx="954">
                  <c:v>8.6240720748901367</c:v>
                </c:pt>
                <c:pt idx="955">
                  <c:v>8.625971794128418</c:v>
                </c:pt>
                <c:pt idx="956">
                  <c:v>8.627924919128418</c:v>
                </c:pt>
                <c:pt idx="957">
                  <c:v>8.6299543380737305</c:v>
                </c:pt>
                <c:pt idx="958">
                  <c:v>8.6320600509643555</c:v>
                </c:pt>
                <c:pt idx="959">
                  <c:v>8.6340131759643555</c:v>
                </c:pt>
                <c:pt idx="960">
                  <c:v>8.636042594909668</c:v>
                </c:pt>
                <c:pt idx="961">
                  <c:v>8.638239860534668</c:v>
                </c:pt>
                <c:pt idx="962">
                  <c:v>8.640284538269043</c:v>
                </c:pt>
                <c:pt idx="963">
                  <c:v>8.642451286315918</c:v>
                </c:pt>
                <c:pt idx="964">
                  <c:v>8.644740104675293</c:v>
                </c:pt>
                <c:pt idx="965">
                  <c:v>8.6468305587768555</c:v>
                </c:pt>
                <c:pt idx="966">
                  <c:v>8.648921012878418</c:v>
                </c:pt>
                <c:pt idx="967">
                  <c:v>8.650904655456543</c:v>
                </c:pt>
                <c:pt idx="968">
                  <c:v>8.6528348922729492</c:v>
                </c:pt>
                <c:pt idx="969">
                  <c:v>8.6550016403198242</c:v>
                </c:pt>
                <c:pt idx="970">
                  <c:v>8.6572904586791992</c:v>
                </c:pt>
                <c:pt idx="971">
                  <c:v>8.6594572067260742</c:v>
                </c:pt>
                <c:pt idx="972">
                  <c:v>8.6614713668823242</c:v>
                </c:pt>
                <c:pt idx="973">
                  <c:v>8.6634550094604492</c:v>
                </c:pt>
                <c:pt idx="974">
                  <c:v>8.6654081344604492</c:v>
                </c:pt>
                <c:pt idx="975">
                  <c:v>8.6674680709838867</c:v>
                </c:pt>
                <c:pt idx="976">
                  <c:v>8.6694364547729492</c:v>
                </c:pt>
                <c:pt idx="977">
                  <c:v>8.6714048385620117</c:v>
                </c:pt>
                <c:pt idx="978">
                  <c:v>8.6735868453979492</c:v>
                </c:pt>
                <c:pt idx="979">
                  <c:v>8.6756772994995117</c:v>
                </c:pt>
                <c:pt idx="980">
                  <c:v>8.6777982711791992</c:v>
                </c:pt>
                <c:pt idx="981">
                  <c:v>8.6800260543823242</c:v>
                </c:pt>
                <c:pt idx="982">
                  <c:v>8.6822233200073242</c:v>
                </c:pt>
                <c:pt idx="983">
                  <c:v>8.6843137741088867</c:v>
                </c:pt>
                <c:pt idx="984">
                  <c:v>8.6864042282104492</c:v>
                </c:pt>
                <c:pt idx="985">
                  <c:v>8.6883420944213867</c:v>
                </c:pt>
                <c:pt idx="986">
                  <c:v>8.6902647018432617</c:v>
                </c:pt>
                <c:pt idx="987">
                  <c:v>8.6924161911010742</c:v>
                </c:pt>
                <c:pt idx="988">
                  <c:v>8.6946897506713867</c:v>
                </c:pt>
                <c:pt idx="989">
                  <c:v>8.6967496871948242</c:v>
                </c:pt>
                <c:pt idx="990">
                  <c:v>8.6987333297729492</c:v>
                </c:pt>
                <c:pt idx="991">
                  <c:v>8.7007169723510742</c:v>
                </c:pt>
                <c:pt idx="992">
                  <c:v>8.7027616500854492</c:v>
                </c:pt>
                <c:pt idx="993">
                  <c:v>8.7048826217651367</c:v>
                </c:pt>
                <c:pt idx="994">
                  <c:v>8.7069883346557617</c:v>
                </c:pt>
                <c:pt idx="995">
                  <c:v>8.7090330123901367</c:v>
                </c:pt>
                <c:pt idx="996">
                  <c:v>8.7111997604370117</c:v>
                </c:pt>
                <c:pt idx="997">
                  <c:v>8.7133207321166992</c:v>
                </c:pt>
                <c:pt idx="998">
                  <c:v>8.7155027389526367</c:v>
                </c:pt>
                <c:pt idx="999">
                  <c:v>8.7178068161010742</c:v>
                </c:pt>
                <c:pt idx="1000">
                  <c:v>8.7199735641479492</c:v>
                </c:pt>
                <c:pt idx="1001">
                  <c:v>8.7220182418823242</c:v>
                </c:pt>
                <c:pt idx="1002">
                  <c:v>8.7241392135620117</c:v>
                </c:pt>
                <c:pt idx="1003">
                  <c:v>8.726038932800293</c:v>
                </c:pt>
                <c:pt idx="1004">
                  <c:v>8.728053092956543</c:v>
                </c:pt>
                <c:pt idx="1005">
                  <c:v>8.730280876159668</c:v>
                </c:pt>
                <c:pt idx="1006">
                  <c:v>8.7325544357299805</c:v>
                </c:pt>
                <c:pt idx="1007">
                  <c:v>8.7347822189331055</c:v>
                </c:pt>
                <c:pt idx="1008">
                  <c:v>8.736659049987793</c:v>
                </c:pt>
                <c:pt idx="1009">
                  <c:v>8.7385892868041992</c:v>
                </c:pt>
                <c:pt idx="1010">
                  <c:v>8.7406797409057617</c:v>
                </c:pt>
                <c:pt idx="1011">
                  <c:v>8.7426633834838867</c:v>
                </c:pt>
                <c:pt idx="1012">
                  <c:v>8.7446165084838867</c:v>
                </c:pt>
                <c:pt idx="1013">
                  <c:v>8.7466764450073242</c:v>
                </c:pt>
                <c:pt idx="1014">
                  <c:v>8.7488279342651367</c:v>
                </c:pt>
                <c:pt idx="1015">
                  <c:v>8.7509489059448242</c:v>
                </c:pt>
                <c:pt idx="1016">
                  <c:v>8.7530393600463867</c:v>
                </c:pt>
                <c:pt idx="1017">
                  <c:v>8.7552061080932617</c:v>
                </c:pt>
                <c:pt idx="1018">
                  <c:v>8.7573575973510742</c:v>
                </c:pt>
                <c:pt idx="1019">
                  <c:v>8.7595090866088867</c:v>
                </c:pt>
                <c:pt idx="1020">
                  <c:v>8.7615995407104492</c:v>
                </c:pt>
                <c:pt idx="1021">
                  <c:v>8.7634992599487305</c:v>
                </c:pt>
                <c:pt idx="1022">
                  <c:v>8.765589714050293</c:v>
                </c:pt>
                <c:pt idx="1023">
                  <c:v>8.767817497253418</c:v>
                </c:pt>
                <c:pt idx="1024">
                  <c:v>8.7699079513549805</c:v>
                </c:pt>
                <c:pt idx="1025">
                  <c:v>8.7720746994018555</c:v>
                </c:pt>
                <c:pt idx="1026">
                  <c:v>8.774012565612793</c:v>
                </c:pt>
                <c:pt idx="1027">
                  <c:v>8.7760725021362305</c:v>
                </c:pt>
                <c:pt idx="1028">
                  <c:v>8.7780561447143555</c:v>
                </c:pt>
                <c:pt idx="1029">
                  <c:v>8.7800397872924805</c:v>
                </c:pt>
                <c:pt idx="1030">
                  <c:v>8.7820234298706055</c:v>
                </c:pt>
                <c:pt idx="1031">
                  <c:v>8.784144401550293</c:v>
                </c:pt>
                <c:pt idx="1032">
                  <c:v>8.786250114440918</c:v>
                </c:pt>
                <c:pt idx="1033">
                  <c:v>8.788355827331543</c:v>
                </c:pt>
                <c:pt idx="1034">
                  <c:v>8.791010856628418</c:v>
                </c:pt>
                <c:pt idx="1035">
                  <c:v>8.7917776107788086</c:v>
                </c:pt>
                <c:pt idx="1036">
                  <c:v>8.7922391891479492</c:v>
                </c:pt>
                <c:pt idx="1037">
                  <c:v>8.7925119400024414</c:v>
                </c:pt>
                <c:pt idx="1038">
                  <c:v>8.7926473617553711</c:v>
                </c:pt>
                <c:pt idx="1039">
                  <c:v>8.7927017211914063</c:v>
                </c:pt>
                <c:pt idx="1040">
                  <c:v>8.7927560806274414</c:v>
                </c:pt>
                <c:pt idx="1041">
                  <c:v>8.7927837371826172</c:v>
                </c:pt>
                <c:pt idx="1042">
                  <c:v>8.7927837371826172</c:v>
                </c:pt>
                <c:pt idx="1043">
                  <c:v>8.7927837371826172</c:v>
                </c:pt>
                <c:pt idx="1044">
                  <c:v>8.7928104400634766</c:v>
                </c:pt>
                <c:pt idx="1045">
                  <c:v>8.7928104400634766</c:v>
                </c:pt>
                <c:pt idx="1046">
                  <c:v>8.7928104400634766</c:v>
                </c:pt>
                <c:pt idx="1047">
                  <c:v>8.7928104400634766</c:v>
                </c:pt>
                <c:pt idx="1048">
                  <c:v>8.7928104400634766</c:v>
                </c:pt>
                <c:pt idx="1049">
                  <c:v>8.7928104400634766</c:v>
                </c:pt>
                <c:pt idx="1050">
                  <c:v>8.7927837371826172</c:v>
                </c:pt>
              </c:numCache>
            </c:numRef>
          </c:xVal>
          <c:yVal>
            <c:numRef>
              <c:f>'Probe 1.12'!$B$4:$B$1054</c:f>
              <c:numCache>
                <c:formatCode>General</c:formatCode>
                <c:ptCount val="1051"/>
                <c:pt idx="0">
                  <c:v>4.0140872001647949</c:v>
                </c:pt>
                <c:pt idx="1">
                  <c:v>3.9850366115570068</c:v>
                </c:pt>
                <c:pt idx="2">
                  <c:v>3.9705836772918701</c:v>
                </c:pt>
                <c:pt idx="3">
                  <c:v>3.9089229106903076</c:v>
                </c:pt>
                <c:pt idx="4">
                  <c:v>3.882706880569458</c:v>
                </c:pt>
                <c:pt idx="5">
                  <c:v>3.9568760395050049</c:v>
                </c:pt>
                <c:pt idx="6">
                  <c:v>4.7417879104614258</c:v>
                </c:pt>
                <c:pt idx="7">
                  <c:v>5.2793855667114258</c:v>
                </c:pt>
                <c:pt idx="8">
                  <c:v>5.7857332229614258</c:v>
                </c:pt>
                <c:pt idx="9">
                  <c:v>6.2959871292114258</c:v>
                </c:pt>
                <c:pt idx="10">
                  <c:v>6.7784090042114258</c:v>
                </c:pt>
                <c:pt idx="11">
                  <c:v>7.2471590042114258</c:v>
                </c:pt>
                <c:pt idx="12">
                  <c:v>7.7281160354614258</c:v>
                </c:pt>
                <c:pt idx="13">
                  <c:v>8.2085847854614258</c:v>
                </c:pt>
                <c:pt idx="14">
                  <c:v>8.6846590042114258</c:v>
                </c:pt>
                <c:pt idx="15">
                  <c:v>9.2286043167114258</c:v>
                </c:pt>
                <c:pt idx="16">
                  <c:v>9.7066316604614258</c:v>
                </c:pt>
                <c:pt idx="17">
                  <c:v>10.201260566711426</c:v>
                </c:pt>
                <c:pt idx="18">
                  <c:v>10.705166816711426</c:v>
                </c:pt>
                <c:pt idx="19">
                  <c:v>11.232998847961426</c:v>
                </c:pt>
                <c:pt idx="20">
                  <c:v>11.813565254211426</c:v>
                </c:pt>
                <c:pt idx="21">
                  <c:v>12.417569160461426</c:v>
                </c:pt>
                <c:pt idx="22">
                  <c:v>13.080166816711426</c:v>
                </c:pt>
                <c:pt idx="23">
                  <c:v>13.878994941711426</c:v>
                </c:pt>
                <c:pt idx="24">
                  <c:v>14.793057441711426</c:v>
                </c:pt>
                <c:pt idx="25">
                  <c:v>15.727627754211426</c:v>
                </c:pt>
                <c:pt idx="26">
                  <c:v>16.687589645385742</c:v>
                </c:pt>
                <c:pt idx="27">
                  <c:v>17.766691207885742</c:v>
                </c:pt>
                <c:pt idx="28">
                  <c:v>18.953214645385742</c:v>
                </c:pt>
                <c:pt idx="29">
                  <c:v>19.982511520385742</c:v>
                </c:pt>
                <c:pt idx="30">
                  <c:v>21.099699020385742</c:v>
                </c:pt>
                <c:pt idx="31">
                  <c:v>22.275480270385742</c:v>
                </c:pt>
                <c:pt idx="32">
                  <c:v>23.461027145385742</c:v>
                </c:pt>
                <c:pt idx="33">
                  <c:v>24.625089645385742</c:v>
                </c:pt>
                <c:pt idx="34">
                  <c:v>25.816495895385742</c:v>
                </c:pt>
                <c:pt idx="35">
                  <c:v>27.097745895385742</c:v>
                </c:pt>
                <c:pt idx="36">
                  <c:v>28.425870895385742</c:v>
                </c:pt>
                <c:pt idx="37">
                  <c:v>29.742277145385742</c:v>
                </c:pt>
                <c:pt idx="38">
                  <c:v>30.775480270385742</c:v>
                </c:pt>
                <c:pt idx="39">
                  <c:v>31.836027145385742</c:v>
                </c:pt>
                <c:pt idx="40">
                  <c:v>32.925868988037109</c:v>
                </c:pt>
                <c:pt idx="41">
                  <c:v>34.023525238037109</c:v>
                </c:pt>
                <c:pt idx="42">
                  <c:v>35.109462738037109</c:v>
                </c:pt>
                <c:pt idx="43">
                  <c:v>36.201259613037109</c:v>
                </c:pt>
                <c:pt idx="44">
                  <c:v>37.326259613037109</c:v>
                </c:pt>
                <c:pt idx="45">
                  <c:v>38.507900238037109</c:v>
                </c:pt>
                <c:pt idx="46">
                  <c:v>39.712978363037109</c:v>
                </c:pt>
                <c:pt idx="47">
                  <c:v>40.961025238037109</c:v>
                </c:pt>
                <c:pt idx="48">
                  <c:v>42.222743988037109</c:v>
                </c:pt>
                <c:pt idx="49">
                  <c:v>43.502040863037109</c:v>
                </c:pt>
                <c:pt idx="50">
                  <c:v>44.875087738037109</c:v>
                </c:pt>
                <c:pt idx="51">
                  <c:v>46.295009613037109</c:v>
                </c:pt>
                <c:pt idx="52">
                  <c:v>47.740322113037109</c:v>
                </c:pt>
                <c:pt idx="53">
                  <c:v>48.752040863037109</c:v>
                </c:pt>
                <c:pt idx="54">
                  <c:v>49.759853363037109</c:v>
                </c:pt>
                <c:pt idx="55">
                  <c:v>51.252040863037109</c:v>
                </c:pt>
                <c:pt idx="56">
                  <c:v>52.275478363037109</c:v>
                </c:pt>
                <c:pt idx="57">
                  <c:v>53.322353363037109</c:v>
                </c:pt>
                <c:pt idx="58">
                  <c:v>54.373134613037109</c:v>
                </c:pt>
                <c:pt idx="59">
                  <c:v>55.470790863037109</c:v>
                </c:pt>
                <c:pt idx="60">
                  <c:v>56.572353363037109</c:v>
                </c:pt>
                <c:pt idx="61">
                  <c:v>57.673915863037109</c:v>
                </c:pt>
                <c:pt idx="62">
                  <c:v>58.798915863037109</c:v>
                </c:pt>
                <c:pt idx="63">
                  <c:v>59.912197113037109</c:v>
                </c:pt>
                <c:pt idx="64">
                  <c:v>61.025478363037109</c:v>
                </c:pt>
                <c:pt idx="65">
                  <c:v>62.173915863037109</c:v>
                </c:pt>
                <c:pt idx="66">
                  <c:v>63.341884613037109</c:v>
                </c:pt>
                <c:pt idx="67">
                  <c:v>64.505950927734375</c:v>
                </c:pt>
                <c:pt idx="68">
                  <c:v>65.697357177734375</c:v>
                </c:pt>
                <c:pt idx="69">
                  <c:v>66.861419677734375</c:v>
                </c:pt>
                <c:pt idx="70">
                  <c:v>68.025482177734375</c:v>
                </c:pt>
                <c:pt idx="71">
                  <c:v>69.216888427734375</c:v>
                </c:pt>
                <c:pt idx="72">
                  <c:v>70.357513427734375</c:v>
                </c:pt>
                <c:pt idx="73">
                  <c:v>71.459075927734375</c:v>
                </c:pt>
                <c:pt idx="74">
                  <c:v>72.568450927734375</c:v>
                </c:pt>
                <c:pt idx="75">
                  <c:v>73.677825927734375</c:v>
                </c:pt>
                <c:pt idx="76">
                  <c:v>74.783294677734375</c:v>
                </c:pt>
                <c:pt idx="77">
                  <c:v>75.927825927734375</c:v>
                </c:pt>
                <c:pt idx="78">
                  <c:v>77.091888427734375</c:v>
                </c:pt>
                <c:pt idx="79">
                  <c:v>78.287200927734375</c:v>
                </c:pt>
                <c:pt idx="80">
                  <c:v>79.462982177734375</c:v>
                </c:pt>
                <c:pt idx="81">
                  <c:v>80.568450927734375</c:v>
                </c:pt>
                <c:pt idx="82">
                  <c:v>81.662849426269531</c:v>
                </c:pt>
                <c:pt idx="83">
                  <c:v>82.748786926269531</c:v>
                </c:pt>
                <c:pt idx="84">
                  <c:v>83.838630676269531</c:v>
                </c:pt>
                <c:pt idx="85">
                  <c:v>84.967536926269531</c:v>
                </c:pt>
                <c:pt idx="86">
                  <c:v>86.143318176269531</c:v>
                </c:pt>
                <c:pt idx="87">
                  <c:v>87.283943176269531</c:v>
                </c:pt>
                <c:pt idx="88">
                  <c:v>88.448005676269531</c:v>
                </c:pt>
                <c:pt idx="89">
                  <c:v>89.592536926269531</c:v>
                </c:pt>
                <c:pt idx="90">
                  <c:v>90.674568176269531</c:v>
                </c:pt>
                <c:pt idx="91">
                  <c:v>91.772224426269531</c:v>
                </c:pt>
                <c:pt idx="92">
                  <c:v>92.908943176269531</c:v>
                </c:pt>
                <c:pt idx="93">
                  <c:v>94.037849426269531</c:v>
                </c:pt>
                <c:pt idx="94">
                  <c:v>95.166755676269531</c:v>
                </c:pt>
                <c:pt idx="95">
                  <c:v>96.323005676269531</c:v>
                </c:pt>
                <c:pt idx="96">
                  <c:v>97.397224426269531</c:v>
                </c:pt>
                <c:pt idx="97">
                  <c:v>98.502693176269531</c:v>
                </c:pt>
                <c:pt idx="98">
                  <c:v>99.604255676269531</c:v>
                </c:pt>
                <c:pt idx="99">
                  <c:v>100.62769317626953</c:v>
                </c:pt>
                <c:pt idx="100">
                  <c:v>102.12183380126953</c:v>
                </c:pt>
                <c:pt idx="101">
                  <c:v>103.58277130126953</c:v>
                </c:pt>
                <c:pt idx="102">
                  <c:v>105.04566192626953</c:v>
                </c:pt>
                <c:pt idx="103">
                  <c:v>106.04566192626953</c:v>
                </c:pt>
                <c:pt idx="104">
                  <c:v>107.05933380126953</c:v>
                </c:pt>
                <c:pt idx="105">
                  <c:v>108.11011505126953</c:v>
                </c:pt>
                <c:pt idx="106">
                  <c:v>109.57105255126953</c:v>
                </c:pt>
                <c:pt idx="107">
                  <c:v>110.98511505126953</c:v>
                </c:pt>
                <c:pt idx="108">
                  <c:v>112.40113067626953</c:v>
                </c:pt>
                <c:pt idx="109">
                  <c:v>113.88159942626953</c:v>
                </c:pt>
                <c:pt idx="110">
                  <c:v>115.35034942626953</c:v>
                </c:pt>
                <c:pt idx="111">
                  <c:v>116.81128692626953</c:v>
                </c:pt>
                <c:pt idx="112">
                  <c:v>118.17847442626953</c:v>
                </c:pt>
                <c:pt idx="113">
                  <c:v>119.53784942626953</c:v>
                </c:pt>
                <c:pt idx="114">
                  <c:v>120.96753692626953</c:v>
                </c:pt>
                <c:pt idx="115">
                  <c:v>122.41675567626953</c:v>
                </c:pt>
                <c:pt idx="116">
                  <c:v>123.83863067626953</c:v>
                </c:pt>
                <c:pt idx="117">
                  <c:v>124.84253692626953</c:v>
                </c:pt>
                <c:pt idx="118">
                  <c:v>126.22534942626953</c:v>
                </c:pt>
                <c:pt idx="119">
                  <c:v>127.53199005126953</c:v>
                </c:pt>
                <c:pt idx="120">
                  <c:v>128.86793518066406</c:v>
                </c:pt>
                <c:pt idx="121">
                  <c:v>130.21168518066406</c:v>
                </c:pt>
                <c:pt idx="122">
                  <c:v>131.57691955566406</c:v>
                </c:pt>
                <c:pt idx="123">
                  <c:v>132.91871643066406</c:v>
                </c:pt>
                <c:pt idx="124">
                  <c:v>134.13551330566406</c:v>
                </c:pt>
                <c:pt idx="125">
                  <c:v>135.27613830566406</c:v>
                </c:pt>
                <c:pt idx="126">
                  <c:v>136.48707580566406</c:v>
                </c:pt>
                <c:pt idx="127">
                  <c:v>137.73707580566406</c:v>
                </c:pt>
                <c:pt idx="128">
                  <c:v>139.00465393066406</c:v>
                </c:pt>
                <c:pt idx="129">
                  <c:v>140.27809143066406</c:v>
                </c:pt>
                <c:pt idx="130">
                  <c:v>141.44996643066406</c:v>
                </c:pt>
                <c:pt idx="131">
                  <c:v>142.62379455566406</c:v>
                </c:pt>
                <c:pt idx="132">
                  <c:v>143.85426330566406</c:v>
                </c:pt>
                <c:pt idx="133">
                  <c:v>145.11598205566406</c:v>
                </c:pt>
                <c:pt idx="134">
                  <c:v>146.32301330566406</c:v>
                </c:pt>
                <c:pt idx="135">
                  <c:v>147.51832580566406</c:v>
                </c:pt>
                <c:pt idx="136">
                  <c:v>148.58668518066406</c:v>
                </c:pt>
                <c:pt idx="137">
                  <c:v>149.62770080566406</c:v>
                </c:pt>
                <c:pt idx="138">
                  <c:v>150.67066955566406</c:v>
                </c:pt>
                <c:pt idx="139">
                  <c:v>151.77223205566406</c:v>
                </c:pt>
                <c:pt idx="140">
                  <c:v>152.86988830566406</c:v>
                </c:pt>
                <c:pt idx="141">
                  <c:v>154.04371643066406</c:v>
                </c:pt>
                <c:pt idx="142">
                  <c:v>155.15309143066406</c:v>
                </c:pt>
                <c:pt idx="143">
                  <c:v>156.26832580566406</c:v>
                </c:pt>
                <c:pt idx="144">
                  <c:v>157.39332580566406</c:v>
                </c:pt>
                <c:pt idx="145">
                  <c:v>158.57496643066406</c:v>
                </c:pt>
                <c:pt idx="146">
                  <c:v>159.74684143066406</c:v>
                </c:pt>
                <c:pt idx="147">
                  <c:v>160.90504455566406</c:v>
                </c:pt>
                <c:pt idx="148">
                  <c:v>161.96363830566406</c:v>
                </c:pt>
                <c:pt idx="149">
                  <c:v>163.06715393066406</c:v>
                </c:pt>
                <c:pt idx="150">
                  <c:v>164.23512268066406</c:v>
                </c:pt>
                <c:pt idx="151">
                  <c:v>165.47535705566406</c:v>
                </c:pt>
                <c:pt idx="152">
                  <c:v>166.62379455566406</c:v>
                </c:pt>
                <c:pt idx="153">
                  <c:v>167.78004455566406</c:v>
                </c:pt>
                <c:pt idx="154">
                  <c:v>169.04762268066406</c:v>
                </c:pt>
                <c:pt idx="155">
                  <c:v>170.32106018066406</c:v>
                </c:pt>
                <c:pt idx="156">
                  <c:v>171.61012268066406</c:v>
                </c:pt>
                <c:pt idx="157">
                  <c:v>172.61793518066406</c:v>
                </c:pt>
                <c:pt idx="158">
                  <c:v>173.63746643066406</c:v>
                </c:pt>
                <c:pt idx="159">
                  <c:v>174.82691955566406</c:v>
                </c:pt>
                <c:pt idx="160">
                  <c:v>176.03590393066406</c:v>
                </c:pt>
                <c:pt idx="161">
                  <c:v>177.36598205566406</c:v>
                </c:pt>
                <c:pt idx="162">
                  <c:v>178.68043518066406</c:v>
                </c:pt>
                <c:pt idx="163">
                  <c:v>179.85621643066406</c:v>
                </c:pt>
                <c:pt idx="164">
                  <c:v>181.05348205566406</c:v>
                </c:pt>
                <c:pt idx="165">
                  <c:v>182.30934143066406</c:v>
                </c:pt>
                <c:pt idx="166">
                  <c:v>183.52418518066406</c:v>
                </c:pt>
                <c:pt idx="167">
                  <c:v>184.74293518066406</c:v>
                </c:pt>
                <c:pt idx="168">
                  <c:v>185.79957580566406</c:v>
                </c:pt>
                <c:pt idx="169">
                  <c:v>186.84938049316406</c:v>
                </c:pt>
                <c:pt idx="170">
                  <c:v>187.92164611816406</c:v>
                </c:pt>
                <c:pt idx="171">
                  <c:v>188.98609924316406</c:v>
                </c:pt>
                <c:pt idx="172">
                  <c:v>190.11695861816406</c:v>
                </c:pt>
                <c:pt idx="173">
                  <c:v>191.28004455566406</c:v>
                </c:pt>
                <c:pt idx="174">
                  <c:v>192.29664611816406</c:v>
                </c:pt>
                <c:pt idx="175">
                  <c:v>193.47145080566406</c:v>
                </c:pt>
                <c:pt idx="176">
                  <c:v>194.50563049316406</c:v>
                </c:pt>
                <c:pt idx="177">
                  <c:v>195.70875549316406</c:v>
                </c:pt>
                <c:pt idx="178">
                  <c:v>196.89625549316406</c:v>
                </c:pt>
                <c:pt idx="179">
                  <c:v>197.98902893066406</c:v>
                </c:pt>
                <c:pt idx="180">
                  <c:v>198.96559143066406</c:v>
                </c:pt>
                <c:pt idx="181">
                  <c:v>199.98121643066406</c:v>
                </c:pt>
                <c:pt idx="182">
                  <c:v>201.06813049316406</c:v>
                </c:pt>
                <c:pt idx="183">
                  <c:v>201.94606018066406</c:v>
                </c:pt>
                <c:pt idx="184">
                  <c:v>203.10816955566406</c:v>
                </c:pt>
                <c:pt idx="185">
                  <c:v>204.16285705566406</c:v>
                </c:pt>
                <c:pt idx="186">
                  <c:v>205.02809143066406</c:v>
                </c:pt>
                <c:pt idx="187">
                  <c:v>205.91285705566406</c:v>
                </c:pt>
                <c:pt idx="188">
                  <c:v>206.95387268066406</c:v>
                </c:pt>
                <c:pt idx="189">
                  <c:v>207.93531799316406</c:v>
                </c:pt>
                <c:pt idx="190">
                  <c:v>208.65895080566406</c:v>
                </c:pt>
                <c:pt idx="191">
                  <c:v>209.38160705566406</c:v>
                </c:pt>
                <c:pt idx="192">
                  <c:v>210.21852111816406</c:v>
                </c:pt>
                <c:pt idx="193">
                  <c:v>211.06617736816406</c:v>
                </c:pt>
                <c:pt idx="194">
                  <c:v>211.78297424316406</c:v>
                </c:pt>
                <c:pt idx="195">
                  <c:v>212.58277893066406</c:v>
                </c:pt>
                <c:pt idx="196">
                  <c:v>213.40699768066406</c:v>
                </c:pt>
                <c:pt idx="197">
                  <c:v>214.07984924316406</c:v>
                </c:pt>
                <c:pt idx="198">
                  <c:v>214.86500549316406</c:v>
                </c:pt>
                <c:pt idx="199">
                  <c:v>215.65895080566406</c:v>
                </c:pt>
                <c:pt idx="200">
                  <c:v>216.36109924316406</c:v>
                </c:pt>
                <c:pt idx="201">
                  <c:v>216.86109924316406</c:v>
                </c:pt>
                <c:pt idx="202">
                  <c:v>217.31031799316406</c:v>
                </c:pt>
                <c:pt idx="203">
                  <c:v>217.81861877441406</c:v>
                </c:pt>
                <c:pt idx="204">
                  <c:v>218.24781799316406</c:v>
                </c:pt>
                <c:pt idx="205">
                  <c:v>218.80738830566406</c:v>
                </c:pt>
                <c:pt idx="206">
                  <c:v>219.40650939941406</c:v>
                </c:pt>
                <c:pt idx="207">
                  <c:v>219.92213439941406</c:v>
                </c:pt>
                <c:pt idx="208">
                  <c:v>220.37281799316406</c:v>
                </c:pt>
                <c:pt idx="209">
                  <c:v>220.93434143066406</c:v>
                </c:pt>
                <c:pt idx="210">
                  <c:v>221.53883361816406</c:v>
                </c:pt>
                <c:pt idx="211">
                  <c:v>222.00221252441406</c:v>
                </c:pt>
                <c:pt idx="212">
                  <c:v>222.50563049316406</c:v>
                </c:pt>
                <c:pt idx="213">
                  <c:v>222.96315002441406</c:v>
                </c:pt>
                <c:pt idx="214">
                  <c:v>223.35865783691406</c:v>
                </c:pt>
                <c:pt idx="215">
                  <c:v>223.65919494628906</c:v>
                </c:pt>
                <c:pt idx="216">
                  <c:v>224.04469299316406</c:v>
                </c:pt>
                <c:pt idx="217">
                  <c:v>224.44313049316406</c:v>
                </c:pt>
                <c:pt idx="218">
                  <c:v>224.71461486816406</c:v>
                </c:pt>
                <c:pt idx="219">
                  <c:v>225.05247497558594</c:v>
                </c:pt>
                <c:pt idx="220">
                  <c:v>225.34593200683594</c:v>
                </c:pt>
                <c:pt idx="221">
                  <c:v>225.60807800292969</c:v>
                </c:pt>
                <c:pt idx="222">
                  <c:v>225.77665710449219</c:v>
                </c:pt>
                <c:pt idx="223">
                  <c:v>225.95732116699219</c:v>
                </c:pt>
                <c:pt idx="224">
                  <c:v>226.22245788574219</c:v>
                </c:pt>
                <c:pt idx="225">
                  <c:v>226.38920593261719</c:v>
                </c:pt>
                <c:pt idx="226">
                  <c:v>226.60795593261719</c:v>
                </c:pt>
                <c:pt idx="227">
                  <c:v>226.90580749511719</c:v>
                </c:pt>
                <c:pt idx="228">
                  <c:v>227.03669738769531</c:v>
                </c:pt>
                <c:pt idx="229">
                  <c:v>227.18064880371094</c:v>
                </c:pt>
                <c:pt idx="230">
                  <c:v>227.51121520996094</c:v>
                </c:pt>
                <c:pt idx="231">
                  <c:v>227.78953552246094</c:v>
                </c:pt>
                <c:pt idx="232">
                  <c:v>227.89872741699219</c:v>
                </c:pt>
                <c:pt idx="233">
                  <c:v>228.08354187011719</c:v>
                </c:pt>
                <c:pt idx="234">
                  <c:v>228.31889343261719</c:v>
                </c:pt>
                <c:pt idx="235">
                  <c:v>228.46571350097656</c:v>
                </c:pt>
                <c:pt idx="236">
                  <c:v>228.47622680664063</c:v>
                </c:pt>
                <c:pt idx="237">
                  <c:v>228.524169921875</c:v>
                </c:pt>
                <c:pt idx="238">
                  <c:v>228.61859130859375</c:v>
                </c:pt>
                <c:pt idx="239">
                  <c:v>228.7117919921875</c:v>
                </c:pt>
                <c:pt idx="240">
                  <c:v>228.9356689453125</c:v>
                </c:pt>
                <c:pt idx="241">
                  <c:v>229.10211181640625</c:v>
                </c:pt>
                <c:pt idx="242">
                  <c:v>229.17938232421875</c:v>
                </c:pt>
                <c:pt idx="243">
                  <c:v>229.16130065917969</c:v>
                </c:pt>
                <c:pt idx="244">
                  <c:v>229.19786071777344</c:v>
                </c:pt>
                <c:pt idx="245">
                  <c:v>229.34147644042969</c:v>
                </c:pt>
                <c:pt idx="246">
                  <c:v>229.44303894042969</c:v>
                </c:pt>
                <c:pt idx="247">
                  <c:v>229.51571655273438</c:v>
                </c:pt>
                <c:pt idx="248">
                  <c:v>229.59474182128906</c:v>
                </c:pt>
                <c:pt idx="249">
                  <c:v>229.67076110839844</c:v>
                </c:pt>
                <c:pt idx="250">
                  <c:v>229.73287963867188</c:v>
                </c:pt>
                <c:pt idx="251">
                  <c:v>230.00534057617188</c:v>
                </c:pt>
                <c:pt idx="252">
                  <c:v>230.30856323242188</c:v>
                </c:pt>
                <c:pt idx="253">
                  <c:v>230.4111328125</c:v>
                </c:pt>
                <c:pt idx="254">
                  <c:v>230.42039489746094</c:v>
                </c:pt>
                <c:pt idx="255">
                  <c:v>230.53153991699219</c:v>
                </c:pt>
                <c:pt idx="256">
                  <c:v>230.70286560058594</c:v>
                </c:pt>
                <c:pt idx="257">
                  <c:v>230.80284118652344</c:v>
                </c:pt>
                <c:pt idx="258">
                  <c:v>231.00914001464844</c:v>
                </c:pt>
                <c:pt idx="259">
                  <c:v>231.26158142089844</c:v>
                </c:pt>
                <c:pt idx="260">
                  <c:v>231.38096618652344</c:v>
                </c:pt>
                <c:pt idx="261">
                  <c:v>231.57414245605469</c:v>
                </c:pt>
                <c:pt idx="262">
                  <c:v>231.80290222167969</c:v>
                </c:pt>
                <c:pt idx="263">
                  <c:v>231.96006774902344</c:v>
                </c:pt>
                <c:pt idx="264">
                  <c:v>231.96519470214844</c:v>
                </c:pt>
                <c:pt idx="265">
                  <c:v>231.99612426757813</c:v>
                </c:pt>
                <c:pt idx="266">
                  <c:v>232.07528686523438</c:v>
                </c:pt>
                <c:pt idx="267">
                  <c:v>232.03823852539063</c:v>
                </c:pt>
                <c:pt idx="268">
                  <c:v>232.00032043457031</c:v>
                </c:pt>
                <c:pt idx="269">
                  <c:v>232.10041809082031</c:v>
                </c:pt>
                <c:pt idx="270">
                  <c:v>232.13984680175781</c:v>
                </c:pt>
                <c:pt idx="271">
                  <c:v>232.16651916503906</c:v>
                </c:pt>
                <c:pt idx="272">
                  <c:v>232.30982971191406</c:v>
                </c:pt>
                <c:pt idx="273">
                  <c:v>232.42073059082031</c:v>
                </c:pt>
                <c:pt idx="274">
                  <c:v>232.39543151855469</c:v>
                </c:pt>
                <c:pt idx="275">
                  <c:v>232.36180114746094</c:v>
                </c:pt>
                <c:pt idx="276">
                  <c:v>232.47257995605469</c:v>
                </c:pt>
                <c:pt idx="277">
                  <c:v>232.59767150878906</c:v>
                </c:pt>
                <c:pt idx="278">
                  <c:v>232.65284729003906</c:v>
                </c:pt>
                <c:pt idx="279">
                  <c:v>232.82624816894531</c:v>
                </c:pt>
                <c:pt idx="280">
                  <c:v>233.00166320800781</c:v>
                </c:pt>
                <c:pt idx="281">
                  <c:v>233.03329467773438</c:v>
                </c:pt>
                <c:pt idx="282">
                  <c:v>233.18191528320313</c:v>
                </c:pt>
                <c:pt idx="283">
                  <c:v>233.32389831542969</c:v>
                </c:pt>
                <c:pt idx="284">
                  <c:v>233.42643737792969</c:v>
                </c:pt>
                <c:pt idx="285">
                  <c:v>233.46197509765625</c:v>
                </c:pt>
                <c:pt idx="286">
                  <c:v>233.55343627929688</c:v>
                </c:pt>
                <c:pt idx="287">
                  <c:v>233.73593139648438</c:v>
                </c:pt>
                <c:pt idx="288">
                  <c:v>233.82867431640625</c:v>
                </c:pt>
                <c:pt idx="289">
                  <c:v>234.10174560546875</c:v>
                </c:pt>
                <c:pt idx="290">
                  <c:v>234.54412841796875</c:v>
                </c:pt>
                <c:pt idx="291">
                  <c:v>234.82464599609375</c:v>
                </c:pt>
                <c:pt idx="292">
                  <c:v>235.07745361328125</c:v>
                </c:pt>
                <c:pt idx="293">
                  <c:v>235.51104736328125</c:v>
                </c:pt>
                <c:pt idx="294">
                  <c:v>235.90899658203125</c:v>
                </c:pt>
                <c:pt idx="295">
                  <c:v>236.18145751953125</c:v>
                </c:pt>
                <c:pt idx="296">
                  <c:v>236.54644775390625</c:v>
                </c:pt>
                <c:pt idx="297">
                  <c:v>236.90484619140625</c:v>
                </c:pt>
                <c:pt idx="298">
                  <c:v>237.23858642578125</c:v>
                </c:pt>
                <c:pt idx="299">
                  <c:v>237.50103759765625</c:v>
                </c:pt>
                <c:pt idx="300">
                  <c:v>237.92462158203125</c:v>
                </c:pt>
                <c:pt idx="301">
                  <c:v>238.43829345703125</c:v>
                </c:pt>
                <c:pt idx="302">
                  <c:v>238.82550048828125</c:v>
                </c:pt>
                <c:pt idx="303">
                  <c:v>239.30303955078125</c:v>
                </c:pt>
                <c:pt idx="304">
                  <c:v>239.80792236328125</c:v>
                </c:pt>
                <c:pt idx="305">
                  <c:v>240.28961181640625</c:v>
                </c:pt>
                <c:pt idx="306">
                  <c:v>240.67974853515625</c:v>
                </c:pt>
                <c:pt idx="307">
                  <c:v>241.03033447265625</c:v>
                </c:pt>
                <c:pt idx="308">
                  <c:v>241.41168212890625</c:v>
                </c:pt>
                <c:pt idx="309">
                  <c:v>241.69635009765625</c:v>
                </c:pt>
                <c:pt idx="310">
                  <c:v>242.06817626953125</c:v>
                </c:pt>
                <c:pt idx="311">
                  <c:v>242.55255126953125</c:v>
                </c:pt>
                <c:pt idx="312">
                  <c:v>242.90606689453125</c:v>
                </c:pt>
                <c:pt idx="313">
                  <c:v>243.20831298828125</c:v>
                </c:pt>
                <c:pt idx="314">
                  <c:v>243.70928955078125</c:v>
                </c:pt>
                <c:pt idx="315">
                  <c:v>244.20050048828125</c:v>
                </c:pt>
                <c:pt idx="316">
                  <c:v>244.41912841796875</c:v>
                </c:pt>
                <c:pt idx="317">
                  <c:v>244.69560241699219</c:v>
                </c:pt>
                <c:pt idx="318">
                  <c:v>245.06571960449219</c:v>
                </c:pt>
                <c:pt idx="319">
                  <c:v>245.37992858886719</c:v>
                </c:pt>
                <c:pt idx="320">
                  <c:v>245.60331726074219</c:v>
                </c:pt>
                <c:pt idx="321">
                  <c:v>245.97734069824219</c:v>
                </c:pt>
                <c:pt idx="322">
                  <c:v>246.44902038574219</c:v>
                </c:pt>
                <c:pt idx="323">
                  <c:v>246.78471374511719</c:v>
                </c:pt>
                <c:pt idx="324">
                  <c:v>247.30131530761719</c:v>
                </c:pt>
                <c:pt idx="325">
                  <c:v>247.90385437011719</c:v>
                </c:pt>
                <c:pt idx="326">
                  <c:v>248.44047546386719</c:v>
                </c:pt>
                <c:pt idx="327">
                  <c:v>248.82817077636719</c:v>
                </c:pt>
                <c:pt idx="328">
                  <c:v>249.18803405761719</c:v>
                </c:pt>
                <c:pt idx="329">
                  <c:v>249.58720397949219</c:v>
                </c:pt>
                <c:pt idx="330">
                  <c:v>249.89945983886719</c:v>
                </c:pt>
                <c:pt idx="331">
                  <c:v>250.30888366699219</c:v>
                </c:pt>
                <c:pt idx="332">
                  <c:v>250.77128601074219</c:v>
                </c:pt>
                <c:pt idx="333">
                  <c:v>251.09159851074219</c:v>
                </c:pt>
                <c:pt idx="334">
                  <c:v>251.39457702636719</c:v>
                </c:pt>
                <c:pt idx="335">
                  <c:v>251.84281921386719</c:v>
                </c:pt>
                <c:pt idx="336">
                  <c:v>252.29301452636719</c:v>
                </c:pt>
                <c:pt idx="337">
                  <c:v>252.56986999511719</c:v>
                </c:pt>
                <c:pt idx="338">
                  <c:v>252.82609558105469</c:v>
                </c:pt>
                <c:pt idx="339">
                  <c:v>253.13468933105469</c:v>
                </c:pt>
                <c:pt idx="340">
                  <c:v>253.43620300292969</c:v>
                </c:pt>
                <c:pt idx="341">
                  <c:v>253.60661315917969</c:v>
                </c:pt>
                <c:pt idx="342">
                  <c:v>253.86930847167969</c:v>
                </c:pt>
                <c:pt idx="343">
                  <c:v>254.18083190917969</c:v>
                </c:pt>
                <c:pt idx="344">
                  <c:v>254.30912780761719</c:v>
                </c:pt>
                <c:pt idx="345">
                  <c:v>254.61796569824219</c:v>
                </c:pt>
                <c:pt idx="346">
                  <c:v>255.03349304199219</c:v>
                </c:pt>
                <c:pt idx="347">
                  <c:v>255.31971740722656</c:v>
                </c:pt>
                <c:pt idx="348">
                  <c:v>255.41883850097656</c:v>
                </c:pt>
                <c:pt idx="349">
                  <c:v>255.58201599121094</c:v>
                </c:pt>
                <c:pt idx="350">
                  <c:v>255.82322692871094</c:v>
                </c:pt>
                <c:pt idx="351">
                  <c:v>255.8953857421875</c:v>
                </c:pt>
                <c:pt idx="352">
                  <c:v>256.059814453125</c:v>
                </c:pt>
                <c:pt idx="353">
                  <c:v>256.31298828125</c:v>
                </c:pt>
                <c:pt idx="354">
                  <c:v>256.42434692382813</c:v>
                </c:pt>
                <c:pt idx="355">
                  <c:v>256.555419921875</c:v>
                </c:pt>
                <c:pt idx="356">
                  <c:v>256.820068359375</c:v>
                </c:pt>
                <c:pt idx="357">
                  <c:v>257.0162353515625</c:v>
                </c:pt>
                <c:pt idx="358">
                  <c:v>257.02874755859375</c:v>
                </c:pt>
                <c:pt idx="359">
                  <c:v>257.03860473632813</c:v>
                </c:pt>
                <c:pt idx="360">
                  <c:v>257.16519165039063</c:v>
                </c:pt>
                <c:pt idx="361">
                  <c:v>257.30072021484375</c:v>
                </c:pt>
                <c:pt idx="362">
                  <c:v>257.3011474609375</c:v>
                </c:pt>
                <c:pt idx="363">
                  <c:v>257.48162841796875</c:v>
                </c:pt>
                <c:pt idx="364">
                  <c:v>257.72698974609375</c:v>
                </c:pt>
                <c:pt idx="365">
                  <c:v>257.79412841796875</c:v>
                </c:pt>
                <c:pt idx="366">
                  <c:v>257.94354248046875</c:v>
                </c:pt>
                <c:pt idx="367">
                  <c:v>258.15814208984375</c:v>
                </c:pt>
                <c:pt idx="368">
                  <c:v>258.28924560546875</c:v>
                </c:pt>
                <c:pt idx="369">
                  <c:v>258.20822143554688</c:v>
                </c:pt>
                <c:pt idx="370">
                  <c:v>258.182373046875</c:v>
                </c:pt>
                <c:pt idx="371">
                  <c:v>258.212158203125</c:v>
                </c:pt>
                <c:pt idx="372">
                  <c:v>258.11187744140625</c:v>
                </c:pt>
                <c:pt idx="373">
                  <c:v>257.99249267578125</c:v>
                </c:pt>
                <c:pt idx="374">
                  <c:v>257.979736328125</c:v>
                </c:pt>
                <c:pt idx="375">
                  <c:v>257.9129638671875</c:v>
                </c:pt>
                <c:pt idx="376">
                  <c:v>257.72650146484375</c:v>
                </c:pt>
                <c:pt idx="377">
                  <c:v>257.7532958984375</c:v>
                </c:pt>
                <c:pt idx="378">
                  <c:v>257.74661254882813</c:v>
                </c:pt>
                <c:pt idx="379">
                  <c:v>257.5875244140625</c:v>
                </c:pt>
                <c:pt idx="380">
                  <c:v>257.3961181640625</c:v>
                </c:pt>
                <c:pt idx="381">
                  <c:v>257.38507080078125</c:v>
                </c:pt>
                <c:pt idx="382">
                  <c:v>257.48544311523438</c:v>
                </c:pt>
                <c:pt idx="383">
                  <c:v>257.33065795898438</c:v>
                </c:pt>
                <c:pt idx="384">
                  <c:v>257.279541015625</c:v>
                </c:pt>
                <c:pt idx="385">
                  <c:v>257.34698486328125</c:v>
                </c:pt>
                <c:pt idx="386">
                  <c:v>257.325927734375</c:v>
                </c:pt>
                <c:pt idx="387">
                  <c:v>257.3160400390625</c:v>
                </c:pt>
                <c:pt idx="388">
                  <c:v>257.40084838867188</c:v>
                </c:pt>
                <c:pt idx="389">
                  <c:v>257.421630859375</c:v>
                </c:pt>
                <c:pt idx="390">
                  <c:v>257.23056030273438</c:v>
                </c:pt>
                <c:pt idx="391">
                  <c:v>257.13107299804688</c:v>
                </c:pt>
                <c:pt idx="392">
                  <c:v>257.15512084960938</c:v>
                </c:pt>
                <c:pt idx="393">
                  <c:v>257.10995483398438</c:v>
                </c:pt>
                <c:pt idx="394">
                  <c:v>257.06552124023438</c:v>
                </c:pt>
                <c:pt idx="395">
                  <c:v>257.16226196289063</c:v>
                </c:pt>
                <c:pt idx="396">
                  <c:v>257.31790161132813</c:v>
                </c:pt>
                <c:pt idx="397">
                  <c:v>257.36074829101563</c:v>
                </c:pt>
                <c:pt idx="398">
                  <c:v>257.58853149414063</c:v>
                </c:pt>
                <c:pt idx="399">
                  <c:v>257.85464477539063</c:v>
                </c:pt>
                <c:pt idx="400">
                  <c:v>258.01220703125</c:v>
                </c:pt>
                <c:pt idx="401">
                  <c:v>258.06680297851563</c:v>
                </c:pt>
                <c:pt idx="402">
                  <c:v>258.31484985351563</c:v>
                </c:pt>
                <c:pt idx="403">
                  <c:v>258.75430297851563</c:v>
                </c:pt>
                <c:pt idx="404">
                  <c:v>259.01504516601563</c:v>
                </c:pt>
                <c:pt idx="405">
                  <c:v>259.33779907226563</c:v>
                </c:pt>
                <c:pt idx="406">
                  <c:v>259.87197875976563</c:v>
                </c:pt>
                <c:pt idx="407">
                  <c:v>260.35610961914063</c:v>
                </c:pt>
                <c:pt idx="408">
                  <c:v>260.76553344726563</c:v>
                </c:pt>
                <c:pt idx="409">
                  <c:v>261.37588500976563</c:v>
                </c:pt>
                <c:pt idx="410">
                  <c:v>261.99844360351563</c:v>
                </c:pt>
                <c:pt idx="411">
                  <c:v>262.43936157226563</c:v>
                </c:pt>
                <c:pt idx="412">
                  <c:v>262.86050415039063</c:v>
                </c:pt>
                <c:pt idx="413">
                  <c:v>263.34292602539063</c:v>
                </c:pt>
                <c:pt idx="414">
                  <c:v>263.89761352539063</c:v>
                </c:pt>
                <c:pt idx="415">
                  <c:v>264.26113891601563</c:v>
                </c:pt>
                <c:pt idx="416">
                  <c:v>264.70953369140625</c:v>
                </c:pt>
                <c:pt idx="417">
                  <c:v>265.20367431640625</c:v>
                </c:pt>
                <c:pt idx="418">
                  <c:v>265.47149658203125</c:v>
                </c:pt>
                <c:pt idx="419">
                  <c:v>265.93438720703125</c:v>
                </c:pt>
                <c:pt idx="420">
                  <c:v>266.51641845703125</c:v>
                </c:pt>
                <c:pt idx="421">
                  <c:v>266.98443603515625</c:v>
                </c:pt>
                <c:pt idx="422">
                  <c:v>267.28033447265625</c:v>
                </c:pt>
                <c:pt idx="423">
                  <c:v>267.67657470703125</c:v>
                </c:pt>
                <c:pt idx="424">
                  <c:v>268.19659423828125</c:v>
                </c:pt>
                <c:pt idx="425">
                  <c:v>268.68145751953125</c:v>
                </c:pt>
                <c:pt idx="426">
                  <c:v>269.19122314453125</c:v>
                </c:pt>
                <c:pt idx="427">
                  <c:v>269.94708251953125</c:v>
                </c:pt>
                <c:pt idx="428">
                  <c:v>270.65850830078125</c:v>
                </c:pt>
                <c:pt idx="429">
                  <c:v>271.11114501953125</c:v>
                </c:pt>
                <c:pt idx="430">
                  <c:v>271.83380126953125</c:v>
                </c:pt>
                <c:pt idx="431">
                  <c:v>272.65020751953125</c:v>
                </c:pt>
                <c:pt idx="432">
                  <c:v>273.33282470703125</c:v>
                </c:pt>
                <c:pt idx="433">
                  <c:v>273.84893798828125</c:v>
                </c:pt>
                <c:pt idx="434">
                  <c:v>274.47686767578125</c:v>
                </c:pt>
                <c:pt idx="435">
                  <c:v>275.30401611328125</c:v>
                </c:pt>
                <c:pt idx="436">
                  <c:v>275.87335205078125</c:v>
                </c:pt>
                <c:pt idx="437">
                  <c:v>276.49395751953125</c:v>
                </c:pt>
                <c:pt idx="438">
                  <c:v>277.27520751953125</c:v>
                </c:pt>
                <c:pt idx="439">
                  <c:v>277.95782470703125</c:v>
                </c:pt>
                <c:pt idx="440">
                  <c:v>278.62579345703125</c:v>
                </c:pt>
                <c:pt idx="441">
                  <c:v>279.45880126953125</c:v>
                </c:pt>
                <c:pt idx="442">
                  <c:v>280.18536376953125</c:v>
                </c:pt>
                <c:pt idx="443">
                  <c:v>280.61016845703125</c:v>
                </c:pt>
                <c:pt idx="444">
                  <c:v>281.16827392578125</c:v>
                </c:pt>
                <c:pt idx="445">
                  <c:v>281.73223876953125</c:v>
                </c:pt>
                <c:pt idx="446">
                  <c:v>282.17779541015625</c:v>
                </c:pt>
                <c:pt idx="447">
                  <c:v>282.50738525390625</c:v>
                </c:pt>
                <c:pt idx="448">
                  <c:v>283.01763916015625</c:v>
                </c:pt>
                <c:pt idx="449">
                  <c:v>283.49810791015625</c:v>
                </c:pt>
                <c:pt idx="450">
                  <c:v>283.68670654296875</c:v>
                </c:pt>
                <c:pt idx="451">
                  <c:v>284.02532958984375</c:v>
                </c:pt>
                <c:pt idx="452">
                  <c:v>284.42498779296875</c:v>
                </c:pt>
                <c:pt idx="453">
                  <c:v>284.71649169921875</c:v>
                </c:pt>
                <c:pt idx="454">
                  <c:v>284.8863525390625</c:v>
                </c:pt>
                <c:pt idx="455">
                  <c:v>285.1949462890625</c:v>
                </c:pt>
                <c:pt idx="456">
                  <c:v>285.5428466796875</c:v>
                </c:pt>
                <c:pt idx="457">
                  <c:v>285.732666015625</c:v>
                </c:pt>
                <c:pt idx="458">
                  <c:v>286.087890625</c:v>
                </c:pt>
                <c:pt idx="459">
                  <c:v>286.5576171875</c:v>
                </c:pt>
                <c:pt idx="460">
                  <c:v>286.98388671875</c:v>
                </c:pt>
                <c:pt idx="461">
                  <c:v>287.369873046875</c:v>
                </c:pt>
                <c:pt idx="462">
                  <c:v>287.856689453125</c:v>
                </c:pt>
                <c:pt idx="463">
                  <c:v>288.373779296875</c:v>
                </c:pt>
                <c:pt idx="464">
                  <c:v>288.677734375</c:v>
                </c:pt>
                <c:pt idx="465">
                  <c:v>289.122802734375</c:v>
                </c:pt>
                <c:pt idx="466">
                  <c:v>289.635009765625</c:v>
                </c:pt>
                <c:pt idx="467">
                  <c:v>290.105712890625</c:v>
                </c:pt>
                <c:pt idx="468">
                  <c:v>290.610107421875</c:v>
                </c:pt>
                <c:pt idx="469">
                  <c:v>291.319091796875</c:v>
                </c:pt>
                <c:pt idx="470">
                  <c:v>292.060302734375</c:v>
                </c:pt>
                <c:pt idx="471">
                  <c:v>292.625244140625</c:v>
                </c:pt>
                <c:pt idx="472">
                  <c:v>293.473876953125</c:v>
                </c:pt>
                <c:pt idx="473">
                  <c:v>294.364501953125</c:v>
                </c:pt>
                <c:pt idx="474">
                  <c:v>295.148681640625</c:v>
                </c:pt>
                <c:pt idx="475">
                  <c:v>295.779541015625</c:v>
                </c:pt>
                <c:pt idx="476">
                  <c:v>296.387451171875</c:v>
                </c:pt>
                <c:pt idx="477">
                  <c:v>297.166259765625</c:v>
                </c:pt>
                <c:pt idx="478">
                  <c:v>297.760498046875</c:v>
                </c:pt>
                <c:pt idx="479">
                  <c:v>298.531982421875</c:v>
                </c:pt>
                <c:pt idx="480">
                  <c:v>299.390380859375</c:v>
                </c:pt>
                <c:pt idx="481">
                  <c:v>300.199951171875</c:v>
                </c:pt>
                <c:pt idx="482">
                  <c:v>301.161865234375</c:v>
                </c:pt>
                <c:pt idx="483">
                  <c:v>302.318115234375</c:v>
                </c:pt>
                <c:pt idx="484">
                  <c:v>303.290771484375</c:v>
                </c:pt>
                <c:pt idx="485">
                  <c:v>303.923583984375</c:v>
                </c:pt>
                <c:pt idx="486">
                  <c:v>304.689208984375</c:v>
                </c:pt>
                <c:pt idx="487">
                  <c:v>305.705810546875</c:v>
                </c:pt>
                <c:pt idx="488">
                  <c:v>306.748779296875</c:v>
                </c:pt>
                <c:pt idx="489">
                  <c:v>307.558349609375</c:v>
                </c:pt>
                <c:pt idx="490">
                  <c:v>308.544677734375</c:v>
                </c:pt>
                <c:pt idx="491">
                  <c:v>309.646240234375</c:v>
                </c:pt>
                <c:pt idx="492">
                  <c:v>310.539794921875</c:v>
                </c:pt>
                <c:pt idx="493">
                  <c:v>311.639404296875</c:v>
                </c:pt>
                <c:pt idx="494">
                  <c:v>312.821044921875</c:v>
                </c:pt>
                <c:pt idx="495">
                  <c:v>313.885498046875</c:v>
                </c:pt>
                <c:pt idx="496">
                  <c:v>314.830810546875</c:v>
                </c:pt>
                <c:pt idx="497">
                  <c:v>315.940185546875</c:v>
                </c:pt>
                <c:pt idx="498">
                  <c:v>317.118896484375</c:v>
                </c:pt>
                <c:pt idx="499">
                  <c:v>318.127685546875</c:v>
                </c:pt>
                <c:pt idx="500">
                  <c:v>319.335693359375</c:v>
                </c:pt>
                <c:pt idx="501">
                  <c:v>320.423583984375</c:v>
                </c:pt>
                <c:pt idx="502">
                  <c:v>321.523193359375</c:v>
                </c:pt>
                <c:pt idx="503">
                  <c:v>322.585693359375</c:v>
                </c:pt>
                <c:pt idx="504">
                  <c:v>323.631591796875</c:v>
                </c:pt>
                <c:pt idx="505">
                  <c:v>324.852294921875</c:v>
                </c:pt>
                <c:pt idx="506">
                  <c:v>325.935302734375</c:v>
                </c:pt>
                <c:pt idx="507">
                  <c:v>326.945068359375</c:v>
                </c:pt>
                <c:pt idx="508">
                  <c:v>328.138427734375</c:v>
                </c:pt>
                <c:pt idx="509">
                  <c:v>329.300537109375</c:v>
                </c:pt>
                <c:pt idx="510">
                  <c:v>330.367919921875</c:v>
                </c:pt>
                <c:pt idx="511">
                  <c:v>331.212646484375</c:v>
                </c:pt>
                <c:pt idx="512">
                  <c:v>332.287841796875</c:v>
                </c:pt>
                <c:pt idx="513">
                  <c:v>333.459716796875</c:v>
                </c:pt>
                <c:pt idx="514">
                  <c:v>334.340576171875</c:v>
                </c:pt>
                <c:pt idx="515">
                  <c:v>335.518310546875</c:v>
                </c:pt>
                <c:pt idx="516">
                  <c:v>336.579345703125</c:v>
                </c:pt>
                <c:pt idx="517">
                  <c:v>337.757080078125</c:v>
                </c:pt>
                <c:pt idx="518">
                  <c:v>338.465087890625</c:v>
                </c:pt>
                <c:pt idx="519">
                  <c:v>339.235107421875</c:v>
                </c:pt>
                <c:pt idx="520">
                  <c:v>340.188232421875</c:v>
                </c:pt>
                <c:pt idx="521">
                  <c:v>341.041748046875</c:v>
                </c:pt>
                <c:pt idx="522">
                  <c:v>341.811279296875</c:v>
                </c:pt>
                <c:pt idx="523">
                  <c:v>342.658935546875</c:v>
                </c:pt>
                <c:pt idx="524">
                  <c:v>343.514404296875</c:v>
                </c:pt>
                <c:pt idx="525">
                  <c:v>344.248779296875</c:v>
                </c:pt>
                <c:pt idx="526">
                  <c:v>345.381591796875</c:v>
                </c:pt>
                <c:pt idx="527">
                  <c:v>346.459716796875</c:v>
                </c:pt>
                <c:pt idx="528">
                  <c:v>347.545654296875</c:v>
                </c:pt>
                <c:pt idx="529">
                  <c:v>348.343505859375</c:v>
                </c:pt>
                <c:pt idx="530">
                  <c:v>349.582763671875</c:v>
                </c:pt>
                <c:pt idx="531">
                  <c:v>350.582763671875</c:v>
                </c:pt>
                <c:pt idx="532">
                  <c:v>351.746826171875</c:v>
                </c:pt>
                <c:pt idx="533">
                  <c:v>352.780029296875</c:v>
                </c:pt>
                <c:pt idx="534">
                  <c:v>353.805419921875</c:v>
                </c:pt>
                <c:pt idx="535">
                  <c:v>354.873779296875</c:v>
                </c:pt>
                <c:pt idx="536">
                  <c:v>355.973388671875</c:v>
                </c:pt>
                <c:pt idx="537">
                  <c:v>357.113037109375</c:v>
                </c:pt>
                <c:pt idx="538">
                  <c:v>358.366943359375</c:v>
                </c:pt>
                <c:pt idx="539">
                  <c:v>359.554443359375</c:v>
                </c:pt>
                <c:pt idx="540">
                  <c:v>360.569091796875</c:v>
                </c:pt>
                <c:pt idx="541">
                  <c:v>361.711669921875</c:v>
                </c:pt>
                <c:pt idx="542">
                  <c:v>362.770263671875</c:v>
                </c:pt>
                <c:pt idx="543">
                  <c:v>363.910888671875</c:v>
                </c:pt>
                <c:pt idx="544">
                  <c:v>365.071044921875</c:v>
                </c:pt>
                <c:pt idx="545">
                  <c:v>366.120849609375</c:v>
                </c:pt>
                <c:pt idx="546">
                  <c:v>367.125732421875</c:v>
                </c:pt>
                <c:pt idx="547">
                  <c:v>368.371826171875</c:v>
                </c:pt>
                <c:pt idx="548">
                  <c:v>369.531982421875</c:v>
                </c:pt>
                <c:pt idx="549">
                  <c:v>370.722412109375</c:v>
                </c:pt>
                <c:pt idx="550">
                  <c:v>371.966552734375</c:v>
                </c:pt>
                <c:pt idx="551">
                  <c:v>372.980224609375</c:v>
                </c:pt>
                <c:pt idx="552">
                  <c:v>374.108154296875</c:v>
                </c:pt>
                <c:pt idx="553">
                  <c:v>375.164794921875</c:v>
                </c:pt>
                <c:pt idx="554">
                  <c:v>376.268310546875</c:v>
                </c:pt>
                <c:pt idx="555">
                  <c:v>377.423583984375</c:v>
                </c:pt>
                <c:pt idx="556">
                  <c:v>378.519287109375</c:v>
                </c:pt>
                <c:pt idx="557">
                  <c:v>379.588623046875</c:v>
                </c:pt>
                <c:pt idx="558">
                  <c:v>380.723388671875</c:v>
                </c:pt>
                <c:pt idx="559">
                  <c:v>381.871826171875</c:v>
                </c:pt>
                <c:pt idx="560">
                  <c:v>382.914794921875</c:v>
                </c:pt>
                <c:pt idx="561">
                  <c:v>383.976318359375</c:v>
                </c:pt>
                <c:pt idx="562">
                  <c:v>385.055419921875</c:v>
                </c:pt>
                <c:pt idx="563">
                  <c:v>386.305419921875</c:v>
                </c:pt>
                <c:pt idx="564">
                  <c:v>387.384521484375</c:v>
                </c:pt>
                <c:pt idx="565">
                  <c:v>388.519287109375</c:v>
                </c:pt>
                <c:pt idx="566">
                  <c:v>389.419677734375</c:v>
                </c:pt>
                <c:pt idx="567">
                  <c:v>390.533935546875</c:v>
                </c:pt>
                <c:pt idx="568">
                  <c:v>391.770263671875</c:v>
                </c:pt>
                <c:pt idx="569">
                  <c:v>392.544189453125</c:v>
                </c:pt>
                <c:pt idx="570">
                  <c:v>393.800048828125</c:v>
                </c:pt>
                <c:pt idx="571">
                  <c:v>395.072509765625</c:v>
                </c:pt>
                <c:pt idx="572">
                  <c:v>396.077392578125</c:v>
                </c:pt>
                <c:pt idx="573">
                  <c:v>397.187744140625</c:v>
                </c:pt>
                <c:pt idx="574">
                  <c:v>398.302001953125</c:v>
                </c:pt>
                <c:pt idx="575">
                  <c:v>399.554931640625</c:v>
                </c:pt>
                <c:pt idx="576">
                  <c:v>400.115966796875</c:v>
                </c:pt>
                <c:pt idx="577">
                  <c:v>401.085693359375</c:v>
                </c:pt>
                <c:pt idx="578">
                  <c:v>402.317138671875</c:v>
                </c:pt>
                <c:pt idx="579">
                  <c:v>403.279541015625</c:v>
                </c:pt>
                <c:pt idx="580">
                  <c:v>404.123291015625</c:v>
                </c:pt>
                <c:pt idx="581">
                  <c:v>405.295166015625</c:v>
                </c:pt>
                <c:pt idx="582">
                  <c:v>406.441650390625</c:v>
                </c:pt>
                <c:pt idx="583">
                  <c:v>407.245361328125</c:v>
                </c:pt>
                <c:pt idx="584">
                  <c:v>408.423095703125</c:v>
                </c:pt>
                <c:pt idx="585">
                  <c:v>409.567626953125</c:v>
                </c:pt>
                <c:pt idx="586">
                  <c:v>410.302490234375</c:v>
                </c:pt>
                <c:pt idx="587">
                  <c:v>410.614990234375</c:v>
                </c:pt>
                <c:pt idx="588">
                  <c:v>411.16845703125</c:v>
                </c:pt>
                <c:pt idx="589">
                  <c:v>412.03271484375</c:v>
                </c:pt>
                <c:pt idx="590">
                  <c:v>412.531494140625</c:v>
                </c:pt>
                <c:pt idx="591">
                  <c:v>413.166259765625</c:v>
                </c:pt>
                <c:pt idx="592">
                  <c:v>414.103759765625</c:v>
                </c:pt>
                <c:pt idx="593">
                  <c:v>415.004150390625</c:v>
                </c:pt>
                <c:pt idx="594">
                  <c:v>415.782470703125</c:v>
                </c:pt>
                <c:pt idx="595">
                  <c:v>416.897705078125</c:v>
                </c:pt>
                <c:pt idx="596">
                  <c:v>417.930908203125</c:v>
                </c:pt>
                <c:pt idx="597">
                  <c:v>418.46875</c:v>
                </c:pt>
                <c:pt idx="598">
                  <c:v>419.046630859375</c:v>
                </c:pt>
                <c:pt idx="599">
                  <c:v>419.947998046875</c:v>
                </c:pt>
                <c:pt idx="600">
                  <c:v>420.717041015625</c:v>
                </c:pt>
                <c:pt idx="601">
                  <c:v>421.10693359375</c:v>
                </c:pt>
                <c:pt idx="602">
                  <c:v>421.89599609375</c:v>
                </c:pt>
                <c:pt idx="603">
                  <c:v>422.87548828125</c:v>
                </c:pt>
                <c:pt idx="604">
                  <c:v>423.5380859375</c:v>
                </c:pt>
                <c:pt idx="605">
                  <c:v>424.48681640625</c:v>
                </c:pt>
                <c:pt idx="606">
                  <c:v>425.49462890625</c:v>
                </c:pt>
                <c:pt idx="607">
                  <c:v>426.1875</c:v>
                </c:pt>
                <c:pt idx="608">
                  <c:v>426.5517578125</c:v>
                </c:pt>
                <c:pt idx="609">
                  <c:v>427.135498046875</c:v>
                </c:pt>
                <c:pt idx="610">
                  <c:v>427.950927734375</c:v>
                </c:pt>
                <c:pt idx="611">
                  <c:v>428.2891845703125</c:v>
                </c:pt>
                <c:pt idx="612">
                  <c:v>428.5811767578125</c:v>
                </c:pt>
                <c:pt idx="613">
                  <c:v>429.4376220703125</c:v>
                </c:pt>
                <c:pt idx="614">
                  <c:v>430.1300048828125</c:v>
                </c:pt>
                <c:pt idx="615">
                  <c:v>430.6700439453125</c:v>
                </c:pt>
                <c:pt idx="616">
                  <c:v>431.4097900390625</c:v>
                </c:pt>
                <c:pt idx="617">
                  <c:v>431.8814697265625</c:v>
                </c:pt>
                <c:pt idx="618">
                  <c:v>431.88754272460938</c:v>
                </c:pt>
                <c:pt idx="619">
                  <c:v>431.92849731445313</c:v>
                </c:pt>
                <c:pt idx="620">
                  <c:v>432.38333129882813</c:v>
                </c:pt>
                <c:pt idx="621">
                  <c:v>432.628173828125</c:v>
                </c:pt>
                <c:pt idx="622">
                  <c:v>432.576171875</c:v>
                </c:pt>
                <c:pt idx="623">
                  <c:v>432.86334228515625</c:v>
                </c:pt>
                <c:pt idx="624">
                  <c:v>433.15777587890625</c:v>
                </c:pt>
                <c:pt idx="625">
                  <c:v>433.15036010742188</c:v>
                </c:pt>
                <c:pt idx="626">
                  <c:v>433.59854125976563</c:v>
                </c:pt>
                <c:pt idx="627">
                  <c:v>434.16567993164063</c:v>
                </c:pt>
                <c:pt idx="628">
                  <c:v>434.32400512695313</c:v>
                </c:pt>
                <c:pt idx="629">
                  <c:v>433.91592407226563</c:v>
                </c:pt>
                <c:pt idx="630">
                  <c:v>433.74734497070313</c:v>
                </c:pt>
                <c:pt idx="631">
                  <c:v>434.01998901367188</c:v>
                </c:pt>
                <c:pt idx="632">
                  <c:v>434.08322143554688</c:v>
                </c:pt>
                <c:pt idx="633">
                  <c:v>434.0057373046875</c:v>
                </c:pt>
                <c:pt idx="634">
                  <c:v>434.2415771484375</c:v>
                </c:pt>
                <c:pt idx="635">
                  <c:v>434.51324462890625</c:v>
                </c:pt>
                <c:pt idx="636">
                  <c:v>434.78329467773438</c:v>
                </c:pt>
                <c:pt idx="637">
                  <c:v>435.47372436523438</c:v>
                </c:pt>
                <c:pt idx="638">
                  <c:v>436.17001342773438</c:v>
                </c:pt>
                <c:pt idx="639">
                  <c:v>436.26031494140625</c:v>
                </c:pt>
                <c:pt idx="640">
                  <c:v>436.42776489257813</c:v>
                </c:pt>
                <c:pt idx="641">
                  <c:v>437.01028442382813</c:v>
                </c:pt>
                <c:pt idx="642">
                  <c:v>437.52365112304688</c:v>
                </c:pt>
                <c:pt idx="643">
                  <c:v>437.95333862304688</c:v>
                </c:pt>
                <c:pt idx="644">
                  <c:v>438.76388549804688</c:v>
                </c:pt>
                <c:pt idx="645">
                  <c:v>439.73947143554688</c:v>
                </c:pt>
                <c:pt idx="646">
                  <c:v>440.36593627929688</c:v>
                </c:pt>
                <c:pt idx="647">
                  <c:v>441.20578002929688</c:v>
                </c:pt>
                <c:pt idx="648">
                  <c:v>442.10226440429688</c:v>
                </c:pt>
                <c:pt idx="649">
                  <c:v>442.71267700195313</c:v>
                </c:pt>
                <c:pt idx="650">
                  <c:v>442.8604736328125</c:v>
                </c:pt>
                <c:pt idx="651">
                  <c:v>443.31231689453125</c:v>
                </c:pt>
                <c:pt idx="652">
                  <c:v>444.06915283203125</c:v>
                </c:pt>
                <c:pt idx="653">
                  <c:v>444.337890625</c:v>
                </c:pt>
                <c:pt idx="654">
                  <c:v>444.83636474609375</c:v>
                </c:pt>
                <c:pt idx="655">
                  <c:v>445.83050537109375</c:v>
                </c:pt>
                <c:pt idx="656">
                  <c:v>446.64251708984375</c:v>
                </c:pt>
                <c:pt idx="657">
                  <c:v>447.29583740234375</c:v>
                </c:pt>
                <c:pt idx="658">
                  <c:v>448.42767333984375</c:v>
                </c:pt>
                <c:pt idx="659">
                  <c:v>449.58001708984375</c:v>
                </c:pt>
                <c:pt idx="660">
                  <c:v>450.09954833984375</c:v>
                </c:pt>
                <c:pt idx="661">
                  <c:v>450.86810302734375</c:v>
                </c:pt>
                <c:pt idx="662">
                  <c:v>451.87298583984375</c:v>
                </c:pt>
                <c:pt idx="663">
                  <c:v>452.59027099609375</c:v>
                </c:pt>
                <c:pt idx="664">
                  <c:v>453.02313232421875</c:v>
                </c:pt>
                <c:pt idx="665">
                  <c:v>453.90447998046875</c:v>
                </c:pt>
                <c:pt idx="666">
                  <c:v>454.90057373046875</c:v>
                </c:pt>
                <c:pt idx="667">
                  <c:v>455.41961669921875</c:v>
                </c:pt>
                <c:pt idx="668">
                  <c:v>456.36590576171875</c:v>
                </c:pt>
                <c:pt idx="669">
                  <c:v>457.46356201171875</c:v>
                </c:pt>
                <c:pt idx="670">
                  <c:v>458.15728759765625</c:v>
                </c:pt>
                <c:pt idx="671">
                  <c:v>458.33145141601563</c:v>
                </c:pt>
                <c:pt idx="672">
                  <c:v>458.74203491210938</c:v>
                </c:pt>
                <c:pt idx="673">
                  <c:v>459.41586303710938</c:v>
                </c:pt>
                <c:pt idx="674">
                  <c:v>459.56314086914063</c:v>
                </c:pt>
                <c:pt idx="675">
                  <c:v>459.83798217773438</c:v>
                </c:pt>
                <c:pt idx="676">
                  <c:v>460.43075561523438</c:v>
                </c:pt>
                <c:pt idx="677">
                  <c:v>460.81295776367188</c:v>
                </c:pt>
                <c:pt idx="678">
                  <c:v>461.22955322265625</c:v>
                </c:pt>
                <c:pt idx="679">
                  <c:v>461.89703369140625</c:v>
                </c:pt>
                <c:pt idx="680">
                  <c:v>462.40826416015625</c:v>
                </c:pt>
                <c:pt idx="681">
                  <c:v>462.28668212890625</c:v>
                </c:pt>
                <c:pt idx="682">
                  <c:v>462.27618408203125</c:v>
                </c:pt>
                <c:pt idx="683">
                  <c:v>462.6490478515625</c:v>
                </c:pt>
                <c:pt idx="684">
                  <c:v>462.61328125</c:v>
                </c:pt>
                <c:pt idx="685">
                  <c:v>462.42538452148438</c:v>
                </c:pt>
                <c:pt idx="686">
                  <c:v>462.64834594726563</c:v>
                </c:pt>
                <c:pt idx="687">
                  <c:v>462.82162475585938</c:v>
                </c:pt>
                <c:pt idx="688">
                  <c:v>462.61904907226563</c:v>
                </c:pt>
                <c:pt idx="689">
                  <c:v>462.93423461914063</c:v>
                </c:pt>
                <c:pt idx="690">
                  <c:v>463.55288696289063</c:v>
                </c:pt>
                <c:pt idx="691">
                  <c:v>463.86471557617188</c:v>
                </c:pt>
                <c:pt idx="692">
                  <c:v>463.72445678710938</c:v>
                </c:pt>
                <c:pt idx="693">
                  <c:v>463.91842651367188</c:v>
                </c:pt>
                <c:pt idx="694">
                  <c:v>464.29415893554688</c:v>
                </c:pt>
                <c:pt idx="695">
                  <c:v>464.12814331054688</c:v>
                </c:pt>
                <c:pt idx="696">
                  <c:v>464.05850219726563</c:v>
                </c:pt>
                <c:pt idx="697">
                  <c:v>464.35830688476563</c:v>
                </c:pt>
                <c:pt idx="698">
                  <c:v>464.52078247070313</c:v>
                </c:pt>
                <c:pt idx="699">
                  <c:v>464.68588256835938</c:v>
                </c:pt>
                <c:pt idx="700">
                  <c:v>465.08090209960938</c:v>
                </c:pt>
                <c:pt idx="701">
                  <c:v>465.46664428710938</c:v>
                </c:pt>
                <c:pt idx="702">
                  <c:v>465.36990356445313</c:v>
                </c:pt>
                <c:pt idx="703">
                  <c:v>465.67605590820313</c:v>
                </c:pt>
                <c:pt idx="704">
                  <c:v>466.51394653320313</c:v>
                </c:pt>
                <c:pt idx="705">
                  <c:v>466.90579223632813</c:v>
                </c:pt>
                <c:pt idx="706">
                  <c:v>467.02706909179688</c:v>
                </c:pt>
                <c:pt idx="707">
                  <c:v>467.66525268554688</c:v>
                </c:pt>
                <c:pt idx="708">
                  <c:v>468.32687377929688</c:v>
                </c:pt>
                <c:pt idx="709">
                  <c:v>468.55966186523438</c:v>
                </c:pt>
                <c:pt idx="710">
                  <c:v>469.37704467773438</c:v>
                </c:pt>
                <c:pt idx="711">
                  <c:v>470.38095092773438</c:v>
                </c:pt>
                <c:pt idx="712">
                  <c:v>470.97970581054688</c:v>
                </c:pt>
                <c:pt idx="713">
                  <c:v>471.25405883789063</c:v>
                </c:pt>
                <c:pt idx="714">
                  <c:v>471.97280883789063</c:v>
                </c:pt>
                <c:pt idx="715">
                  <c:v>472.90835571289063</c:v>
                </c:pt>
                <c:pt idx="716">
                  <c:v>473.29177856445313</c:v>
                </c:pt>
                <c:pt idx="717">
                  <c:v>474.03152465820313</c:v>
                </c:pt>
                <c:pt idx="718">
                  <c:v>474.95828247070313</c:v>
                </c:pt>
                <c:pt idx="719">
                  <c:v>475.58181762695313</c:v>
                </c:pt>
                <c:pt idx="720">
                  <c:v>476.19998168945313</c:v>
                </c:pt>
                <c:pt idx="721">
                  <c:v>477.21658325195313</c:v>
                </c:pt>
                <c:pt idx="722">
                  <c:v>478.24978637695313</c:v>
                </c:pt>
                <c:pt idx="723">
                  <c:v>478.60476684570313</c:v>
                </c:pt>
                <c:pt idx="724">
                  <c:v>479.22195434570313</c:v>
                </c:pt>
                <c:pt idx="725">
                  <c:v>480.23953247070313</c:v>
                </c:pt>
                <c:pt idx="726">
                  <c:v>480.88821411132813</c:v>
                </c:pt>
                <c:pt idx="727">
                  <c:v>481.19680786132813</c:v>
                </c:pt>
                <c:pt idx="728">
                  <c:v>481.98587036132813</c:v>
                </c:pt>
                <c:pt idx="729">
                  <c:v>482.87258911132813</c:v>
                </c:pt>
                <c:pt idx="730">
                  <c:v>483.29495239257813</c:v>
                </c:pt>
                <c:pt idx="731">
                  <c:v>484.19534301757813</c:v>
                </c:pt>
                <c:pt idx="732">
                  <c:v>485.15237426757813</c:v>
                </c:pt>
                <c:pt idx="733">
                  <c:v>485.76589965820313</c:v>
                </c:pt>
                <c:pt idx="734">
                  <c:v>485.92117309570313</c:v>
                </c:pt>
                <c:pt idx="735">
                  <c:v>486.29818725585938</c:v>
                </c:pt>
                <c:pt idx="736">
                  <c:v>486.90267944335938</c:v>
                </c:pt>
                <c:pt idx="737">
                  <c:v>486.64389038085938</c:v>
                </c:pt>
                <c:pt idx="738">
                  <c:v>486.89846801757813</c:v>
                </c:pt>
                <c:pt idx="739">
                  <c:v>487.48880004882813</c:v>
                </c:pt>
                <c:pt idx="740">
                  <c:v>487.59573364257813</c:v>
                </c:pt>
                <c:pt idx="741">
                  <c:v>487.98440551757813</c:v>
                </c:pt>
                <c:pt idx="742">
                  <c:v>488.65481567382813</c:v>
                </c:pt>
                <c:pt idx="743">
                  <c:v>489.00027465820313</c:v>
                </c:pt>
                <c:pt idx="744">
                  <c:v>488.68716430664063</c:v>
                </c:pt>
                <c:pt idx="745">
                  <c:v>488.55975341796875</c:v>
                </c:pt>
                <c:pt idx="746">
                  <c:v>488.8013916015625</c:v>
                </c:pt>
                <c:pt idx="747">
                  <c:v>488.905517578125</c:v>
                </c:pt>
                <c:pt idx="748">
                  <c:v>488.8489990234375</c:v>
                </c:pt>
                <c:pt idx="749">
                  <c:v>489.24014282226563</c:v>
                </c:pt>
                <c:pt idx="750">
                  <c:v>489.69473266601563</c:v>
                </c:pt>
                <c:pt idx="751">
                  <c:v>489.8353271484375</c:v>
                </c:pt>
                <c:pt idx="752">
                  <c:v>490.4637451171875</c:v>
                </c:pt>
                <c:pt idx="753">
                  <c:v>491.1488037109375</c:v>
                </c:pt>
                <c:pt idx="754">
                  <c:v>491.3929443359375</c:v>
                </c:pt>
                <c:pt idx="755">
                  <c:v>491.11199951171875</c:v>
                </c:pt>
                <c:pt idx="756">
                  <c:v>491.02142333984375</c:v>
                </c:pt>
                <c:pt idx="757">
                  <c:v>491.20687866210938</c:v>
                </c:pt>
                <c:pt idx="758">
                  <c:v>491.12796020507813</c:v>
                </c:pt>
                <c:pt idx="759">
                  <c:v>491.16494750976563</c:v>
                </c:pt>
                <c:pt idx="760">
                  <c:v>491.58975219726563</c:v>
                </c:pt>
                <c:pt idx="761">
                  <c:v>491.81826782226563</c:v>
                </c:pt>
                <c:pt idx="762">
                  <c:v>492.01858520507813</c:v>
                </c:pt>
                <c:pt idx="763">
                  <c:v>492.65286254882813</c:v>
                </c:pt>
                <c:pt idx="764">
                  <c:v>493.12283325195313</c:v>
                </c:pt>
                <c:pt idx="765">
                  <c:v>492.90469360351563</c:v>
                </c:pt>
                <c:pt idx="766">
                  <c:v>492.97402954101563</c:v>
                </c:pt>
                <c:pt idx="767">
                  <c:v>493.54190063476563</c:v>
                </c:pt>
                <c:pt idx="768">
                  <c:v>493.82681274414063</c:v>
                </c:pt>
                <c:pt idx="769">
                  <c:v>493.91702270507813</c:v>
                </c:pt>
                <c:pt idx="770">
                  <c:v>494.34292602539063</c:v>
                </c:pt>
                <c:pt idx="771">
                  <c:v>494.68228149414063</c:v>
                </c:pt>
                <c:pt idx="772">
                  <c:v>494.70379638671875</c:v>
                </c:pt>
                <c:pt idx="773">
                  <c:v>495.44989013671875</c:v>
                </c:pt>
                <c:pt idx="774">
                  <c:v>496.52117919921875</c:v>
                </c:pt>
                <c:pt idx="775">
                  <c:v>497.21185302734375</c:v>
                </c:pt>
                <c:pt idx="776">
                  <c:v>497.17205810546875</c:v>
                </c:pt>
                <c:pt idx="777">
                  <c:v>497.35015869140625</c:v>
                </c:pt>
                <c:pt idx="778">
                  <c:v>497.91021728515625</c:v>
                </c:pt>
                <c:pt idx="779">
                  <c:v>498.0989990234375</c:v>
                </c:pt>
                <c:pt idx="780">
                  <c:v>498.4425048828125</c:v>
                </c:pt>
                <c:pt idx="781">
                  <c:v>498.9927978515625</c:v>
                </c:pt>
                <c:pt idx="782">
                  <c:v>499.5557861328125</c:v>
                </c:pt>
                <c:pt idx="783">
                  <c:v>500.0445556640625</c:v>
                </c:pt>
                <c:pt idx="784">
                  <c:v>501.1676025390625</c:v>
                </c:pt>
                <c:pt idx="785">
                  <c:v>502.1451416015625</c:v>
                </c:pt>
                <c:pt idx="786">
                  <c:v>502.2855224609375</c:v>
                </c:pt>
                <c:pt idx="787">
                  <c:v>502.37109375</c:v>
                </c:pt>
                <c:pt idx="788">
                  <c:v>502.85546875</c:v>
                </c:pt>
                <c:pt idx="789">
                  <c:v>503.19512939453125</c:v>
                </c:pt>
                <c:pt idx="790">
                  <c:v>503.29122924804688</c:v>
                </c:pt>
                <c:pt idx="791">
                  <c:v>503.91622924804688</c:v>
                </c:pt>
                <c:pt idx="792">
                  <c:v>504.64865112304688</c:v>
                </c:pt>
                <c:pt idx="793">
                  <c:v>504.91018676757813</c:v>
                </c:pt>
                <c:pt idx="794">
                  <c:v>505.70120239257813</c:v>
                </c:pt>
                <c:pt idx="795">
                  <c:v>506.79495239257813</c:v>
                </c:pt>
                <c:pt idx="796">
                  <c:v>507.38272094726563</c:v>
                </c:pt>
                <c:pt idx="797">
                  <c:v>507.36044311523438</c:v>
                </c:pt>
                <c:pt idx="798">
                  <c:v>507.58187866210938</c:v>
                </c:pt>
                <c:pt idx="799">
                  <c:v>508.12094116210938</c:v>
                </c:pt>
                <c:pt idx="800">
                  <c:v>508.19284057617188</c:v>
                </c:pt>
                <c:pt idx="801">
                  <c:v>508.01455688476563</c:v>
                </c:pt>
                <c:pt idx="802">
                  <c:v>508.56533813476563</c:v>
                </c:pt>
                <c:pt idx="803">
                  <c:v>509.27188110351563</c:v>
                </c:pt>
                <c:pt idx="804">
                  <c:v>510.04483032226563</c:v>
                </c:pt>
                <c:pt idx="805">
                  <c:v>511.07412719726563</c:v>
                </c:pt>
                <c:pt idx="806">
                  <c:v>512.15423583984375</c:v>
                </c:pt>
                <c:pt idx="807">
                  <c:v>512.97711181640625</c:v>
                </c:pt>
                <c:pt idx="808">
                  <c:v>513.14923095703125</c:v>
                </c:pt>
                <c:pt idx="809">
                  <c:v>513.78497314453125</c:v>
                </c:pt>
                <c:pt idx="810">
                  <c:v>514.61749267578125</c:v>
                </c:pt>
                <c:pt idx="811">
                  <c:v>514.85186767578125</c:v>
                </c:pt>
                <c:pt idx="812">
                  <c:v>515.39581298828125</c:v>
                </c:pt>
                <c:pt idx="813">
                  <c:v>516.56085205078125</c:v>
                </c:pt>
                <c:pt idx="814">
                  <c:v>517.61456298828125</c:v>
                </c:pt>
                <c:pt idx="815">
                  <c:v>518.48272705078125</c:v>
                </c:pt>
                <c:pt idx="816">
                  <c:v>519.51495361328125</c:v>
                </c:pt>
                <c:pt idx="817">
                  <c:v>520.54034423828125</c:v>
                </c:pt>
                <c:pt idx="818">
                  <c:v>521.46856689453125</c:v>
                </c:pt>
                <c:pt idx="819">
                  <c:v>521.85980224609375</c:v>
                </c:pt>
                <c:pt idx="820">
                  <c:v>522.56341552734375</c:v>
                </c:pt>
                <c:pt idx="821">
                  <c:v>523.39544677734375</c:v>
                </c:pt>
                <c:pt idx="822">
                  <c:v>523.59967041015625</c:v>
                </c:pt>
                <c:pt idx="823">
                  <c:v>523.80902099609375</c:v>
                </c:pt>
                <c:pt idx="824">
                  <c:v>524.59515380859375</c:v>
                </c:pt>
                <c:pt idx="825">
                  <c:v>525.78558349609375</c:v>
                </c:pt>
                <c:pt idx="826">
                  <c:v>527.05120849609375</c:v>
                </c:pt>
                <c:pt idx="827">
                  <c:v>528.28753662109375</c:v>
                </c:pt>
                <c:pt idx="828">
                  <c:v>529.61566162109375</c:v>
                </c:pt>
                <c:pt idx="829">
                  <c:v>530.65667724609375</c:v>
                </c:pt>
                <c:pt idx="830">
                  <c:v>531.71331787109375</c:v>
                </c:pt>
                <c:pt idx="831">
                  <c:v>532.43841552734375</c:v>
                </c:pt>
                <c:pt idx="832">
                  <c:v>533.47503662109375</c:v>
                </c:pt>
                <c:pt idx="833">
                  <c:v>534.74163818359375</c:v>
                </c:pt>
                <c:pt idx="834">
                  <c:v>535.2806396484375</c:v>
                </c:pt>
                <c:pt idx="835">
                  <c:v>535.46234130859375</c:v>
                </c:pt>
                <c:pt idx="836">
                  <c:v>536.26336669921875</c:v>
                </c:pt>
                <c:pt idx="837">
                  <c:v>537.32684326171875</c:v>
                </c:pt>
                <c:pt idx="838">
                  <c:v>538.14227294921875</c:v>
                </c:pt>
                <c:pt idx="839">
                  <c:v>539.15008544921875</c:v>
                </c:pt>
                <c:pt idx="840">
                  <c:v>540.19403076171875</c:v>
                </c:pt>
                <c:pt idx="841">
                  <c:v>541.27508544921875</c:v>
                </c:pt>
                <c:pt idx="842">
                  <c:v>541.56268310546875</c:v>
                </c:pt>
                <c:pt idx="843">
                  <c:v>542.02069091796875</c:v>
                </c:pt>
                <c:pt idx="844">
                  <c:v>542.71258544921875</c:v>
                </c:pt>
                <c:pt idx="845">
                  <c:v>543.11151123046875</c:v>
                </c:pt>
                <c:pt idx="846">
                  <c:v>543.51336669921875</c:v>
                </c:pt>
                <c:pt idx="847">
                  <c:v>544.53778076171875</c:v>
                </c:pt>
                <c:pt idx="848">
                  <c:v>545.77703857421875</c:v>
                </c:pt>
                <c:pt idx="849">
                  <c:v>546.59539794921875</c:v>
                </c:pt>
                <c:pt idx="850">
                  <c:v>547.65789794921875</c:v>
                </c:pt>
                <c:pt idx="851">
                  <c:v>548.98211669921875</c:v>
                </c:pt>
                <c:pt idx="852">
                  <c:v>550.12860107421875</c:v>
                </c:pt>
                <c:pt idx="853">
                  <c:v>550.88397216796875</c:v>
                </c:pt>
                <c:pt idx="854">
                  <c:v>551.83416748046875</c:v>
                </c:pt>
                <c:pt idx="855">
                  <c:v>552.85369873046875</c:v>
                </c:pt>
                <c:pt idx="856">
                  <c:v>554.11932373046875</c:v>
                </c:pt>
                <c:pt idx="857">
                  <c:v>555.04217529296875</c:v>
                </c:pt>
                <c:pt idx="858">
                  <c:v>555.91131591796875</c:v>
                </c:pt>
                <c:pt idx="859">
                  <c:v>556.82928466796875</c:v>
                </c:pt>
                <c:pt idx="860">
                  <c:v>557.38421630859375</c:v>
                </c:pt>
                <c:pt idx="861">
                  <c:v>558.24798583984375</c:v>
                </c:pt>
                <c:pt idx="862">
                  <c:v>559.35345458984375</c:v>
                </c:pt>
                <c:pt idx="863">
                  <c:v>560.38079833984375</c:v>
                </c:pt>
                <c:pt idx="864">
                  <c:v>560.89471435546875</c:v>
                </c:pt>
                <c:pt idx="865">
                  <c:v>561.38812255859375</c:v>
                </c:pt>
                <c:pt idx="866">
                  <c:v>562.18841552734375</c:v>
                </c:pt>
                <c:pt idx="867">
                  <c:v>563.19671630859375</c:v>
                </c:pt>
                <c:pt idx="868">
                  <c:v>563.60418701171875</c:v>
                </c:pt>
                <c:pt idx="869">
                  <c:v>564.68133544921875</c:v>
                </c:pt>
                <c:pt idx="870">
                  <c:v>565.73895263671875</c:v>
                </c:pt>
                <c:pt idx="871">
                  <c:v>566.63934326171875</c:v>
                </c:pt>
                <c:pt idx="872">
                  <c:v>567.75653076171875</c:v>
                </c:pt>
                <c:pt idx="873">
                  <c:v>568.92059326171875</c:v>
                </c:pt>
                <c:pt idx="874">
                  <c:v>569.92742919921875</c:v>
                </c:pt>
                <c:pt idx="875">
                  <c:v>571.02508544921875</c:v>
                </c:pt>
                <c:pt idx="876">
                  <c:v>572.09832763671875</c:v>
                </c:pt>
                <c:pt idx="877">
                  <c:v>573.11004638671875</c:v>
                </c:pt>
                <c:pt idx="878">
                  <c:v>574.36004638671875</c:v>
                </c:pt>
                <c:pt idx="879">
                  <c:v>575.40692138671875</c:v>
                </c:pt>
                <c:pt idx="880">
                  <c:v>576.42254638671875</c:v>
                </c:pt>
                <c:pt idx="881">
                  <c:v>577.53582763671875</c:v>
                </c:pt>
                <c:pt idx="882">
                  <c:v>578.94207763671875</c:v>
                </c:pt>
                <c:pt idx="883">
                  <c:v>580.34442138671875</c:v>
                </c:pt>
                <c:pt idx="884">
                  <c:v>581.54754638671875</c:v>
                </c:pt>
                <c:pt idx="885">
                  <c:v>582.70379638671875</c:v>
                </c:pt>
                <c:pt idx="886">
                  <c:v>584.11395263671875</c:v>
                </c:pt>
                <c:pt idx="887">
                  <c:v>585.45770263671875</c:v>
                </c:pt>
                <c:pt idx="888">
                  <c:v>586.82879638671875</c:v>
                </c:pt>
                <c:pt idx="889">
                  <c:v>588.34832763671875</c:v>
                </c:pt>
                <c:pt idx="890">
                  <c:v>589.75067138671875</c:v>
                </c:pt>
                <c:pt idx="891">
                  <c:v>591.17645263671875</c:v>
                </c:pt>
                <c:pt idx="892">
                  <c:v>592.84442138671875</c:v>
                </c:pt>
                <c:pt idx="893">
                  <c:v>594.63739013671875</c:v>
                </c:pt>
                <c:pt idx="894">
                  <c:v>596.41082763671875</c:v>
                </c:pt>
                <c:pt idx="895">
                  <c:v>598.41082763671875</c:v>
                </c:pt>
                <c:pt idx="896">
                  <c:v>600.30926513671875</c:v>
                </c:pt>
                <c:pt idx="897">
                  <c:v>602.29364013671875</c:v>
                </c:pt>
                <c:pt idx="898">
                  <c:v>603.38739013671875</c:v>
                </c:pt>
                <c:pt idx="899">
                  <c:v>604.45770263671875</c:v>
                </c:pt>
                <c:pt idx="900">
                  <c:v>606.34051513671875</c:v>
                </c:pt>
                <c:pt idx="901">
                  <c:v>608.22723388671875</c:v>
                </c:pt>
                <c:pt idx="902">
                  <c:v>610.31707763671875</c:v>
                </c:pt>
                <c:pt idx="903">
                  <c:v>611.47332763671875</c:v>
                </c:pt>
                <c:pt idx="904">
                  <c:v>612.57489013671875</c:v>
                </c:pt>
                <c:pt idx="905">
                  <c:v>613.67645263671875</c:v>
                </c:pt>
                <c:pt idx="906">
                  <c:v>614.93426513671875</c:v>
                </c:pt>
                <c:pt idx="907">
                  <c:v>616.31707763671875</c:v>
                </c:pt>
                <c:pt idx="908">
                  <c:v>617.69989013671875</c:v>
                </c:pt>
                <c:pt idx="909">
                  <c:v>619.04364013671875</c:v>
                </c:pt>
                <c:pt idx="910">
                  <c:v>620.40301513671875</c:v>
                </c:pt>
                <c:pt idx="911">
                  <c:v>621.82489013671875</c:v>
                </c:pt>
                <c:pt idx="912">
                  <c:v>623.27801513671875</c:v>
                </c:pt>
                <c:pt idx="913">
                  <c:v>624.72332763671875</c:v>
                </c:pt>
                <c:pt idx="914">
                  <c:v>626.19207763671875</c:v>
                </c:pt>
                <c:pt idx="915">
                  <c:v>627.58270263671875</c:v>
                </c:pt>
                <c:pt idx="916">
                  <c:v>628.87176513671875</c:v>
                </c:pt>
                <c:pt idx="917">
                  <c:v>630.19207763671875</c:v>
                </c:pt>
                <c:pt idx="918">
                  <c:v>631.52801513671875</c:v>
                </c:pt>
                <c:pt idx="919">
                  <c:v>632.91082763671875</c:v>
                </c:pt>
                <c:pt idx="920">
                  <c:v>634.41082763671875</c:v>
                </c:pt>
                <c:pt idx="921">
                  <c:v>635.99676513671875</c:v>
                </c:pt>
                <c:pt idx="922">
                  <c:v>637.59832763671875</c:v>
                </c:pt>
                <c:pt idx="923">
                  <c:v>639.25457763671875</c:v>
                </c:pt>
                <c:pt idx="924">
                  <c:v>640.95770263671875</c:v>
                </c:pt>
                <c:pt idx="925">
                  <c:v>642.83270263671875</c:v>
                </c:pt>
                <c:pt idx="926">
                  <c:v>644.80926513671875</c:v>
                </c:pt>
                <c:pt idx="927">
                  <c:v>646.75457763671875</c:v>
                </c:pt>
                <c:pt idx="928">
                  <c:v>648.67645263671875</c:v>
                </c:pt>
                <c:pt idx="929">
                  <c:v>650.66082763671875</c:v>
                </c:pt>
                <c:pt idx="930">
                  <c:v>652.75457763671875</c:v>
                </c:pt>
                <c:pt idx="931">
                  <c:v>654.84832763671875</c:v>
                </c:pt>
                <c:pt idx="932">
                  <c:v>656.87957763671875</c:v>
                </c:pt>
                <c:pt idx="933">
                  <c:v>658.83270263671875</c:v>
                </c:pt>
                <c:pt idx="934">
                  <c:v>660.80145263671875</c:v>
                </c:pt>
                <c:pt idx="935">
                  <c:v>662.80145263671875</c:v>
                </c:pt>
                <c:pt idx="936">
                  <c:v>664.83270263671875</c:v>
                </c:pt>
                <c:pt idx="937">
                  <c:v>666.94207763671875</c:v>
                </c:pt>
                <c:pt idx="938">
                  <c:v>669.20770263671875</c:v>
                </c:pt>
                <c:pt idx="939">
                  <c:v>671.56707763671875</c:v>
                </c:pt>
                <c:pt idx="940">
                  <c:v>673.84832763671875</c:v>
                </c:pt>
                <c:pt idx="941">
                  <c:v>676.22332763671875</c:v>
                </c:pt>
                <c:pt idx="942">
                  <c:v>678.72332763671875</c:v>
                </c:pt>
                <c:pt idx="943">
                  <c:v>681.33270263671875</c:v>
                </c:pt>
                <c:pt idx="944">
                  <c:v>683.95770263671875</c:v>
                </c:pt>
                <c:pt idx="945">
                  <c:v>686.44207763671875</c:v>
                </c:pt>
                <c:pt idx="946">
                  <c:v>688.91082763671875</c:v>
                </c:pt>
                <c:pt idx="947">
                  <c:v>691.50457763671875</c:v>
                </c:pt>
                <c:pt idx="948">
                  <c:v>694.20770263671875</c:v>
                </c:pt>
                <c:pt idx="949">
                  <c:v>696.91082763671875</c:v>
                </c:pt>
                <c:pt idx="950">
                  <c:v>699.48895263671875</c:v>
                </c:pt>
                <c:pt idx="951">
                  <c:v>701.94207763671875</c:v>
                </c:pt>
                <c:pt idx="952">
                  <c:v>704.34832763671875</c:v>
                </c:pt>
                <c:pt idx="953">
                  <c:v>706.78582763671875</c:v>
                </c:pt>
                <c:pt idx="954">
                  <c:v>709.28582763671875</c:v>
                </c:pt>
                <c:pt idx="955">
                  <c:v>711.86395263671875</c:v>
                </c:pt>
                <c:pt idx="956">
                  <c:v>714.55145263671875</c:v>
                </c:pt>
                <c:pt idx="957">
                  <c:v>717.25457763671875</c:v>
                </c:pt>
                <c:pt idx="958">
                  <c:v>719.83270263671875</c:v>
                </c:pt>
                <c:pt idx="959">
                  <c:v>722.50457763671875</c:v>
                </c:pt>
                <c:pt idx="960">
                  <c:v>725.36395263671875</c:v>
                </c:pt>
                <c:pt idx="961">
                  <c:v>728.33270263671875</c:v>
                </c:pt>
                <c:pt idx="962">
                  <c:v>731.31707763671875</c:v>
                </c:pt>
                <c:pt idx="963">
                  <c:v>734.20770263671875</c:v>
                </c:pt>
                <c:pt idx="964">
                  <c:v>737.11395263671875</c:v>
                </c:pt>
                <c:pt idx="965">
                  <c:v>740.20770263671875</c:v>
                </c:pt>
                <c:pt idx="966">
                  <c:v>743.33270263671875</c:v>
                </c:pt>
                <c:pt idx="967">
                  <c:v>746.45770263671875</c:v>
                </c:pt>
                <c:pt idx="968">
                  <c:v>749.55145263671875</c:v>
                </c:pt>
                <c:pt idx="969">
                  <c:v>752.56707763671875</c:v>
                </c:pt>
                <c:pt idx="970">
                  <c:v>755.56707763671875</c:v>
                </c:pt>
                <c:pt idx="971">
                  <c:v>758.61395263671875</c:v>
                </c:pt>
                <c:pt idx="972">
                  <c:v>761.64520263671875</c:v>
                </c:pt>
                <c:pt idx="973">
                  <c:v>764.86395263671875</c:v>
                </c:pt>
                <c:pt idx="974">
                  <c:v>768.19207763671875</c:v>
                </c:pt>
                <c:pt idx="975">
                  <c:v>771.44207763671875</c:v>
                </c:pt>
                <c:pt idx="976">
                  <c:v>774.73895263671875</c:v>
                </c:pt>
                <c:pt idx="977">
                  <c:v>778.12957763671875</c:v>
                </c:pt>
                <c:pt idx="978">
                  <c:v>781.64520263671875</c:v>
                </c:pt>
                <c:pt idx="979">
                  <c:v>785.23895263671875</c:v>
                </c:pt>
                <c:pt idx="980">
                  <c:v>788.80145263671875</c:v>
                </c:pt>
                <c:pt idx="981">
                  <c:v>792.31707763671875</c:v>
                </c:pt>
                <c:pt idx="982">
                  <c:v>795.89520263671875</c:v>
                </c:pt>
                <c:pt idx="983">
                  <c:v>799.59832763671875</c:v>
                </c:pt>
                <c:pt idx="984">
                  <c:v>803.36395263671875</c:v>
                </c:pt>
                <c:pt idx="985">
                  <c:v>807.09832763671875</c:v>
                </c:pt>
                <c:pt idx="986">
                  <c:v>810.77020263671875</c:v>
                </c:pt>
                <c:pt idx="987">
                  <c:v>814.33270263671875</c:v>
                </c:pt>
                <c:pt idx="988">
                  <c:v>817.94207763671875</c:v>
                </c:pt>
                <c:pt idx="989">
                  <c:v>821.62957763671875</c:v>
                </c:pt>
                <c:pt idx="990">
                  <c:v>825.36395263671875</c:v>
                </c:pt>
                <c:pt idx="991">
                  <c:v>829.23895263671875</c:v>
                </c:pt>
                <c:pt idx="992">
                  <c:v>833.23895263671875</c:v>
                </c:pt>
                <c:pt idx="993">
                  <c:v>837.12957763671875</c:v>
                </c:pt>
                <c:pt idx="994">
                  <c:v>841.05145263671875</c:v>
                </c:pt>
                <c:pt idx="995">
                  <c:v>845.11395263671875</c:v>
                </c:pt>
                <c:pt idx="996">
                  <c:v>849.23895263671875</c:v>
                </c:pt>
                <c:pt idx="997">
                  <c:v>853.39520263671875</c:v>
                </c:pt>
                <c:pt idx="998">
                  <c:v>857.52020263671875</c:v>
                </c:pt>
                <c:pt idx="999">
                  <c:v>861.48895263671875</c:v>
                </c:pt>
                <c:pt idx="1000">
                  <c:v>865.48895263671875</c:v>
                </c:pt>
                <c:pt idx="1001">
                  <c:v>869.61395263671875</c:v>
                </c:pt>
                <c:pt idx="1002">
                  <c:v>873.80145263671875</c:v>
                </c:pt>
                <c:pt idx="1003">
                  <c:v>877.98895263671875</c:v>
                </c:pt>
                <c:pt idx="1004">
                  <c:v>881.92645263671875</c:v>
                </c:pt>
                <c:pt idx="1005">
                  <c:v>885.73895263671875</c:v>
                </c:pt>
                <c:pt idx="1006">
                  <c:v>889.61395263671875</c:v>
                </c:pt>
                <c:pt idx="1007">
                  <c:v>893.47332763671875</c:v>
                </c:pt>
                <c:pt idx="1008">
                  <c:v>897.33270263671875</c:v>
                </c:pt>
                <c:pt idx="1009">
                  <c:v>901.36395263671875</c:v>
                </c:pt>
                <c:pt idx="1010">
                  <c:v>905.48895263671875</c:v>
                </c:pt>
                <c:pt idx="1011">
                  <c:v>909.52020263671875</c:v>
                </c:pt>
                <c:pt idx="1012">
                  <c:v>913.47332763671875</c:v>
                </c:pt>
                <c:pt idx="1013">
                  <c:v>917.50457763671875</c:v>
                </c:pt>
                <c:pt idx="1014">
                  <c:v>921.78582763671875</c:v>
                </c:pt>
                <c:pt idx="1015">
                  <c:v>926.12957763671875</c:v>
                </c:pt>
                <c:pt idx="1016">
                  <c:v>930.41082763671875</c:v>
                </c:pt>
                <c:pt idx="1017">
                  <c:v>934.72332763671875</c:v>
                </c:pt>
                <c:pt idx="1018">
                  <c:v>939.19207763671875</c:v>
                </c:pt>
                <c:pt idx="1019">
                  <c:v>943.75457763671875</c:v>
                </c:pt>
                <c:pt idx="1020">
                  <c:v>948.22332763671875</c:v>
                </c:pt>
                <c:pt idx="1021">
                  <c:v>952.81707763671875</c:v>
                </c:pt>
                <c:pt idx="1022">
                  <c:v>957.25457763671875</c:v>
                </c:pt>
                <c:pt idx="1023">
                  <c:v>961.69207763671875</c:v>
                </c:pt>
                <c:pt idx="1024">
                  <c:v>966.03582763671875</c:v>
                </c:pt>
                <c:pt idx="1025">
                  <c:v>970.34832763671875</c:v>
                </c:pt>
                <c:pt idx="1026">
                  <c:v>974.75457763671875</c:v>
                </c:pt>
                <c:pt idx="1027">
                  <c:v>979.34832763671875</c:v>
                </c:pt>
                <c:pt idx="1028">
                  <c:v>983.87957763671875</c:v>
                </c:pt>
                <c:pt idx="1029">
                  <c:v>988.31707763671875</c:v>
                </c:pt>
                <c:pt idx="1030">
                  <c:v>992.31707763671875</c:v>
                </c:pt>
                <c:pt idx="1031">
                  <c:v>995.55145263671875</c:v>
                </c:pt>
                <c:pt idx="1032">
                  <c:v>998.08270263671875</c:v>
                </c:pt>
                <c:pt idx="1033">
                  <c:v>999.63739013671875</c:v>
                </c:pt>
                <c:pt idx="1034">
                  <c:v>999.92449951171875</c:v>
                </c:pt>
                <c:pt idx="1035">
                  <c:v>998.59637451171875</c:v>
                </c:pt>
                <c:pt idx="1036">
                  <c:v>996.25262451171875</c:v>
                </c:pt>
                <c:pt idx="1037">
                  <c:v>992.97137451171875</c:v>
                </c:pt>
                <c:pt idx="1038">
                  <c:v>988.87762451171875</c:v>
                </c:pt>
                <c:pt idx="1039">
                  <c:v>984.37762451171875</c:v>
                </c:pt>
                <c:pt idx="1040">
                  <c:v>979.81512451171875</c:v>
                </c:pt>
                <c:pt idx="1041">
                  <c:v>975.28387451171875</c:v>
                </c:pt>
                <c:pt idx="1042">
                  <c:v>970.94012451171875</c:v>
                </c:pt>
                <c:pt idx="1043">
                  <c:v>966.87762451171875</c:v>
                </c:pt>
                <c:pt idx="1044">
                  <c:v>963.06512451171875</c:v>
                </c:pt>
                <c:pt idx="1045">
                  <c:v>959.51824951171875</c:v>
                </c:pt>
                <c:pt idx="1046">
                  <c:v>956.19012451171875</c:v>
                </c:pt>
                <c:pt idx="1047">
                  <c:v>953.06512451171875</c:v>
                </c:pt>
                <c:pt idx="1048">
                  <c:v>950.12762451171875</c:v>
                </c:pt>
                <c:pt idx="1049">
                  <c:v>947.34637451171875</c:v>
                </c:pt>
                <c:pt idx="1050">
                  <c:v>944.70574951171875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A6F-428D-B152-647CF6005E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7775136"/>
        <c:axId val="2137776800"/>
      </c:scatterChart>
      <c:valAx>
        <c:axId val="2137775136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137776800"/>
        <c:crosses val="autoZero"/>
        <c:crossBetween val="midCat"/>
      </c:valAx>
      <c:valAx>
        <c:axId val="21377768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13777513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7"/>
  <sheetViews>
    <sheetView workbookViewId="0"/>
  </sheetViews>
  <sheetFormatPr baseColWidth="10" defaultRowHeight="15" x14ac:dyDescent="0.25"/>
  <cols>
    <col min="1" max="1" width="19.42578125" bestFit="1" customWidth="1"/>
    <col min="3" max="3" width="21.28515625" bestFit="1" customWidth="1"/>
  </cols>
  <sheetData>
    <row r="2" spans="1:3" x14ac:dyDescent="0.25">
      <c r="A2" t="s">
        <v>0</v>
      </c>
      <c r="C2" t="s">
        <v>6</v>
      </c>
    </row>
    <row r="3" spans="1:3" x14ac:dyDescent="0.25">
      <c r="A3" t="s">
        <v>1</v>
      </c>
      <c r="C3" t="s">
        <v>7</v>
      </c>
    </row>
    <row r="4" spans="1:3" x14ac:dyDescent="0.25">
      <c r="A4" t="s">
        <v>2</v>
      </c>
    </row>
    <row r="5" spans="1:3" x14ac:dyDescent="0.25">
      <c r="A5" t="s">
        <v>3</v>
      </c>
      <c r="C5" t="s">
        <v>8</v>
      </c>
    </row>
    <row r="6" spans="1:3" x14ac:dyDescent="0.25">
      <c r="A6" t="s">
        <v>4</v>
      </c>
      <c r="C6" t="s">
        <v>9</v>
      </c>
    </row>
    <row r="7" spans="1:3" x14ac:dyDescent="0.25">
      <c r="A7" t="s">
        <v>5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/>
  </sheetViews>
  <sheetFormatPr baseColWidth="10" defaultRowHeight="15" x14ac:dyDescent="0.25"/>
  <cols>
    <col min="1" max="1" width="10.28515625" bestFit="1" customWidth="1"/>
  </cols>
  <sheetData>
    <row r="1" spans="1:9" ht="18" x14ac:dyDescent="0.35">
      <c r="B1" t="s">
        <v>10</v>
      </c>
      <c r="C1" t="s">
        <v>11</v>
      </c>
      <c r="D1" t="s">
        <v>12</v>
      </c>
      <c r="E1" t="s">
        <v>13</v>
      </c>
      <c r="F1" t="s">
        <v>15</v>
      </c>
      <c r="G1" s="1" t="s">
        <v>17</v>
      </c>
      <c r="H1" t="s">
        <v>19</v>
      </c>
      <c r="I1" t="s">
        <v>20</v>
      </c>
    </row>
    <row r="2" spans="1:9" x14ac:dyDescent="0.25">
      <c r="E2" t="s">
        <v>14</v>
      </c>
      <c r="F2" t="s">
        <v>16</v>
      </c>
      <c r="G2" t="s">
        <v>18</v>
      </c>
      <c r="H2" t="s">
        <v>16</v>
      </c>
      <c r="I2" t="s">
        <v>14</v>
      </c>
    </row>
    <row r="3" spans="1:9" x14ac:dyDescent="0.25">
      <c r="A3" t="s">
        <v>21</v>
      </c>
      <c r="E3">
        <v>11.3</v>
      </c>
      <c r="F3">
        <v>1012.953125</v>
      </c>
      <c r="G3">
        <v>79.960907455039234</v>
      </c>
    </row>
    <row r="4" spans="1:9" x14ac:dyDescent="0.25">
      <c r="A4" t="s">
        <v>22</v>
      </c>
      <c r="E4">
        <v>11.3</v>
      </c>
      <c r="F4">
        <v>1179.176025390625</v>
      </c>
      <c r="G4">
        <v>79.962662890949076</v>
      </c>
    </row>
    <row r="5" spans="1:9" x14ac:dyDescent="0.25">
      <c r="A5" t="s">
        <v>23</v>
      </c>
      <c r="E5">
        <v>11.3</v>
      </c>
      <c r="F5">
        <v>1107.8798828125</v>
      </c>
      <c r="G5">
        <v>79.962586934587591</v>
      </c>
    </row>
    <row r="6" spans="1:9" x14ac:dyDescent="0.25">
      <c r="A6" t="s">
        <v>24</v>
      </c>
      <c r="E6">
        <v>11.3</v>
      </c>
      <c r="F6">
        <v>1999.539794921875</v>
      </c>
      <c r="G6">
        <v>77.87544959414322</v>
      </c>
    </row>
    <row r="7" spans="1:9" x14ac:dyDescent="0.25">
      <c r="A7" t="s">
        <v>25</v>
      </c>
      <c r="E7">
        <v>11.3</v>
      </c>
      <c r="F7">
        <v>635.95635986328125</v>
      </c>
      <c r="G7">
        <v>79.967203393446653</v>
      </c>
    </row>
    <row r="8" spans="1:9" x14ac:dyDescent="0.25">
      <c r="A8" t="s">
        <v>26</v>
      </c>
      <c r="E8">
        <v>11.3</v>
      </c>
      <c r="F8">
        <v>1065.1322021484375</v>
      </c>
      <c r="G8">
        <v>79.966258158725978</v>
      </c>
    </row>
    <row r="9" spans="1:9" x14ac:dyDescent="0.25">
      <c r="A9" t="s">
        <v>27</v>
      </c>
      <c r="E9">
        <v>11.3</v>
      </c>
      <c r="F9">
        <v>998.697509765625</v>
      </c>
      <c r="G9">
        <v>75.770428750367287</v>
      </c>
    </row>
    <row r="10" spans="1:9" x14ac:dyDescent="0.25">
      <c r="A10" t="s">
        <v>28</v>
      </c>
      <c r="E10">
        <v>11.3</v>
      </c>
      <c r="F10">
        <v>999.29351806640625</v>
      </c>
      <c r="G10">
        <v>78.766299560006743</v>
      </c>
    </row>
    <row r="11" spans="1:9" x14ac:dyDescent="0.25">
      <c r="A11" t="s">
        <v>29</v>
      </c>
      <c r="E11">
        <v>11.3</v>
      </c>
      <c r="F11">
        <v>998.2003173828125</v>
      </c>
      <c r="G11">
        <v>77.671819028601178</v>
      </c>
    </row>
    <row r="12" spans="1:9" x14ac:dyDescent="0.25">
      <c r="A12" t="s">
        <v>30</v>
      </c>
      <c r="E12">
        <v>11.3</v>
      </c>
      <c r="F12">
        <v>1003.3738403320313</v>
      </c>
      <c r="G12">
        <v>78.666729209697351</v>
      </c>
    </row>
    <row r="13" spans="1:9" x14ac:dyDescent="0.25">
      <c r="A13" t="s">
        <v>31</v>
      </c>
      <c r="E13">
        <v>11.3</v>
      </c>
      <c r="F13">
        <v>1000.7075805664063</v>
      </c>
      <c r="G13">
        <v>77.401422821314995</v>
      </c>
    </row>
    <row r="14" spans="1:9" x14ac:dyDescent="0.25">
      <c r="A14" t="s">
        <v>32</v>
      </c>
      <c r="E14">
        <v>11.3</v>
      </c>
      <c r="F14">
        <v>999.92449951171875</v>
      </c>
      <c r="G14">
        <v>77.796556253348825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baseColWidth="10" defaultRowHeight="15" x14ac:dyDescent="0.25"/>
  <cols>
    <col min="1" max="1" width="10.42578125" bestFit="1" customWidth="1"/>
  </cols>
  <sheetData>
    <row r="1" spans="1:9" ht="18" x14ac:dyDescent="0.35">
      <c r="A1" t="s">
        <v>33</v>
      </c>
      <c r="B1" t="s">
        <v>10</v>
      </c>
      <c r="C1" t="s">
        <v>11</v>
      </c>
      <c r="D1" t="s">
        <v>12</v>
      </c>
      <c r="E1" t="s">
        <v>13</v>
      </c>
      <c r="F1" t="s">
        <v>15</v>
      </c>
      <c r="G1" s="1" t="s">
        <v>17</v>
      </c>
      <c r="H1" t="s">
        <v>19</v>
      </c>
      <c r="I1" t="s">
        <v>20</v>
      </c>
    </row>
    <row r="2" spans="1:9" x14ac:dyDescent="0.25">
      <c r="A2" t="s">
        <v>34</v>
      </c>
      <c r="E2" t="s">
        <v>14</v>
      </c>
      <c r="F2" t="s">
        <v>16</v>
      </c>
      <c r="G2" t="s">
        <v>18</v>
      </c>
      <c r="H2" t="s">
        <v>16</v>
      </c>
      <c r="I2" t="s">
        <v>14</v>
      </c>
    </row>
    <row r="3" spans="1:9" x14ac:dyDescent="0.25">
      <c r="A3" t="s">
        <v>35</v>
      </c>
      <c r="E3">
        <v>11.299999999999999</v>
      </c>
      <c r="F3">
        <v>1083.4028879801433</v>
      </c>
      <c r="G3">
        <v>78.647360337519004</v>
      </c>
    </row>
    <row r="4" spans="1:9" x14ac:dyDescent="0.25">
      <c r="A4" t="s">
        <v>36</v>
      </c>
      <c r="E4">
        <v>0</v>
      </c>
      <c r="F4">
        <v>315.69612847770532</v>
      </c>
      <c r="G4">
        <v>1.3744994780842996</v>
      </c>
    </row>
    <row r="5" spans="1:9" x14ac:dyDescent="0.25">
      <c r="A5" s="1" t="s">
        <v>37</v>
      </c>
      <c r="E5">
        <v>0</v>
      </c>
      <c r="F5">
        <v>29.139310221544417</v>
      </c>
      <c r="G5">
        <v>1.7476740124341972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34"/>
  <sheetViews>
    <sheetView workbookViewId="0"/>
  </sheetViews>
  <sheetFormatPr baseColWidth="10" defaultRowHeight="15" x14ac:dyDescent="0.25"/>
  <sheetData>
    <row r="1" spans="1:2" x14ac:dyDescent="0.25">
      <c r="A1" t="s">
        <v>21</v>
      </c>
      <c r="B1" t="s">
        <v>21</v>
      </c>
    </row>
    <row r="2" spans="1:2" x14ac:dyDescent="0.25">
      <c r="A2" t="s">
        <v>38</v>
      </c>
      <c r="B2" t="s">
        <v>39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3.764540433883667</v>
      </c>
    </row>
    <row r="5" spans="1:2" x14ac:dyDescent="0.25">
      <c r="A5">
        <v>-1.0244372106171795E-7</v>
      </c>
      <c r="B5">
        <v>3.7006137371063232</v>
      </c>
    </row>
    <row r="6" spans="1:2" x14ac:dyDescent="0.25">
      <c r="A6">
        <v>-2.7265396056463942E-5</v>
      </c>
      <c r="B6">
        <v>3.6728124618530273</v>
      </c>
    </row>
    <row r="7" spans="1:2" x14ac:dyDescent="0.25">
      <c r="A7">
        <v>-2.7265396056463942E-5</v>
      </c>
      <c r="B7">
        <v>3.6327962875366211</v>
      </c>
    </row>
    <row r="8" spans="1:2" x14ac:dyDescent="0.25">
      <c r="A8">
        <v>-2.7265396056463942E-5</v>
      </c>
      <c r="B8">
        <v>3.5776662826538086</v>
      </c>
    </row>
    <row r="9" spans="1:2" x14ac:dyDescent="0.25">
      <c r="A9">
        <v>8.1423297524452209E-4</v>
      </c>
      <c r="B9">
        <v>3.7638387680053711</v>
      </c>
    </row>
    <row r="10" spans="1:2" x14ac:dyDescent="0.25">
      <c r="A10">
        <v>1.0915551334619522E-2</v>
      </c>
      <c r="B10">
        <v>4.2960653305053711</v>
      </c>
    </row>
    <row r="11" spans="1:2" x14ac:dyDescent="0.25">
      <c r="A11">
        <v>2.1093163639307022E-2</v>
      </c>
      <c r="B11">
        <v>4.7535848617553711</v>
      </c>
    </row>
    <row r="12" spans="1:2" x14ac:dyDescent="0.25">
      <c r="A12">
        <v>3.1850609928369522E-2</v>
      </c>
      <c r="B12">
        <v>5.1798543930053711</v>
      </c>
    </row>
    <row r="13" spans="1:2" x14ac:dyDescent="0.25">
      <c r="A13">
        <v>4.2066369205713272E-2</v>
      </c>
      <c r="B13">
        <v>5.5948934555053711</v>
      </c>
    </row>
    <row r="14" spans="1:2" x14ac:dyDescent="0.25">
      <c r="A14">
        <v>5.2152428776025772E-2</v>
      </c>
      <c r="B14">
        <v>6.0011434555053711</v>
      </c>
    </row>
    <row r="15" spans="1:2" x14ac:dyDescent="0.25">
      <c r="A15">
        <v>6.2711514532566071E-2</v>
      </c>
      <c r="B15">
        <v>6.4391317367553711</v>
      </c>
    </row>
    <row r="16" spans="1:2" x14ac:dyDescent="0.25">
      <c r="A16">
        <v>7.3194302618503571E-2</v>
      </c>
      <c r="B16">
        <v>6.8600301742553711</v>
      </c>
    </row>
    <row r="17" spans="1:2" x14ac:dyDescent="0.25">
      <c r="A17">
        <v>8.3684720098972321E-2</v>
      </c>
      <c r="B17">
        <v>7.2809286117553711</v>
      </c>
    </row>
    <row r="18" spans="1:2" x14ac:dyDescent="0.25">
      <c r="A18">
        <v>9.3763150274753571E-2</v>
      </c>
      <c r="B18">
        <v>7.8053426742553711</v>
      </c>
    </row>
    <row r="19" spans="1:2" x14ac:dyDescent="0.25">
      <c r="A19">
        <v>0.10452059656381607</v>
      </c>
      <c r="B19">
        <v>8.3741903305053711</v>
      </c>
    </row>
    <row r="20" spans="1:2" x14ac:dyDescent="0.25">
      <c r="A20">
        <v>0.11500338464975357</v>
      </c>
      <c r="B20">
        <v>8.9156942367553711</v>
      </c>
    </row>
    <row r="21" spans="1:2" x14ac:dyDescent="0.25">
      <c r="A21">
        <v>0.12518098950386047</v>
      </c>
      <c r="B21">
        <v>9.4440145492553711</v>
      </c>
    </row>
    <row r="22" spans="1:2" x14ac:dyDescent="0.25">
      <c r="A22">
        <v>0.13564851880073547</v>
      </c>
      <c r="B22">
        <v>9.9908895492553711</v>
      </c>
    </row>
    <row r="23" spans="1:2" x14ac:dyDescent="0.25">
      <c r="A23">
        <v>0.14613130688667297</v>
      </c>
      <c r="B23">
        <v>10.578291893005371</v>
      </c>
    </row>
    <row r="24" spans="1:2" x14ac:dyDescent="0.25">
      <c r="A24">
        <v>0.15644624829292297</v>
      </c>
      <c r="B24">
        <v>11.239424705505371</v>
      </c>
    </row>
    <row r="25" spans="1:2" x14ac:dyDescent="0.25">
      <c r="A25">
        <v>0.16680696606636047</v>
      </c>
      <c r="B25">
        <v>11.934737205505371</v>
      </c>
    </row>
    <row r="26" spans="1:2" x14ac:dyDescent="0.25">
      <c r="A26">
        <v>0.17761018872261047</v>
      </c>
      <c r="B26">
        <v>12.618330955505371</v>
      </c>
    </row>
    <row r="27" spans="1:2" x14ac:dyDescent="0.25">
      <c r="A27">
        <v>0.18809297680854797</v>
      </c>
      <c r="B27">
        <v>13.342940330505371</v>
      </c>
    </row>
    <row r="28" spans="1:2" x14ac:dyDescent="0.25">
      <c r="A28">
        <v>0.19846895337104797</v>
      </c>
      <c r="B28">
        <v>14.056807518005371</v>
      </c>
    </row>
    <row r="29" spans="1:2" x14ac:dyDescent="0.25">
      <c r="A29">
        <v>0.20871935784816742</v>
      </c>
      <c r="B29">
        <v>14.77379035949707</v>
      </c>
    </row>
    <row r="30" spans="1:2" x14ac:dyDescent="0.25">
      <c r="A30">
        <v>0.21921740472316742</v>
      </c>
      <c r="B30">
        <v>15.58140754699707</v>
      </c>
    </row>
    <row r="31" spans="1:2" x14ac:dyDescent="0.25">
      <c r="A31">
        <v>0.22989855706691742</v>
      </c>
      <c r="B31">
        <v>16.44078254699707</v>
      </c>
    </row>
    <row r="32" spans="1:2" x14ac:dyDescent="0.25">
      <c r="A32">
        <v>0.24193011224269867</v>
      </c>
      <c r="B32">
        <v>17.53062629699707</v>
      </c>
    </row>
    <row r="33" spans="1:2" x14ac:dyDescent="0.25">
      <c r="A33">
        <v>0.25261124968528748</v>
      </c>
      <c r="B33">
        <v>18.46324348449707</v>
      </c>
    </row>
    <row r="34" spans="1:2" x14ac:dyDescent="0.25">
      <c r="A34">
        <v>0.26277360320091248</v>
      </c>
      <c r="B34">
        <v>19.40464973449707</v>
      </c>
    </row>
    <row r="35" spans="1:2" x14ac:dyDescent="0.25">
      <c r="A35">
        <v>0.27297410368919373</v>
      </c>
      <c r="B35">
        <v>20.48570442199707</v>
      </c>
    </row>
    <row r="36" spans="1:2" x14ac:dyDescent="0.25">
      <c r="A36">
        <v>0.28348740935325623</v>
      </c>
      <c r="B36">
        <v>21.72789192199707</v>
      </c>
    </row>
    <row r="37" spans="1:2" x14ac:dyDescent="0.25">
      <c r="A37">
        <v>0.29215440154075623</v>
      </c>
      <c r="B37">
        <v>22.83726692199707</v>
      </c>
    </row>
    <row r="38" spans="1:2" x14ac:dyDescent="0.25">
      <c r="A38">
        <v>0.30050095915794373</v>
      </c>
      <c r="B38">
        <v>24.05601692199707</v>
      </c>
    </row>
    <row r="39" spans="1:2" x14ac:dyDescent="0.25">
      <c r="A39">
        <v>0.30855759978294373</v>
      </c>
      <c r="B39">
        <v>25.29039192199707</v>
      </c>
    </row>
    <row r="40" spans="1:2" x14ac:dyDescent="0.25">
      <c r="A40">
        <v>0.31682786345481873</v>
      </c>
      <c r="B40">
        <v>26.52476692199707</v>
      </c>
    </row>
    <row r="41" spans="1:2" x14ac:dyDescent="0.25">
      <c r="A41">
        <v>0.32535752654075623</v>
      </c>
      <c r="B41">
        <v>27.81382942199707</v>
      </c>
    </row>
    <row r="42" spans="1:2" x14ac:dyDescent="0.25">
      <c r="A42">
        <v>0.33143052458763123</v>
      </c>
      <c r="B42">
        <v>28.81968879699707</v>
      </c>
    </row>
    <row r="43" spans="1:2" x14ac:dyDescent="0.25">
      <c r="A43">
        <v>0.34017381072044373</v>
      </c>
      <c r="B43">
        <v>30.11265754699707</v>
      </c>
    </row>
    <row r="44" spans="1:2" x14ac:dyDescent="0.25">
      <c r="A44">
        <v>0.34607133269309998</v>
      </c>
      <c r="B44">
        <v>31.13023567199707</v>
      </c>
    </row>
    <row r="45" spans="1:2" x14ac:dyDescent="0.25">
      <c r="A45">
        <v>0.35219010710716248</v>
      </c>
      <c r="B45">
        <v>32.161483764648438</v>
      </c>
    </row>
    <row r="46" spans="1:2" x14ac:dyDescent="0.25">
      <c r="A46">
        <v>0.35856828093528748</v>
      </c>
      <c r="B46">
        <v>33.249374389648438</v>
      </c>
    </row>
    <row r="47" spans="1:2" x14ac:dyDescent="0.25">
      <c r="A47">
        <v>0.36506852507591248</v>
      </c>
      <c r="B47">
        <v>34.335311889648438</v>
      </c>
    </row>
    <row r="48" spans="1:2" x14ac:dyDescent="0.25">
      <c r="A48">
        <v>0.37090501189231873</v>
      </c>
      <c r="B48">
        <v>35.456405639648438</v>
      </c>
    </row>
    <row r="49" spans="1:2" x14ac:dyDescent="0.25">
      <c r="A49">
        <v>0.37748154997825623</v>
      </c>
      <c r="B49">
        <v>36.569686889648438</v>
      </c>
    </row>
    <row r="50" spans="1:2" x14ac:dyDescent="0.25">
      <c r="A50">
        <v>0.38347825407981873</v>
      </c>
      <c r="B50">
        <v>37.753280639648438</v>
      </c>
    </row>
    <row r="51" spans="1:2" x14ac:dyDescent="0.25">
      <c r="A51">
        <v>0.38970384001731873</v>
      </c>
      <c r="B51">
        <v>38.987655639648438</v>
      </c>
    </row>
    <row r="52" spans="1:2" x14ac:dyDescent="0.25">
      <c r="A52">
        <v>0.39618882536888123</v>
      </c>
      <c r="B52">
        <v>40.270858764648438</v>
      </c>
    </row>
    <row r="53" spans="1:2" x14ac:dyDescent="0.25">
      <c r="A53">
        <v>0.40276536345481873</v>
      </c>
      <c r="B53">
        <v>41.587265014648438</v>
      </c>
    </row>
    <row r="54" spans="1:2" x14ac:dyDescent="0.25">
      <c r="A54">
        <v>0.40882310271263123</v>
      </c>
      <c r="B54">
        <v>42.923202514648438</v>
      </c>
    </row>
    <row r="55" spans="1:2" x14ac:dyDescent="0.25">
      <c r="A55">
        <v>0.41541489958763123</v>
      </c>
      <c r="B55">
        <v>44.239608764648438</v>
      </c>
    </row>
    <row r="56" spans="1:2" x14ac:dyDescent="0.25">
      <c r="A56">
        <v>0.42132005095481873</v>
      </c>
      <c r="B56">
        <v>45.589218139648438</v>
      </c>
    </row>
    <row r="57" spans="1:2" x14ac:dyDescent="0.25">
      <c r="A57">
        <v>0.42737779021263123</v>
      </c>
      <c r="B57">
        <v>46.956405639648438</v>
      </c>
    </row>
    <row r="58" spans="1:2" x14ac:dyDescent="0.25">
      <c r="A58">
        <v>0.43371018767356873</v>
      </c>
      <c r="B58">
        <v>48.389999389648438</v>
      </c>
    </row>
    <row r="59" spans="1:2" x14ac:dyDescent="0.25">
      <c r="A59">
        <v>0.44011887907981873</v>
      </c>
      <c r="B59">
        <v>49.852890014648438</v>
      </c>
    </row>
    <row r="60" spans="1:2" x14ac:dyDescent="0.25">
      <c r="A60">
        <v>0.44628342986106873</v>
      </c>
      <c r="B60">
        <v>51.311874389648438</v>
      </c>
    </row>
    <row r="61" spans="1:2" x14ac:dyDescent="0.25">
      <c r="A61">
        <v>0.45282945036888123</v>
      </c>
      <c r="B61">
        <v>52.706405639648438</v>
      </c>
    </row>
    <row r="62" spans="1:2" x14ac:dyDescent="0.25">
      <c r="A62">
        <v>0.45880326628684998</v>
      </c>
      <c r="B62">
        <v>54.136093139648438</v>
      </c>
    </row>
    <row r="63" spans="1:2" x14ac:dyDescent="0.25">
      <c r="A63">
        <v>0.46480759978294373</v>
      </c>
      <c r="B63">
        <v>55.595077514648438</v>
      </c>
    </row>
    <row r="64" spans="1:2" x14ac:dyDescent="0.25">
      <c r="A64">
        <v>0.46904954314231873</v>
      </c>
      <c r="B64">
        <v>56.614608764648438</v>
      </c>
    </row>
    <row r="65" spans="1:2" x14ac:dyDescent="0.25">
      <c r="A65">
        <v>0.47336778044700623</v>
      </c>
      <c r="B65">
        <v>57.645858764648438</v>
      </c>
    </row>
    <row r="66" spans="1:2" x14ac:dyDescent="0.25">
      <c r="A66">
        <v>0.47768601775169373</v>
      </c>
      <c r="B66">
        <v>58.696640014648438</v>
      </c>
    </row>
    <row r="67" spans="1:2" x14ac:dyDescent="0.25">
      <c r="A67">
        <v>0.48151597380638123</v>
      </c>
      <c r="B67">
        <v>59.739608764648438</v>
      </c>
    </row>
    <row r="68" spans="1:2" x14ac:dyDescent="0.25">
      <c r="A68">
        <v>0.48577317595481873</v>
      </c>
      <c r="B68">
        <v>60.759140014648438</v>
      </c>
    </row>
    <row r="69" spans="1:2" x14ac:dyDescent="0.25">
      <c r="A69">
        <v>0.48987779021263123</v>
      </c>
      <c r="B69">
        <v>61.802108764648438</v>
      </c>
    </row>
    <row r="70" spans="1:2" x14ac:dyDescent="0.25">
      <c r="A70">
        <v>0.49378404021263123</v>
      </c>
      <c r="B70">
        <v>62.856796264648438</v>
      </c>
    </row>
    <row r="71" spans="1:2" x14ac:dyDescent="0.25">
      <c r="A71">
        <v>0.49805650115013123</v>
      </c>
      <c r="B71">
        <v>63.911483764648438</v>
      </c>
    </row>
    <row r="72" spans="1:2" x14ac:dyDescent="0.25">
      <c r="A72">
        <v>0.50220692157745361</v>
      </c>
      <c r="B72">
        <v>64.981796264648438</v>
      </c>
    </row>
    <row r="73" spans="1:2" x14ac:dyDescent="0.25">
      <c r="A73">
        <v>0.50644886493682861</v>
      </c>
      <c r="B73">
        <v>66.048202514648438</v>
      </c>
    </row>
    <row r="74" spans="1:2" x14ac:dyDescent="0.25">
      <c r="A74">
        <v>0.51084339618682861</v>
      </c>
      <c r="B74">
        <v>67.067733764648438</v>
      </c>
    </row>
    <row r="75" spans="1:2" x14ac:dyDescent="0.25">
      <c r="A75">
        <v>0.51502430438995361</v>
      </c>
      <c r="B75">
        <v>68.149765014648438</v>
      </c>
    </row>
    <row r="76" spans="1:2" x14ac:dyDescent="0.25">
      <c r="A76">
        <v>0.51891529560089111</v>
      </c>
      <c r="B76">
        <v>69.200546264648438</v>
      </c>
    </row>
    <row r="77" spans="1:2" x14ac:dyDescent="0.25">
      <c r="A77">
        <v>0.52347767353057861</v>
      </c>
      <c r="B77">
        <v>70.208358764648438</v>
      </c>
    </row>
    <row r="78" spans="1:2" x14ac:dyDescent="0.25">
      <c r="A78">
        <v>0.52945911884307861</v>
      </c>
      <c r="B78">
        <v>71.704452514648438</v>
      </c>
    </row>
    <row r="79" spans="1:2" x14ac:dyDescent="0.25">
      <c r="A79">
        <v>0.53553211688995361</v>
      </c>
      <c r="B79">
        <v>73.167343139648438</v>
      </c>
    </row>
    <row r="80" spans="1:2" x14ac:dyDescent="0.25">
      <c r="A80">
        <v>0.54181873798370361</v>
      </c>
      <c r="B80">
        <v>74.669296264648438</v>
      </c>
    </row>
    <row r="81" spans="1:2" x14ac:dyDescent="0.25">
      <c r="A81">
        <v>0.54824268817901611</v>
      </c>
      <c r="B81">
        <v>76.167343139648438</v>
      </c>
    </row>
    <row r="82" spans="1:2" x14ac:dyDescent="0.25">
      <c r="A82">
        <v>0.55243885517120361</v>
      </c>
      <c r="B82">
        <v>77.190780639648438</v>
      </c>
    </row>
    <row r="83" spans="1:2" x14ac:dyDescent="0.25">
      <c r="A83">
        <v>0.55860340595245361</v>
      </c>
      <c r="B83">
        <v>78.663436889648438</v>
      </c>
    </row>
    <row r="84" spans="1:2" x14ac:dyDescent="0.25">
      <c r="A84">
        <v>0.56501209735870361</v>
      </c>
      <c r="B84">
        <v>80.048202514648438</v>
      </c>
    </row>
    <row r="85" spans="1:2" x14ac:dyDescent="0.25">
      <c r="A85">
        <v>0.57100880146026611</v>
      </c>
      <c r="B85">
        <v>81.421249389648438</v>
      </c>
    </row>
    <row r="86" spans="1:2" x14ac:dyDescent="0.25">
      <c r="A86">
        <v>0.57715809345245361</v>
      </c>
      <c r="B86">
        <v>82.796249389648438</v>
      </c>
    </row>
    <row r="87" spans="1:2" x14ac:dyDescent="0.25">
      <c r="A87">
        <v>0.58361256122589111</v>
      </c>
      <c r="B87">
        <v>84.186874389648438</v>
      </c>
    </row>
    <row r="88" spans="1:2" x14ac:dyDescent="0.25">
      <c r="A88">
        <v>0.58994495868682861</v>
      </c>
      <c r="B88">
        <v>85.595077514648438</v>
      </c>
    </row>
    <row r="89" spans="1:2" x14ac:dyDescent="0.25">
      <c r="A89">
        <v>0.59602558612823486</v>
      </c>
      <c r="B89">
        <v>86.966171264648438</v>
      </c>
    </row>
    <row r="90" spans="1:2" x14ac:dyDescent="0.25">
      <c r="A90">
        <v>0.60222065448760986</v>
      </c>
      <c r="B90">
        <v>88.284530639648438</v>
      </c>
    </row>
    <row r="91" spans="1:2" x14ac:dyDescent="0.25">
      <c r="A91">
        <v>0.60841572284698486</v>
      </c>
      <c r="B91">
        <v>89.661483764648438</v>
      </c>
    </row>
    <row r="92" spans="1:2" x14ac:dyDescent="0.25">
      <c r="A92">
        <v>0.61490070819854736</v>
      </c>
      <c r="B92">
        <v>90.991561889648438</v>
      </c>
    </row>
    <row r="93" spans="1:2" x14ac:dyDescent="0.25">
      <c r="A93">
        <v>0.62137043476104736</v>
      </c>
      <c r="B93">
        <v>92.348983764648438</v>
      </c>
    </row>
    <row r="94" spans="1:2" x14ac:dyDescent="0.25">
      <c r="A94">
        <v>0.62754261493682861</v>
      </c>
      <c r="B94">
        <v>93.673202514648438</v>
      </c>
    </row>
    <row r="95" spans="1:2" x14ac:dyDescent="0.25">
      <c r="A95">
        <v>0.63395130634307861</v>
      </c>
      <c r="B95">
        <v>94.964218139648438</v>
      </c>
    </row>
    <row r="96" spans="1:2" x14ac:dyDescent="0.25">
      <c r="A96">
        <v>0.64019978046417236</v>
      </c>
      <c r="B96">
        <v>96.163436889648438</v>
      </c>
    </row>
    <row r="97" spans="1:2" x14ac:dyDescent="0.25">
      <c r="A97">
        <v>0.64628803730010986</v>
      </c>
      <c r="B97">
        <v>97.374374389648438</v>
      </c>
    </row>
    <row r="98" spans="1:2" x14ac:dyDescent="0.25">
      <c r="A98">
        <v>0.65245258808135986</v>
      </c>
      <c r="B98">
        <v>98.559921264648438</v>
      </c>
    </row>
    <row r="99" spans="1:2" x14ac:dyDescent="0.25">
      <c r="A99">
        <v>0.65883076190948486</v>
      </c>
      <c r="B99">
        <v>99.770858764648438</v>
      </c>
    </row>
    <row r="100" spans="1:2" x14ac:dyDescent="0.25">
      <c r="A100">
        <v>0.66496479511260986</v>
      </c>
      <c r="B100">
        <v>101.04624938964844</v>
      </c>
    </row>
    <row r="101" spans="1:2" x14ac:dyDescent="0.25">
      <c r="A101">
        <v>0.67146503925323486</v>
      </c>
      <c r="B101">
        <v>102.25914001464844</v>
      </c>
    </row>
    <row r="102" spans="1:2" x14ac:dyDescent="0.25">
      <c r="A102">
        <v>0.67762959003448486</v>
      </c>
      <c r="B102">
        <v>103.44859313964844</v>
      </c>
    </row>
    <row r="103" spans="1:2" x14ac:dyDescent="0.25">
      <c r="A103">
        <v>0.68360340595245361</v>
      </c>
      <c r="B103">
        <v>104.62046813964844</v>
      </c>
    </row>
    <row r="104" spans="1:2" x14ac:dyDescent="0.25">
      <c r="A104">
        <v>0.68990528583526611</v>
      </c>
      <c r="B104">
        <v>105.79624938964844</v>
      </c>
    </row>
    <row r="105" spans="1:2" x14ac:dyDescent="0.25">
      <c r="A105">
        <v>0.69637501239776611</v>
      </c>
      <c r="B105">
        <v>106.94664001464844</v>
      </c>
    </row>
    <row r="106" spans="1:2" x14ac:dyDescent="0.25">
      <c r="A106">
        <v>0.70250904560089111</v>
      </c>
      <c r="B106">
        <v>108.08335876464844</v>
      </c>
    </row>
    <row r="107" spans="1:2" x14ac:dyDescent="0.25">
      <c r="A107">
        <v>0.70864307880401611</v>
      </c>
      <c r="B107">
        <v>109.17710876464844</v>
      </c>
    </row>
    <row r="108" spans="1:2" x14ac:dyDescent="0.25">
      <c r="A108">
        <v>0.71476185321807861</v>
      </c>
      <c r="B108">
        <v>110.30796813964844</v>
      </c>
    </row>
    <row r="109" spans="1:2" x14ac:dyDescent="0.25">
      <c r="A109">
        <v>0.72097218036651611</v>
      </c>
      <c r="B109">
        <v>111.52085876464844</v>
      </c>
    </row>
    <row r="110" spans="1:2" x14ac:dyDescent="0.25">
      <c r="A110">
        <v>0.72725880146026611</v>
      </c>
      <c r="B110">
        <v>112.76499938964844</v>
      </c>
    </row>
    <row r="111" spans="1:2" x14ac:dyDescent="0.25">
      <c r="A111">
        <v>0.73374378681182861</v>
      </c>
      <c r="B111">
        <v>113.99351501464844</v>
      </c>
    </row>
    <row r="112" spans="1:2" x14ac:dyDescent="0.25">
      <c r="A112">
        <v>0.73988544940948486</v>
      </c>
      <c r="B112">
        <v>115.25718688964844</v>
      </c>
    </row>
    <row r="113" spans="1:2" x14ac:dyDescent="0.25">
      <c r="A113">
        <v>0.74640095233917236</v>
      </c>
      <c r="B113">
        <v>116.44859313964844</v>
      </c>
    </row>
    <row r="114" spans="1:2" x14ac:dyDescent="0.25">
      <c r="A114">
        <v>0.75240528583526611</v>
      </c>
      <c r="B114">
        <v>117.59898376464844</v>
      </c>
    </row>
    <row r="115" spans="1:2" x14ac:dyDescent="0.25">
      <c r="A115">
        <v>0.75840198993682861</v>
      </c>
      <c r="B115">
        <v>118.77476501464844</v>
      </c>
    </row>
    <row r="116" spans="1:2" x14ac:dyDescent="0.25">
      <c r="A116">
        <v>0.76473438739776611</v>
      </c>
      <c r="B116">
        <v>119.97984313964844</v>
      </c>
    </row>
    <row r="117" spans="1:2" x14ac:dyDescent="0.25">
      <c r="A117">
        <v>0.77114307880401611</v>
      </c>
      <c r="B117">
        <v>121.17906188964844</v>
      </c>
    </row>
    <row r="118" spans="1:2" x14ac:dyDescent="0.25">
      <c r="A118">
        <v>0.77729237079620361</v>
      </c>
      <c r="B118">
        <v>122.38999938964844</v>
      </c>
    </row>
    <row r="119" spans="1:2" x14ac:dyDescent="0.25">
      <c r="A119">
        <v>0.78380787372589111</v>
      </c>
      <c r="B119">
        <v>123.48179626464844</v>
      </c>
    </row>
    <row r="120" spans="1:2" x14ac:dyDescent="0.25">
      <c r="A120">
        <v>0.78978168964385986</v>
      </c>
      <c r="B120">
        <v>124.56187438964844</v>
      </c>
    </row>
    <row r="121" spans="1:2" x14ac:dyDescent="0.25">
      <c r="A121">
        <v>0.79590046405792236</v>
      </c>
      <c r="B121">
        <v>125.61656188964844</v>
      </c>
    </row>
    <row r="122" spans="1:2" x14ac:dyDescent="0.25">
      <c r="A122">
        <v>0.80221760272979736</v>
      </c>
      <c r="B122">
        <v>126.70445251464844</v>
      </c>
    </row>
    <row r="123" spans="1:2" x14ac:dyDescent="0.25">
      <c r="A123">
        <v>0.80874836444854736</v>
      </c>
      <c r="B123">
        <v>127.71812438964844</v>
      </c>
    </row>
    <row r="124" spans="1:2" x14ac:dyDescent="0.25">
      <c r="A124">
        <v>0.81472218036651611</v>
      </c>
      <c r="B124">
        <v>128.74937438964844</v>
      </c>
    </row>
    <row r="125" spans="1:2" x14ac:dyDescent="0.25">
      <c r="A125">
        <v>0.82314503192901611</v>
      </c>
      <c r="B125">
        <v>130.05992126464844</v>
      </c>
    </row>
    <row r="126" spans="1:2" x14ac:dyDescent="0.25">
      <c r="A126">
        <v>0.82927906513214111</v>
      </c>
      <c r="B126">
        <v>131.14976501464844</v>
      </c>
    </row>
    <row r="127" spans="1:2" x14ac:dyDescent="0.25">
      <c r="A127">
        <v>0.83555042743682861</v>
      </c>
      <c r="B127">
        <v>132.29234313964844</v>
      </c>
    </row>
    <row r="128" spans="1:2" x14ac:dyDescent="0.25">
      <c r="A128">
        <v>0.84212696552276611</v>
      </c>
      <c r="B128">
        <v>133.41148376464844</v>
      </c>
    </row>
    <row r="129" spans="1:2" x14ac:dyDescent="0.25">
      <c r="A129">
        <v>0.84856617450714111</v>
      </c>
      <c r="B129">
        <v>134.49351501464844</v>
      </c>
    </row>
    <row r="130" spans="1:2" x14ac:dyDescent="0.25">
      <c r="A130">
        <v>0.85695087909698486</v>
      </c>
      <c r="B130">
        <v>135.77867126464844</v>
      </c>
    </row>
    <row r="131" spans="1:2" x14ac:dyDescent="0.25">
      <c r="A131">
        <v>0.86496174335479736</v>
      </c>
      <c r="B131">
        <v>137.09703063964844</v>
      </c>
    </row>
    <row r="132" spans="1:2" x14ac:dyDescent="0.25">
      <c r="A132">
        <v>0.87320148944854736</v>
      </c>
      <c r="B132">
        <v>138.42515563964844</v>
      </c>
    </row>
    <row r="133" spans="1:2" x14ac:dyDescent="0.25">
      <c r="A133">
        <v>0.88194477558135986</v>
      </c>
      <c r="B133">
        <v>139.73960876464844</v>
      </c>
    </row>
    <row r="134" spans="1:2" x14ac:dyDescent="0.25">
      <c r="A134">
        <v>0.88998615741729736</v>
      </c>
      <c r="B134">
        <v>141.02085876464844</v>
      </c>
    </row>
    <row r="135" spans="1:2" x14ac:dyDescent="0.25">
      <c r="A135">
        <v>0.89854633808135986</v>
      </c>
      <c r="B135">
        <v>142.11851501464844</v>
      </c>
    </row>
    <row r="136" spans="1:2" x14ac:dyDescent="0.25">
      <c r="A136">
        <v>0.90650379657745361</v>
      </c>
      <c r="B136">
        <v>143.28453063964844</v>
      </c>
    </row>
    <row r="137" spans="1:2" x14ac:dyDescent="0.25">
      <c r="A137">
        <v>0.91489613056182861</v>
      </c>
      <c r="B137">
        <v>144.60093688964844</v>
      </c>
    </row>
    <row r="138" spans="1:2" x14ac:dyDescent="0.25">
      <c r="A138">
        <v>0.92133533954620361</v>
      </c>
      <c r="B138">
        <v>145.61265563964844</v>
      </c>
    </row>
    <row r="139" spans="1:2" x14ac:dyDescent="0.25">
      <c r="A139">
        <v>0.92725574970245361</v>
      </c>
      <c r="B139">
        <v>146.63414001464844</v>
      </c>
    </row>
    <row r="140" spans="1:2" x14ac:dyDescent="0.25">
      <c r="A140">
        <v>0.93567860126495361</v>
      </c>
      <c r="B140">
        <v>147.93687438964844</v>
      </c>
    </row>
    <row r="141" spans="1:2" x14ac:dyDescent="0.25">
      <c r="A141">
        <v>0.94181263446807861</v>
      </c>
      <c r="B141">
        <v>148.95835876464844</v>
      </c>
    </row>
    <row r="142" spans="1:2" x14ac:dyDescent="0.25">
      <c r="A142">
        <v>0.94811451435089111</v>
      </c>
      <c r="B142">
        <v>150.00328063964844</v>
      </c>
    </row>
    <row r="143" spans="1:2" x14ac:dyDescent="0.25">
      <c r="A143">
        <v>0.95455372333526611</v>
      </c>
      <c r="B143">
        <v>151.05601501464844</v>
      </c>
    </row>
    <row r="144" spans="1:2" x14ac:dyDescent="0.25">
      <c r="A144">
        <v>0.96082508563995361</v>
      </c>
      <c r="B144">
        <v>152.13609313964844</v>
      </c>
    </row>
    <row r="145" spans="1:2" x14ac:dyDescent="0.25">
      <c r="A145">
        <v>0.96935474872589111</v>
      </c>
      <c r="B145">
        <v>153.40757751464844</v>
      </c>
    </row>
    <row r="146" spans="1:2" x14ac:dyDescent="0.25">
      <c r="A146">
        <v>0.97728168964385986</v>
      </c>
      <c r="B146">
        <v>154.58726501464844</v>
      </c>
    </row>
    <row r="147" spans="1:2" x14ac:dyDescent="0.25">
      <c r="A147">
        <v>0.98546040058135986</v>
      </c>
      <c r="B147">
        <v>155.78062438964844</v>
      </c>
    </row>
    <row r="148" spans="1:2" x14ac:dyDescent="0.25">
      <c r="A148">
        <v>0.99412739276885986</v>
      </c>
      <c r="B148">
        <v>157.10289001464844</v>
      </c>
    </row>
    <row r="149" spans="1:2" x14ac:dyDescent="0.25">
      <c r="A149">
        <v>1.0022526979446411</v>
      </c>
      <c r="B149">
        <v>158.38609313964844</v>
      </c>
    </row>
    <row r="150" spans="1:2" x14ac:dyDescent="0.25">
      <c r="A150">
        <v>1.0107289552688599</v>
      </c>
      <c r="B150">
        <v>159.50132751464844</v>
      </c>
    </row>
    <row r="151" spans="1:2" x14ac:dyDescent="0.25">
      <c r="A151">
        <v>1.0188466310501099</v>
      </c>
      <c r="B151">
        <v>160.68687438964844</v>
      </c>
    </row>
    <row r="152" spans="1:2" x14ac:dyDescent="0.25">
      <c r="A152">
        <v>1.0273457765579224</v>
      </c>
      <c r="B152">
        <v>161.90953063964844</v>
      </c>
    </row>
    <row r="153" spans="1:2" x14ac:dyDescent="0.25">
      <c r="A153">
        <v>1.0357686281204224</v>
      </c>
      <c r="B153">
        <v>163.03062438964844</v>
      </c>
    </row>
    <row r="154" spans="1:2" x14ac:dyDescent="0.25">
      <c r="A154">
        <v>1.0440236330032349</v>
      </c>
      <c r="B154">
        <v>164.04429626464844</v>
      </c>
    </row>
    <row r="155" spans="1:2" x14ac:dyDescent="0.25">
      <c r="A155">
        <v>1.0521718263626099</v>
      </c>
      <c r="B155">
        <v>165.18492126464844</v>
      </c>
    </row>
    <row r="156" spans="1:2" x14ac:dyDescent="0.25">
      <c r="A156">
        <v>1.0605641603469849</v>
      </c>
      <c r="B156">
        <v>166.37242126464844</v>
      </c>
    </row>
    <row r="157" spans="1:2" x14ac:dyDescent="0.25">
      <c r="A157">
        <v>1.0693227052688599</v>
      </c>
      <c r="B157">
        <v>167.51890563964844</v>
      </c>
    </row>
    <row r="158" spans="1:2" x14ac:dyDescent="0.25">
      <c r="A158">
        <v>1.0776082277297974</v>
      </c>
      <c r="B158">
        <v>168.62437438964844</v>
      </c>
    </row>
    <row r="159" spans="1:2" x14ac:dyDescent="0.25">
      <c r="A159">
        <v>1.0880376100540161</v>
      </c>
      <c r="B159">
        <v>169.79722595214844</v>
      </c>
    </row>
    <row r="160" spans="1:2" x14ac:dyDescent="0.25">
      <c r="A160">
        <v>1.0984135866165161</v>
      </c>
      <c r="B160">
        <v>170.93492126464844</v>
      </c>
    </row>
    <row r="161" spans="1:2" x14ac:dyDescent="0.25">
      <c r="A161">
        <v>1.1088658571243286</v>
      </c>
      <c r="B161">
        <v>172.14292907714844</v>
      </c>
    </row>
    <row r="162" spans="1:2" x14ac:dyDescent="0.25">
      <c r="A162">
        <v>1.1194936037063599</v>
      </c>
      <c r="B162">
        <v>173.25230407714844</v>
      </c>
    </row>
    <row r="163" spans="1:2" x14ac:dyDescent="0.25">
      <c r="A163">
        <v>1.1294347047805786</v>
      </c>
      <c r="B163">
        <v>174.36753845214844</v>
      </c>
    </row>
    <row r="164" spans="1:2" x14ac:dyDescent="0.25">
      <c r="A164">
        <v>1.1378728151321411</v>
      </c>
      <c r="B164">
        <v>175.37144470214844</v>
      </c>
    </row>
    <row r="165" spans="1:2" x14ac:dyDescent="0.25">
      <c r="A165">
        <v>1.1463261842727661</v>
      </c>
      <c r="B165">
        <v>176.44371032714844</v>
      </c>
    </row>
    <row r="166" spans="1:2" x14ac:dyDescent="0.25">
      <c r="A166">
        <v>1.1565572023391724</v>
      </c>
      <c r="B166">
        <v>177.56382751464844</v>
      </c>
    </row>
    <row r="167" spans="1:2" x14ac:dyDescent="0.25">
      <c r="A167">
        <v>1.1667195558547974</v>
      </c>
      <c r="B167">
        <v>178.76988220214844</v>
      </c>
    </row>
    <row r="168" spans="1:2" x14ac:dyDescent="0.25">
      <c r="A168">
        <v>1.1753102540969849</v>
      </c>
      <c r="B168">
        <v>179.87339782714844</v>
      </c>
    </row>
    <row r="169" spans="1:2" x14ac:dyDescent="0.25">
      <c r="A169">
        <v>1.1837025880813599</v>
      </c>
      <c r="B169">
        <v>180.88414001464844</v>
      </c>
    </row>
    <row r="170" spans="1:2" x14ac:dyDescent="0.25">
      <c r="A170">
        <v>1.1943455934524536</v>
      </c>
      <c r="B170">
        <v>181.86949157714844</v>
      </c>
    </row>
    <row r="171" spans="1:2" x14ac:dyDescent="0.25">
      <c r="A171">
        <v>1.2062779664993286</v>
      </c>
      <c r="B171">
        <v>183.06871032714844</v>
      </c>
    </row>
    <row r="172" spans="1:2" x14ac:dyDescent="0.25">
      <c r="A172">
        <v>1.2170048952102661</v>
      </c>
      <c r="B172">
        <v>184.21714782714844</v>
      </c>
    </row>
    <row r="173" spans="1:2" x14ac:dyDescent="0.25">
      <c r="A173">
        <v>1.2275334596633911</v>
      </c>
      <c r="B173">
        <v>185.34605407714844</v>
      </c>
    </row>
    <row r="174" spans="1:2" x14ac:dyDescent="0.25">
      <c r="A174">
        <v>1.2376958131790161</v>
      </c>
      <c r="B174">
        <v>186.32261657714844</v>
      </c>
    </row>
    <row r="175" spans="1:2" x14ac:dyDescent="0.25">
      <c r="A175">
        <v>1.2480288743972778</v>
      </c>
      <c r="B175">
        <v>187.40089416503906</v>
      </c>
    </row>
    <row r="176" spans="1:2" x14ac:dyDescent="0.25">
      <c r="A176">
        <v>1.2586489915847778</v>
      </c>
      <c r="B176">
        <v>188.57765197753906</v>
      </c>
    </row>
    <row r="177" spans="1:2" x14ac:dyDescent="0.25">
      <c r="A177">
        <v>1.2690173387527466</v>
      </c>
      <c r="B177">
        <v>189.67823791503906</v>
      </c>
    </row>
    <row r="178" spans="1:2" x14ac:dyDescent="0.25">
      <c r="A178">
        <v>1.2792865037918091</v>
      </c>
      <c r="B178">
        <v>190.90675354003906</v>
      </c>
    </row>
    <row r="179" spans="1:2" x14ac:dyDescent="0.25">
      <c r="A179">
        <v>1.2879992723464966</v>
      </c>
      <c r="B179">
        <v>191.93214416503906</v>
      </c>
    </row>
    <row r="180" spans="1:2" x14ac:dyDescent="0.25">
      <c r="A180">
        <v>1.2962390184402466</v>
      </c>
      <c r="B180">
        <v>192.95265197753906</v>
      </c>
    </row>
    <row r="181" spans="1:2" x14ac:dyDescent="0.25">
      <c r="A181">
        <v>1.3068591356277466</v>
      </c>
      <c r="B181">
        <v>193.90675354003906</v>
      </c>
    </row>
    <row r="182" spans="1:2" x14ac:dyDescent="0.25">
      <c r="A182">
        <v>1.3170214891433716</v>
      </c>
      <c r="B182">
        <v>194.76026916503906</v>
      </c>
    </row>
    <row r="183" spans="1:2" x14ac:dyDescent="0.25">
      <c r="A183">
        <v>1.3276873826980591</v>
      </c>
      <c r="B183">
        <v>195.64991760253906</v>
      </c>
    </row>
    <row r="184" spans="1:2" x14ac:dyDescent="0.25">
      <c r="A184">
        <v>1.3380709886550903</v>
      </c>
      <c r="B184">
        <v>196.52296447753906</v>
      </c>
    </row>
    <row r="185" spans="1:2" x14ac:dyDescent="0.25">
      <c r="A185">
        <v>1.3483096361160278</v>
      </c>
      <c r="B185">
        <v>197.30909729003906</v>
      </c>
    </row>
    <row r="186" spans="1:2" x14ac:dyDescent="0.25">
      <c r="A186">
        <v>1.3586856126785278</v>
      </c>
      <c r="B186">
        <v>198.18116760253906</v>
      </c>
    </row>
    <row r="187" spans="1:2" x14ac:dyDescent="0.25">
      <c r="A187">
        <v>1.3691684007644653</v>
      </c>
      <c r="B187">
        <v>199.03858947753906</v>
      </c>
    </row>
    <row r="188" spans="1:2" x14ac:dyDescent="0.25">
      <c r="A188">
        <v>1.3795138597488403</v>
      </c>
      <c r="B188">
        <v>199.78175354003906</v>
      </c>
    </row>
    <row r="189" spans="1:2" x14ac:dyDescent="0.25">
      <c r="A189">
        <v>1.3896762132644653</v>
      </c>
      <c r="B189">
        <v>200.59523010253906</v>
      </c>
    </row>
    <row r="190" spans="1:2" x14ac:dyDescent="0.25">
      <c r="A190">
        <v>1.4004336595535278</v>
      </c>
      <c r="B190">
        <v>201.39991760253906</v>
      </c>
    </row>
    <row r="191" spans="1:2" x14ac:dyDescent="0.25">
      <c r="A191">
        <v>1.4106951951980591</v>
      </c>
      <c r="B191">
        <v>202.14259338378906</v>
      </c>
    </row>
    <row r="192" spans="1:2" x14ac:dyDescent="0.25">
      <c r="A192">
        <v>1.4211093187332153</v>
      </c>
      <c r="B192">
        <v>202.68898010253906</v>
      </c>
    </row>
    <row r="193" spans="1:2" x14ac:dyDescent="0.25">
      <c r="A193">
        <v>1.4313937425613403</v>
      </c>
      <c r="B193">
        <v>203.24903869628906</v>
      </c>
    </row>
    <row r="194" spans="1:2" x14ac:dyDescent="0.25">
      <c r="A194">
        <v>1.4419986009597778</v>
      </c>
      <c r="B194">
        <v>203.90528869628906</v>
      </c>
    </row>
    <row r="195" spans="1:2" x14ac:dyDescent="0.25">
      <c r="A195">
        <v>1.4526187181472778</v>
      </c>
      <c r="B195">
        <v>204.52589416503906</v>
      </c>
    </row>
    <row r="196" spans="1:2" x14ac:dyDescent="0.25">
      <c r="A196">
        <v>1.4626284837722778</v>
      </c>
      <c r="B196">
        <v>205.14698791503906</v>
      </c>
    </row>
    <row r="197" spans="1:2" x14ac:dyDescent="0.25">
      <c r="A197">
        <v>1.4733096361160278</v>
      </c>
      <c r="B197">
        <v>205.74317932128906</v>
      </c>
    </row>
    <row r="198" spans="1:2" x14ac:dyDescent="0.25">
      <c r="A198">
        <v>1.4833956956863403</v>
      </c>
      <c r="B198">
        <v>206.34327697753906</v>
      </c>
    </row>
    <row r="199" spans="1:2" x14ac:dyDescent="0.25">
      <c r="A199">
        <v>1.4938403367996216</v>
      </c>
      <c r="B199">
        <v>206.96876525878906</v>
      </c>
    </row>
    <row r="200" spans="1:2" x14ac:dyDescent="0.25">
      <c r="A200">
        <v>1.5043841600418091</v>
      </c>
      <c r="B200">
        <v>207.72169494628906</v>
      </c>
    </row>
    <row r="201" spans="1:2" x14ac:dyDescent="0.25">
      <c r="A201">
        <v>1.5152179002761841</v>
      </c>
      <c r="B201">
        <v>208.39894104003906</v>
      </c>
    </row>
    <row r="202" spans="1:2" x14ac:dyDescent="0.25">
      <c r="A202">
        <v>1.5257617235183716</v>
      </c>
      <c r="B202">
        <v>208.88966369628906</v>
      </c>
    </row>
    <row r="203" spans="1:2" x14ac:dyDescent="0.25">
      <c r="A203">
        <v>1.5357867479324341</v>
      </c>
      <c r="B203">
        <v>209.39649963378906</v>
      </c>
    </row>
    <row r="204" spans="1:2" x14ac:dyDescent="0.25">
      <c r="A204">
        <v>1.5463763475418091</v>
      </c>
      <c r="B204">
        <v>209.92042541503906</v>
      </c>
    </row>
    <row r="205" spans="1:2" x14ac:dyDescent="0.25">
      <c r="A205">
        <v>1.5566149950027466</v>
      </c>
      <c r="B205">
        <v>210.37110900878906</v>
      </c>
    </row>
    <row r="206" spans="1:2" x14ac:dyDescent="0.25">
      <c r="A206">
        <v>1.5671893358230591</v>
      </c>
      <c r="B206">
        <v>210.65602111816406</v>
      </c>
    </row>
    <row r="207" spans="1:2" x14ac:dyDescent="0.25">
      <c r="A207">
        <v>1.5772906541824341</v>
      </c>
      <c r="B207">
        <v>210.96876525878906</v>
      </c>
    </row>
    <row r="208" spans="1:2" x14ac:dyDescent="0.25">
      <c r="A208">
        <v>1.5880481004714966</v>
      </c>
      <c r="B208">
        <v>211.39894104003906</v>
      </c>
    </row>
    <row r="209" spans="1:2" x14ac:dyDescent="0.25">
      <c r="A209">
        <v>1.5982257127761841</v>
      </c>
      <c r="B209">
        <v>211.73707580566406</v>
      </c>
    </row>
    <row r="210" spans="1:2" x14ac:dyDescent="0.25">
      <c r="A210">
        <v>1.6084491014480591</v>
      </c>
      <c r="B210">
        <v>212.13697814941406</v>
      </c>
    </row>
    <row r="211" spans="1:2" x14ac:dyDescent="0.25">
      <c r="A211">
        <v>1.6189013719558716</v>
      </c>
      <c r="B211">
        <v>212.63014221191406</v>
      </c>
    </row>
    <row r="212" spans="1:2" x14ac:dyDescent="0.25">
      <c r="A212">
        <v>1.6294451951980591</v>
      </c>
      <c r="B212">
        <v>212.99024963378906</v>
      </c>
    </row>
    <row r="213" spans="1:2" x14ac:dyDescent="0.25">
      <c r="A213">
        <v>1.6400653123855591</v>
      </c>
      <c r="B213">
        <v>213.16090393066406</v>
      </c>
    </row>
    <row r="214" spans="1:2" x14ac:dyDescent="0.25">
      <c r="A214">
        <v>1.6522113084793091</v>
      </c>
      <c r="B214">
        <v>213.40968322753906</v>
      </c>
    </row>
    <row r="215" spans="1:2" x14ac:dyDescent="0.25">
      <c r="A215">
        <v>1.6628466844558716</v>
      </c>
      <c r="B215">
        <v>213.70411682128906</v>
      </c>
    </row>
    <row r="216" spans="1:2" x14ac:dyDescent="0.25">
      <c r="A216">
        <v>1.6733065843582153</v>
      </c>
      <c r="B216">
        <v>213.91847229003906</v>
      </c>
    </row>
    <row r="217" spans="1:2" x14ac:dyDescent="0.25">
      <c r="A217">
        <v>1.6835452318191528</v>
      </c>
      <c r="B217">
        <v>214.07777404785156</v>
      </c>
    </row>
    <row r="218" spans="1:2" x14ac:dyDescent="0.25">
      <c r="A218">
        <v>1.6939212083816528</v>
      </c>
      <c r="B218">
        <v>214.35609436035156</v>
      </c>
    </row>
    <row r="219" spans="1:2" x14ac:dyDescent="0.25">
      <c r="A219">
        <v>1.7044650316238403</v>
      </c>
      <c r="B219">
        <v>214.62342834472656</v>
      </c>
    </row>
    <row r="220" spans="1:2" x14ac:dyDescent="0.25">
      <c r="A220">
        <v>1.7147647142410278</v>
      </c>
      <c r="B220">
        <v>214.79078674316406</v>
      </c>
    </row>
    <row r="221" spans="1:2" x14ac:dyDescent="0.25">
      <c r="A221">
        <v>1.7251101732254028</v>
      </c>
      <c r="B221">
        <v>215.14845275878906</v>
      </c>
    </row>
    <row r="222" spans="1:2" x14ac:dyDescent="0.25">
      <c r="A222">
        <v>1.7359744310379028</v>
      </c>
      <c r="B222">
        <v>215.47657775878906</v>
      </c>
    </row>
    <row r="223" spans="1:2" x14ac:dyDescent="0.25">
      <c r="A223">
        <v>1.7464343309402466</v>
      </c>
      <c r="B223">
        <v>215.73573303222656</v>
      </c>
    </row>
    <row r="224" spans="1:2" x14ac:dyDescent="0.25">
      <c r="A224">
        <v>1.7567797899246216</v>
      </c>
      <c r="B224">
        <v>215.88160705566406</v>
      </c>
    </row>
    <row r="225" spans="1:2" x14ac:dyDescent="0.25">
      <c r="A225">
        <v>1.7670489549636841</v>
      </c>
      <c r="B225">
        <v>216.12055969238281</v>
      </c>
    </row>
    <row r="226" spans="1:2" x14ac:dyDescent="0.25">
      <c r="A226">
        <v>1.7775927782058716</v>
      </c>
      <c r="B226">
        <v>216.46186828613281</v>
      </c>
    </row>
    <row r="227" spans="1:2" x14ac:dyDescent="0.25">
      <c r="A227">
        <v>1.7882128953933716</v>
      </c>
      <c r="B227">
        <v>216.56315612792969</v>
      </c>
    </row>
    <row r="228" spans="1:2" x14ac:dyDescent="0.25">
      <c r="A228">
        <v>1.8002978563308716</v>
      </c>
      <c r="B228">
        <v>216.73307800292969</v>
      </c>
    </row>
    <row r="229" spans="1:2" x14ac:dyDescent="0.25">
      <c r="A229">
        <v>1.8109484910964966</v>
      </c>
      <c r="B229">
        <v>216.98258972167969</v>
      </c>
    </row>
    <row r="230" spans="1:2" x14ac:dyDescent="0.25">
      <c r="A230">
        <v>1.8211795091629028</v>
      </c>
      <c r="B230">
        <v>217.11991882324219</v>
      </c>
    </row>
    <row r="231" spans="1:2" x14ac:dyDescent="0.25">
      <c r="A231">
        <v>1.8313113451004028</v>
      </c>
      <c r="B231">
        <v>217.27555847167969</v>
      </c>
    </row>
    <row r="232" spans="1:2" x14ac:dyDescent="0.25">
      <c r="A232">
        <v>1.8418856859207153</v>
      </c>
      <c r="B232">
        <v>217.56803894042969</v>
      </c>
    </row>
    <row r="233" spans="1:2" x14ac:dyDescent="0.25">
      <c r="A233">
        <v>1.8523226976394653</v>
      </c>
      <c r="B233">
        <v>217.81266784667969</v>
      </c>
    </row>
    <row r="234" spans="1:2" x14ac:dyDescent="0.25">
      <c r="A234">
        <v>1.8629657030105591</v>
      </c>
      <c r="B234">
        <v>217.82598876953125</v>
      </c>
    </row>
    <row r="235" spans="1:2" x14ac:dyDescent="0.25">
      <c r="A235">
        <v>1.8729830980300903</v>
      </c>
      <c r="B235">
        <v>217.88410949707031</v>
      </c>
    </row>
    <row r="236" spans="1:2" x14ac:dyDescent="0.25">
      <c r="A236">
        <v>1.8836947679519653</v>
      </c>
      <c r="B236">
        <v>218.03840637207031</v>
      </c>
    </row>
    <row r="237" spans="1:2" x14ac:dyDescent="0.25">
      <c r="A237">
        <v>1.8941470384597778</v>
      </c>
      <c r="B237">
        <v>218.12229919433594</v>
      </c>
    </row>
    <row r="238" spans="1:2" x14ac:dyDescent="0.25">
      <c r="A238">
        <v>1.9044390916824341</v>
      </c>
      <c r="B238">
        <v>218.04277038574219</v>
      </c>
    </row>
    <row r="239" spans="1:2" x14ac:dyDescent="0.25">
      <c r="A239">
        <v>1.9147082567214966</v>
      </c>
      <c r="B239">
        <v>218.07835388183594</v>
      </c>
    </row>
    <row r="240" spans="1:2" x14ac:dyDescent="0.25">
      <c r="A240">
        <v>1.9252825975418091</v>
      </c>
      <c r="B240">
        <v>218.26548767089844</v>
      </c>
    </row>
    <row r="241" spans="1:2" x14ac:dyDescent="0.25">
      <c r="A241">
        <v>1.9356738328933716</v>
      </c>
      <c r="B241">
        <v>218.40428161621094</v>
      </c>
    </row>
    <row r="242" spans="1:2" x14ac:dyDescent="0.25">
      <c r="A242">
        <v>1.9460498094558716</v>
      </c>
      <c r="B242">
        <v>218.66087341308594</v>
      </c>
    </row>
    <row r="243" spans="1:2" x14ac:dyDescent="0.25">
      <c r="A243">
        <v>1.9568377733230591</v>
      </c>
      <c r="B243">
        <v>218.84800720214844</v>
      </c>
    </row>
    <row r="244" spans="1:2" x14ac:dyDescent="0.25">
      <c r="A244">
        <v>1.9670764207839966</v>
      </c>
      <c r="B244">
        <v>219.00718688964844</v>
      </c>
    </row>
    <row r="245" spans="1:2" x14ac:dyDescent="0.25">
      <c r="A245">
        <v>1.9776431322097778</v>
      </c>
      <c r="B245">
        <v>219.10142517089844</v>
      </c>
    </row>
    <row r="246" spans="1:2" x14ac:dyDescent="0.25">
      <c r="A246">
        <v>1.9878817796707153</v>
      </c>
      <c r="B246">
        <v>219.11006164550781</v>
      </c>
    </row>
    <row r="247" spans="1:2" x14ac:dyDescent="0.25">
      <c r="A247">
        <v>1.9984866380691528</v>
      </c>
      <c r="B247">
        <v>219.17869567871094</v>
      </c>
    </row>
    <row r="248" spans="1:2" x14ac:dyDescent="0.25">
      <c r="A248">
        <v>2.0090687274932861</v>
      </c>
      <c r="B248">
        <v>219.20109558105469</v>
      </c>
    </row>
    <row r="249" spans="1:2" x14ac:dyDescent="0.25">
      <c r="A249">
        <v>2.0211308002471924</v>
      </c>
      <c r="B249">
        <v>219.14421081542969</v>
      </c>
    </row>
    <row r="250" spans="1:2" x14ac:dyDescent="0.25">
      <c r="A250">
        <v>2.0317814350128174</v>
      </c>
      <c r="B250">
        <v>219.12876892089844</v>
      </c>
    </row>
    <row r="251" spans="1:2" x14ac:dyDescent="0.25">
      <c r="A251">
        <v>2.0419132709503174</v>
      </c>
      <c r="B251">
        <v>219.10366821289063</v>
      </c>
    </row>
    <row r="252" spans="1:2" x14ac:dyDescent="0.25">
      <c r="A252">
        <v>2.0521519184112549</v>
      </c>
      <c r="B252">
        <v>219.102783203125</v>
      </c>
    </row>
    <row r="253" spans="1:2" x14ac:dyDescent="0.25">
      <c r="A253">
        <v>2.0626347064971924</v>
      </c>
      <c r="B253">
        <v>219.2799072265625</v>
      </c>
    </row>
    <row r="254" spans="1:2" x14ac:dyDescent="0.25">
      <c r="A254">
        <v>2.0733616352081299</v>
      </c>
      <c r="B254">
        <v>219.4549560546875</v>
      </c>
    </row>
    <row r="255" spans="1:2" x14ac:dyDescent="0.25">
      <c r="A255">
        <v>2.0839054584503174</v>
      </c>
      <c r="B255">
        <v>219.46580505371094</v>
      </c>
    </row>
    <row r="256" spans="1:2" x14ac:dyDescent="0.25">
      <c r="A256">
        <v>2.0958836078643799</v>
      </c>
      <c r="B256">
        <v>219.46492004394531</v>
      </c>
    </row>
    <row r="257" spans="1:2" x14ac:dyDescent="0.25">
      <c r="A257">
        <v>2.1065647602081299</v>
      </c>
      <c r="B257">
        <v>219.55754089355469</v>
      </c>
    </row>
    <row r="258" spans="1:2" x14ac:dyDescent="0.25">
      <c r="A258">
        <v>2.1170246601104736</v>
      </c>
      <c r="B258">
        <v>219.76994323730469</v>
      </c>
    </row>
    <row r="259" spans="1:2" x14ac:dyDescent="0.25">
      <c r="A259">
        <v>2.1272327899932861</v>
      </c>
      <c r="B259">
        <v>219.95060729980469</v>
      </c>
    </row>
    <row r="260" spans="1:2" x14ac:dyDescent="0.25">
      <c r="A260">
        <v>2.1376698017120361</v>
      </c>
      <c r="B260">
        <v>220.18888854980469</v>
      </c>
    </row>
    <row r="261" spans="1:2" x14ac:dyDescent="0.25">
      <c r="A261">
        <v>2.1482899188995361</v>
      </c>
      <c r="B261">
        <v>220.42643737792969</v>
      </c>
    </row>
    <row r="262" spans="1:2" x14ac:dyDescent="0.25">
      <c r="A262">
        <v>2.1586048603057861</v>
      </c>
      <c r="B262">
        <v>220.48159790039063</v>
      </c>
    </row>
    <row r="263" spans="1:2" x14ac:dyDescent="0.25">
      <c r="A263">
        <v>2.1688740253448486</v>
      </c>
      <c r="B263">
        <v>220.65115356445313</v>
      </c>
    </row>
    <row r="264" spans="1:2" x14ac:dyDescent="0.25">
      <c r="A264">
        <v>2.1797382831573486</v>
      </c>
      <c r="B264">
        <v>220.87026977539063</v>
      </c>
    </row>
    <row r="265" spans="1:2" x14ac:dyDescent="0.25">
      <c r="A265">
        <v>2.1901447772979736</v>
      </c>
      <c r="B265">
        <v>221.07620239257813</v>
      </c>
    </row>
    <row r="266" spans="1:2" x14ac:dyDescent="0.25">
      <c r="A266">
        <v>2.2005741596221924</v>
      </c>
      <c r="B266">
        <v>221.13548278808594</v>
      </c>
    </row>
    <row r="267" spans="1:2" x14ac:dyDescent="0.25">
      <c r="A267">
        <v>2.2108433246612549</v>
      </c>
      <c r="B267">
        <v>221.17111206054688</v>
      </c>
    </row>
    <row r="268" spans="1:2" x14ac:dyDescent="0.25">
      <c r="A268">
        <v>2.2213566303253174</v>
      </c>
      <c r="B268">
        <v>221.37655639648438</v>
      </c>
    </row>
    <row r="269" spans="1:2" x14ac:dyDescent="0.25">
      <c r="A269">
        <v>2.2320225238800049</v>
      </c>
      <c r="B269">
        <v>221.57797241210938</v>
      </c>
    </row>
    <row r="270" spans="1:2" x14ac:dyDescent="0.25">
      <c r="A270">
        <v>2.2439472675323486</v>
      </c>
      <c r="B270">
        <v>221.71109008789063</v>
      </c>
    </row>
    <row r="271" spans="1:2" x14ac:dyDescent="0.25">
      <c r="A271">
        <v>2.2547047138214111</v>
      </c>
      <c r="B271">
        <v>221.91543579101563</v>
      </c>
    </row>
    <row r="272" spans="1:2" x14ac:dyDescent="0.25">
      <c r="A272">
        <v>2.2648441791534424</v>
      </c>
      <c r="B272">
        <v>222.08798217773438</v>
      </c>
    </row>
    <row r="273" spans="1:2" x14ac:dyDescent="0.25">
      <c r="A273">
        <v>2.2751133441925049</v>
      </c>
      <c r="B273">
        <v>222.26217651367188</v>
      </c>
    </row>
    <row r="274" spans="1:2" x14ac:dyDescent="0.25">
      <c r="A274">
        <v>2.2855656147003174</v>
      </c>
      <c r="B274">
        <v>222.54806518554688</v>
      </c>
    </row>
    <row r="275" spans="1:2" x14ac:dyDescent="0.25">
      <c r="A275">
        <v>2.2962350845336914</v>
      </c>
      <c r="B275">
        <v>222.76866149902344</v>
      </c>
    </row>
    <row r="276" spans="1:2" x14ac:dyDescent="0.25">
      <c r="A276">
        <v>2.3068399429321289</v>
      </c>
      <c r="B276">
        <v>222.80793762207031</v>
      </c>
    </row>
    <row r="277" spans="1:2" x14ac:dyDescent="0.25">
      <c r="A277">
        <v>2.3188714981079102</v>
      </c>
      <c r="B277">
        <v>222.92451477050781</v>
      </c>
    </row>
    <row r="278" spans="1:2" x14ac:dyDescent="0.25">
      <c r="A278">
        <v>2.3295068740844727</v>
      </c>
      <c r="B278">
        <v>223.15193176269531</v>
      </c>
    </row>
    <row r="279" spans="1:2" x14ac:dyDescent="0.25">
      <c r="A279">
        <v>2.3399667739868164</v>
      </c>
      <c r="B279">
        <v>223.3203125</v>
      </c>
    </row>
    <row r="280" spans="1:2" x14ac:dyDescent="0.25">
      <c r="A280">
        <v>2.3502740859985352</v>
      </c>
      <c r="B280">
        <v>223.40802001953125</v>
      </c>
    </row>
    <row r="281" spans="1:2" x14ac:dyDescent="0.25">
      <c r="A281">
        <v>2.3606195449829102</v>
      </c>
      <c r="B281">
        <v>223.64227294921875</v>
      </c>
    </row>
    <row r="282" spans="1:2" x14ac:dyDescent="0.25">
      <c r="A282">
        <v>2.3711328506469727</v>
      </c>
      <c r="B282">
        <v>223.80438232421875</v>
      </c>
    </row>
    <row r="283" spans="1:2" x14ac:dyDescent="0.25">
      <c r="A283">
        <v>2.3815088272094727</v>
      </c>
      <c r="B283">
        <v>223.87469482421875</v>
      </c>
    </row>
    <row r="284" spans="1:2" x14ac:dyDescent="0.25">
      <c r="A284">
        <v>2.3917474746704102</v>
      </c>
      <c r="B284">
        <v>224.19952392578125</v>
      </c>
    </row>
    <row r="285" spans="1:2" x14ac:dyDescent="0.25">
      <c r="A285">
        <v>2.4027490615844727</v>
      </c>
      <c r="B285">
        <v>224.49737548828125</v>
      </c>
    </row>
    <row r="286" spans="1:2" x14ac:dyDescent="0.25">
      <c r="A286">
        <v>2.4130411148071289</v>
      </c>
      <c r="B286">
        <v>224.71989440917969</v>
      </c>
    </row>
    <row r="287" spans="1:2" x14ac:dyDescent="0.25">
      <c r="A287">
        <v>2.4234476089477539</v>
      </c>
      <c r="B287">
        <v>224.82035827636719</v>
      </c>
    </row>
    <row r="288" spans="1:2" x14ac:dyDescent="0.25">
      <c r="A288">
        <v>2.4337930679321289</v>
      </c>
      <c r="B288">
        <v>224.86289978027344</v>
      </c>
    </row>
    <row r="289" spans="1:2" x14ac:dyDescent="0.25">
      <c r="A289">
        <v>2.4441690444946289</v>
      </c>
      <c r="B289">
        <v>225.06065368652344</v>
      </c>
    </row>
    <row r="290" spans="1:2" x14ac:dyDescent="0.25">
      <c r="A290">
        <v>2.4549875259399414</v>
      </c>
      <c r="B290">
        <v>225.27690124511719</v>
      </c>
    </row>
    <row r="291" spans="1:2" x14ac:dyDescent="0.25">
      <c r="A291">
        <v>2.4669046401977539</v>
      </c>
      <c r="B291">
        <v>225.53849792480469</v>
      </c>
    </row>
    <row r="292" spans="1:2" x14ac:dyDescent="0.25">
      <c r="A292">
        <v>2.4776010513305664</v>
      </c>
      <c r="B292">
        <v>225.87492370605469</v>
      </c>
    </row>
    <row r="293" spans="1:2" x14ac:dyDescent="0.25">
      <c r="A293">
        <v>2.4877634048461914</v>
      </c>
      <c r="B293">
        <v>226.14567565917969</v>
      </c>
    </row>
    <row r="294" spans="1:2" x14ac:dyDescent="0.25">
      <c r="A294">
        <v>2.4979715347290039</v>
      </c>
      <c r="B294">
        <v>226.45207214355469</v>
      </c>
    </row>
    <row r="295" spans="1:2" x14ac:dyDescent="0.25">
      <c r="A295">
        <v>2.5084848403930664</v>
      </c>
      <c r="B295">
        <v>226.86759948730469</v>
      </c>
    </row>
    <row r="296" spans="1:2" x14ac:dyDescent="0.25">
      <c r="A296">
        <v>2.5190896987915039</v>
      </c>
      <c r="B296">
        <v>227.19963073730469</v>
      </c>
    </row>
    <row r="297" spans="1:2" x14ac:dyDescent="0.25">
      <c r="A297">
        <v>2.5297098159790039</v>
      </c>
      <c r="B297">
        <v>227.28587341308594</v>
      </c>
    </row>
    <row r="298" spans="1:2" x14ac:dyDescent="0.25">
      <c r="A298">
        <v>2.5417184829711914</v>
      </c>
      <c r="B298">
        <v>227.46543884277344</v>
      </c>
    </row>
    <row r="299" spans="1:2" x14ac:dyDescent="0.25">
      <c r="A299">
        <v>2.5524148941040039</v>
      </c>
      <c r="B299">
        <v>227.76939392089844</v>
      </c>
    </row>
    <row r="300" spans="1:2" x14ac:dyDescent="0.25">
      <c r="A300">
        <v>2.5629281997680664</v>
      </c>
      <c r="B300">
        <v>228.05540466308594</v>
      </c>
    </row>
    <row r="301" spans="1:2" x14ac:dyDescent="0.25">
      <c r="A301">
        <v>2.5731897354125977</v>
      </c>
      <c r="B301">
        <v>228.23948669433594</v>
      </c>
    </row>
    <row r="302" spans="1:2" x14ac:dyDescent="0.25">
      <c r="A302">
        <v>2.5835351943969727</v>
      </c>
      <c r="B302">
        <v>228.49168395996094</v>
      </c>
    </row>
    <row r="303" spans="1:2" x14ac:dyDescent="0.25">
      <c r="A303">
        <v>2.5940027236938477</v>
      </c>
      <c r="B303">
        <v>228.80198669433594</v>
      </c>
    </row>
    <row r="304" spans="1:2" x14ac:dyDescent="0.25">
      <c r="A304">
        <v>2.6044244766235352</v>
      </c>
      <c r="B304">
        <v>228.97410583496094</v>
      </c>
    </row>
    <row r="305" spans="1:2" x14ac:dyDescent="0.25">
      <c r="A305">
        <v>2.6146783828735352</v>
      </c>
      <c r="B305">
        <v>229.25608825683594</v>
      </c>
    </row>
    <row r="306" spans="1:2" x14ac:dyDescent="0.25">
      <c r="A306">
        <v>2.6255884170532227</v>
      </c>
      <c r="B306">
        <v>229.58714294433594</v>
      </c>
    </row>
    <row r="307" spans="1:2" x14ac:dyDescent="0.25">
      <c r="A307">
        <v>2.6358880996704102</v>
      </c>
      <c r="B307">
        <v>229.85826110839844</v>
      </c>
    </row>
    <row r="308" spans="1:2" x14ac:dyDescent="0.25">
      <c r="A308">
        <v>2.6464242935180664</v>
      </c>
      <c r="B308">
        <v>229.94447326660156</v>
      </c>
    </row>
    <row r="309" spans="1:2" x14ac:dyDescent="0.25">
      <c r="A309">
        <v>2.6566171646118164</v>
      </c>
      <c r="B309">
        <v>230.05349731445313</v>
      </c>
    </row>
    <row r="310" spans="1:2" x14ac:dyDescent="0.25">
      <c r="A310">
        <v>2.6671762466430664</v>
      </c>
      <c r="B310">
        <v>230.28237915039063</v>
      </c>
    </row>
    <row r="311" spans="1:2" x14ac:dyDescent="0.25">
      <c r="A311">
        <v>2.6777963638305664</v>
      </c>
      <c r="B311">
        <v>230.47183227539063</v>
      </c>
    </row>
    <row r="312" spans="1:2" x14ac:dyDescent="0.25">
      <c r="A312">
        <v>2.6877985000610352</v>
      </c>
      <c r="B312">
        <v>230.67666625976563</v>
      </c>
    </row>
    <row r="313" spans="1:2" x14ac:dyDescent="0.25">
      <c r="A313">
        <v>2.6984491348266602</v>
      </c>
      <c r="B313">
        <v>230.82528686523438</v>
      </c>
    </row>
    <row r="314" spans="1:2" x14ac:dyDescent="0.25">
      <c r="A314">
        <v>2.7085428237915039</v>
      </c>
      <c r="B314">
        <v>230.91073608398438</v>
      </c>
    </row>
    <row r="315" spans="1:2" x14ac:dyDescent="0.25">
      <c r="A315">
        <v>2.7188730239868164</v>
      </c>
      <c r="B315">
        <v>231.02349853515625</v>
      </c>
    </row>
    <row r="316" spans="1:2" x14ac:dyDescent="0.25">
      <c r="A316">
        <v>2.7293558120727539</v>
      </c>
      <c r="B316">
        <v>231.34869384765625</v>
      </c>
    </row>
    <row r="317" spans="1:2" x14ac:dyDescent="0.25">
      <c r="A317">
        <v>2.7400522232055664</v>
      </c>
      <c r="B317">
        <v>231.69830322265625</v>
      </c>
    </row>
    <row r="318" spans="1:2" x14ac:dyDescent="0.25">
      <c r="A318">
        <v>2.7506723403930664</v>
      </c>
      <c r="B318">
        <v>231.8116455078125</v>
      </c>
    </row>
    <row r="319" spans="1:2" x14ac:dyDescent="0.25">
      <c r="A319">
        <v>2.7625436782836914</v>
      </c>
      <c r="B319">
        <v>231.81541442871094</v>
      </c>
    </row>
    <row r="320" spans="1:2" x14ac:dyDescent="0.25">
      <c r="A320">
        <v>2.7732706069946289</v>
      </c>
      <c r="B320">
        <v>231.94908142089844</v>
      </c>
    </row>
    <row r="321" spans="1:2" x14ac:dyDescent="0.25">
      <c r="A321">
        <v>2.7836008071899414</v>
      </c>
      <c r="B321">
        <v>232.10105895996094</v>
      </c>
    </row>
    <row r="322" spans="1:2" x14ac:dyDescent="0.25">
      <c r="A322">
        <v>2.7939767837524414</v>
      </c>
      <c r="B322">
        <v>232.19557189941406</v>
      </c>
    </row>
    <row r="323" spans="1:2" x14ac:dyDescent="0.25">
      <c r="A323">
        <v>2.8042917251586914</v>
      </c>
      <c r="B323">
        <v>232.40003967285156</v>
      </c>
    </row>
    <row r="324" spans="1:2" x14ac:dyDescent="0.25">
      <c r="A324">
        <v>2.8149728775024414</v>
      </c>
      <c r="B324">
        <v>232.59828186035156</v>
      </c>
    </row>
    <row r="325" spans="1:2" x14ac:dyDescent="0.25">
      <c r="A325">
        <v>2.8252878189086914</v>
      </c>
      <c r="B325">
        <v>232.68040466308594</v>
      </c>
    </row>
    <row r="326" spans="1:2" x14ac:dyDescent="0.25">
      <c r="A326">
        <v>2.8355569839477539</v>
      </c>
      <c r="B326">
        <v>232.90428161621094</v>
      </c>
    </row>
    <row r="327" spans="1:2" x14ac:dyDescent="0.25">
      <c r="A327">
        <v>2.8463144302368164</v>
      </c>
      <c r="B327">
        <v>233.13230895996094</v>
      </c>
    </row>
    <row r="328" spans="1:2" x14ac:dyDescent="0.25">
      <c r="A328">
        <v>2.8566904067993164</v>
      </c>
      <c r="B328">
        <v>233.38151550292969</v>
      </c>
    </row>
    <row r="329" spans="1:2" x14ac:dyDescent="0.25">
      <c r="A329">
        <v>2.8672571182250977</v>
      </c>
      <c r="B329">
        <v>233.33708190917969</v>
      </c>
    </row>
    <row r="330" spans="1:2" x14ac:dyDescent="0.25">
      <c r="A330">
        <v>2.8773126602172852</v>
      </c>
      <c r="B330">
        <v>233.28947448730469</v>
      </c>
    </row>
    <row r="331" spans="1:2" x14ac:dyDescent="0.25">
      <c r="A331">
        <v>2.8881464004516602</v>
      </c>
      <c r="B331">
        <v>233.59953308105469</v>
      </c>
    </row>
    <row r="332" spans="1:2" x14ac:dyDescent="0.25">
      <c r="A332">
        <v>2.8987894058227539</v>
      </c>
      <c r="B332">
        <v>233.64012145996094</v>
      </c>
    </row>
    <row r="333" spans="1:2" x14ac:dyDescent="0.25">
      <c r="A333">
        <v>2.9105844497680664</v>
      </c>
      <c r="B333">
        <v>233.54226684570313</v>
      </c>
    </row>
    <row r="334" spans="1:2" x14ac:dyDescent="0.25">
      <c r="A334">
        <v>2.9213418960571289</v>
      </c>
      <c r="B334">
        <v>233.78884887695313</v>
      </c>
    </row>
    <row r="335" spans="1:2" x14ac:dyDescent="0.25">
      <c r="A335">
        <v>2.9314432144165039</v>
      </c>
      <c r="B335">
        <v>233.9617919921875</v>
      </c>
    </row>
    <row r="336" spans="1:2" x14ac:dyDescent="0.25">
      <c r="A336">
        <v>2.9417963027954102</v>
      </c>
      <c r="B336">
        <v>234.055908203125</v>
      </c>
    </row>
    <row r="337" spans="1:2" x14ac:dyDescent="0.25">
      <c r="A337">
        <v>2.9522180557250977</v>
      </c>
      <c r="B337">
        <v>234.356689453125</v>
      </c>
    </row>
    <row r="338" spans="1:2" x14ac:dyDescent="0.25">
      <c r="A338">
        <v>2.9630670547485352</v>
      </c>
      <c r="B338">
        <v>234.538330078125</v>
      </c>
    </row>
    <row r="339" spans="1:2" x14ac:dyDescent="0.25">
      <c r="A339">
        <v>2.9735803604125977</v>
      </c>
      <c r="B339">
        <v>234.37890625</v>
      </c>
    </row>
    <row r="340" spans="1:2" x14ac:dyDescent="0.25">
      <c r="A340">
        <v>2.9853906631469727</v>
      </c>
      <c r="B340">
        <v>234.27909851074219</v>
      </c>
    </row>
    <row r="341" spans="1:2" x14ac:dyDescent="0.25">
      <c r="A341">
        <v>2.9962091445922852</v>
      </c>
      <c r="B341">
        <v>234.39274597167969</v>
      </c>
    </row>
    <row r="342" spans="1:2" x14ac:dyDescent="0.25">
      <c r="A342">
        <v>3.0066385269165039</v>
      </c>
      <c r="B342">
        <v>234.40312194824219</v>
      </c>
    </row>
    <row r="343" spans="1:2" x14ac:dyDescent="0.25">
      <c r="A343">
        <v>3.0169305801391602</v>
      </c>
      <c r="B343">
        <v>234.27836608886719</v>
      </c>
    </row>
    <row r="344" spans="1:2" x14ac:dyDescent="0.25">
      <c r="A344">
        <v>3.0272455215454102</v>
      </c>
      <c r="B344">
        <v>234.27619934082031</v>
      </c>
    </row>
    <row r="345" spans="1:2" x14ac:dyDescent="0.25">
      <c r="A345">
        <v>3.0379266738891602</v>
      </c>
      <c r="B345">
        <v>234.25050354003906</v>
      </c>
    </row>
    <row r="346" spans="1:2" x14ac:dyDescent="0.25">
      <c r="A346">
        <v>3.0482187271118164</v>
      </c>
      <c r="B346">
        <v>234.11395263671875</v>
      </c>
    </row>
    <row r="347" spans="1:2" x14ac:dyDescent="0.25">
      <c r="A347">
        <v>3.0584878921508789</v>
      </c>
      <c r="B347">
        <v>234.13482666015625</v>
      </c>
    </row>
    <row r="348" spans="1:2" x14ac:dyDescent="0.25">
      <c r="A348">
        <v>3.0692453384399414</v>
      </c>
      <c r="B348">
        <v>234.14019775390625</v>
      </c>
    </row>
    <row r="349" spans="1:2" x14ac:dyDescent="0.25">
      <c r="A349">
        <v>3.0795602798461914</v>
      </c>
      <c r="B349">
        <v>234.1131591796875</v>
      </c>
    </row>
    <row r="350" spans="1:2" x14ac:dyDescent="0.25">
      <c r="A350">
        <v>3.0901575088500977</v>
      </c>
      <c r="B350">
        <v>233.955322265625</v>
      </c>
    </row>
    <row r="351" spans="1:2" x14ac:dyDescent="0.25">
      <c r="A351">
        <v>3.1004877090454102</v>
      </c>
      <c r="B351">
        <v>233.76220703125</v>
      </c>
    </row>
    <row r="352" spans="1:2" x14ac:dyDescent="0.25">
      <c r="A352">
        <v>3.1109857559204102</v>
      </c>
      <c r="B352">
        <v>233.67657470703125</v>
      </c>
    </row>
    <row r="353" spans="1:2" x14ac:dyDescent="0.25">
      <c r="A353">
        <v>3.1215524673461914</v>
      </c>
      <c r="B353">
        <v>233.53778076171875</v>
      </c>
    </row>
    <row r="354" spans="1:2" x14ac:dyDescent="0.25">
      <c r="A354">
        <v>3.1316156387329102</v>
      </c>
      <c r="B354">
        <v>233.33953857421875</v>
      </c>
    </row>
    <row r="355" spans="1:2" x14ac:dyDescent="0.25">
      <c r="A355">
        <v>3.1420984268188477</v>
      </c>
      <c r="B355">
        <v>233.20782470703125</v>
      </c>
    </row>
    <row r="356" spans="1:2" x14ac:dyDescent="0.25">
      <c r="A356">
        <v>3.1523675918579102</v>
      </c>
      <c r="B356">
        <v>233.05938720703125</v>
      </c>
    </row>
    <row r="357" spans="1:2" x14ac:dyDescent="0.25">
      <c r="A357">
        <v>3.1626062393188477</v>
      </c>
      <c r="B357">
        <v>232.854736328125</v>
      </c>
    </row>
    <row r="358" spans="1:2" x14ac:dyDescent="0.25">
      <c r="A358">
        <v>3.1729822158813477</v>
      </c>
      <c r="B358">
        <v>232.91073608398438</v>
      </c>
    </row>
    <row r="359" spans="1:2" x14ac:dyDescent="0.25">
      <c r="A359">
        <v>3.1838922500610352</v>
      </c>
      <c r="B359">
        <v>232.98017883300781</v>
      </c>
    </row>
    <row r="360" spans="1:2" x14ac:dyDescent="0.25">
      <c r="A360">
        <v>3.1943292617797852</v>
      </c>
      <c r="B360">
        <v>232.87997436523438</v>
      </c>
    </row>
    <row r="361" spans="1:2" x14ac:dyDescent="0.25">
      <c r="A361">
        <v>3.2044534683227539</v>
      </c>
      <c r="B361">
        <v>232.72702026367188</v>
      </c>
    </row>
    <row r="362" spans="1:2" x14ac:dyDescent="0.25">
      <c r="A362">
        <v>3.2147607803344727</v>
      </c>
      <c r="B362">
        <v>232.67196655273438</v>
      </c>
    </row>
    <row r="363" spans="1:2" x14ac:dyDescent="0.25">
      <c r="A363">
        <v>3.2251367568969727</v>
      </c>
      <c r="B363">
        <v>232.73953247070313</v>
      </c>
    </row>
    <row r="364" spans="1:2" x14ac:dyDescent="0.25">
      <c r="A364">
        <v>3.2357797622680664</v>
      </c>
      <c r="B364">
        <v>232.60714721679688</v>
      </c>
    </row>
    <row r="365" spans="1:2" x14ac:dyDescent="0.25">
      <c r="A365">
        <v>3.2459115982055664</v>
      </c>
      <c r="B365">
        <v>232.46957397460938</v>
      </c>
    </row>
    <row r="366" spans="1:2" x14ac:dyDescent="0.25">
      <c r="A366">
        <v>3.2567148208618164</v>
      </c>
      <c r="B366">
        <v>232.45584106445313</v>
      </c>
    </row>
    <row r="367" spans="1:2" x14ac:dyDescent="0.25">
      <c r="A367">
        <v>3.2669610977172852</v>
      </c>
      <c r="B367">
        <v>232.4049072265625</v>
      </c>
    </row>
    <row r="368" spans="1:2" x14ac:dyDescent="0.25">
      <c r="A368">
        <v>3.2772607803344727</v>
      </c>
      <c r="B368">
        <v>232.28646850585938</v>
      </c>
    </row>
    <row r="369" spans="1:2" x14ac:dyDescent="0.25">
      <c r="A369">
        <v>3.2877435684204102</v>
      </c>
      <c r="B369">
        <v>232.29354858398438</v>
      </c>
    </row>
    <row r="370" spans="1:2" x14ac:dyDescent="0.25">
      <c r="A370">
        <v>3.2983102798461914</v>
      </c>
      <c r="B370">
        <v>232.39089965820313</v>
      </c>
    </row>
    <row r="371" spans="1:2" x14ac:dyDescent="0.25">
      <c r="A371">
        <v>3.3089761734008789</v>
      </c>
      <c r="B371">
        <v>232.28926086425781</v>
      </c>
    </row>
    <row r="372" spans="1:2" x14ac:dyDescent="0.25">
      <c r="A372">
        <v>3.3190011978149414</v>
      </c>
      <c r="B372">
        <v>232.17781066894531</v>
      </c>
    </row>
    <row r="373" spans="1:2" x14ac:dyDescent="0.25">
      <c r="A373">
        <v>3.3298196792602539</v>
      </c>
      <c r="B373">
        <v>232.16258239746094</v>
      </c>
    </row>
    <row r="374" spans="1:2" x14ac:dyDescent="0.25">
      <c r="A374">
        <v>3.3401699066162109</v>
      </c>
      <c r="B374">
        <v>232.1568603515625</v>
      </c>
    </row>
    <row r="375" spans="1:2" x14ac:dyDescent="0.25">
      <c r="A375">
        <v>3.3504390716552734</v>
      </c>
      <c r="B375">
        <v>232.026123046875</v>
      </c>
    </row>
    <row r="376" spans="1:2" x14ac:dyDescent="0.25">
      <c r="A376">
        <v>3.3607082366943359</v>
      </c>
      <c r="B376">
        <v>231.98196411132813</v>
      </c>
    </row>
    <row r="377" spans="1:2" x14ac:dyDescent="0.25">
      <c r="A377">
        <v>3.3713436126708984</v>
      </c>
      <c r="B377">
        <v>232.00425720214844</v>
      </c>
    </row>
    <row r="378" spans="1:2" x14ac:dyDescent="0.25">
      <c r="A378">
        <v>3.3815059661865234</v>
      </c>
      <c r="B378">
        <v>231.96183776855469</v>
      </c>
    </row>
    <row r="379" spans="1:2" x14ac:dyDescent="0.25">
      <c r="A379">
        <v>3.3917140960693359</v>
      </c>
      <c r="B379">
        <v>232.10362243652344</v>
      </c>
    </row>
    <row r="380" spans="1:2" x14ac:dyDescent="0.25">
      <c r="A380">
        <v>3.4024715423583984</v>
      </c>
      <c r="B380">
        <v>232.28440856933594</v>
      </c>
    </row>
    <row r="381" spans="1:2" x14ac:dyDescent="0.25">
      <c r="A381">
        <v>3.4127254486083984</v>
      </c>
      <c r="B381">
        <v>232.36019897460938</v>
      </c>
    </row>
    <row r="382" spans="1:2" x14ac:dyDescent="0.25">
      <c r="A382">
        <v>3.4232234954833984</v>
      </c>
      <c r="B382">
        <v>232.20309448242188</v>
      </c>
    </row>
    <row r="383" spans="1:2" x14ac:dyDescent="0.25">
      <c r="A383">
        <v>3.4334239959716797</v>
      </c>
      <c r="B383">
        <v>232.09237670898438</v>
      </c>
    </row>
    <row r="384" spans="1:2" x14ac:dyDescent="0.25">
      <c r="A384">
        <v>3.4440898895263672</v>
      </c>
      <c r="B384">
        <v>232.12321472167969</v>
      </c>
    </row>
    <row r="385" spans="1:2" x14ac:dyDescent="0.25">
      <c r="A385">
        <v>3.4546566009521484</v>
      </c>
      <c r="B385">
        <v>232.07344055175781</v>
      </c>
    </row>
    <row r="386" spans="1:2" x14ac:dyDescent="0.25">
      <c r="A386">
        <v>3.4647045135498047</v>
      </c>
      <c r="B386">
        <v>232.01821899414063</v>
      </c>
    </row>
    <row r="387" spans="1:2" x14ac:dyDescent="0.25">
      <c r="A387">
        <v>3.4753093719482422</v>
      </c>
      <c r="B387">
        <v>232.03024291992188</v>
      </c>
    </row>
    <row r="388" spans="1:2" x14ac:dyDescent="0.25">
      <c r="A388">
        <v>3.4855937957763672</v>
      </c>
      <c r="B388">
        <v>232.00762939453125</v>
      </c>
    </row>
    <row r="389" spans="1:2" x14ac:dyDescent="0.25">
      <c r="A389">
        <v>3.4959468841552734</v>
      </c>
      <c r="B389">
        <v>231.91549682617188</v>
      </c>
    </row>
    <row r="390" spans="1:2" x14ac:dyDescent="0.25">
      <c r="A390">
        <v>3.5064296722412109</v>
      </c>
      <c r="B390">
        <v>232.07211303710938</v>
      </c>
    </row>
    <row r="391" spans="1:2" x14ac:dyDescent="0.25">
      <c r="A391">
        <v>3.5172939300537109</v>
      </c>
      <c r="B391">
        <v>232.22177124023438</v>
      </c>
    </row>
    <row r="392" spans="1:2" x14ac:dyDescent="0.25">
      <c r="A392">
        <v>3.5278682708740234</v>
      </c>
      <c r="B392">
        <v>232.19699096679688</v>
      </c>
    </row>
    <row r="393" spans="1:2" x14ac:dyDescent="0.25">
      <c r="A393">
        <v>3.5379619598388672</v>
      </c>
      <c r="B393">
        <v>232.12185668945313</v>
      </c>
    </row>
    <row r="394" spans="1:2" x14ac:dyDescent="0.25">
      <c r="A394">
        <v>3.5482921600341797</v>
      </c>
      <c r="B394">
        <v>232.10101318359375</v>
      </c>
    </row>
    <row r="395" spans="1:2" x14ac:dyDescent="0.25">
      <c r="A395">
        <v>3.5587139129638672</v>
      </c>
      <c r="B395">
        <v>232.22134399414063</v>
      </c>
    </row>
    <row r="396" spans="1:2" x14ac:dyDescent="0.25">
      <c r="A396">
        <v>3.5692882537841797</v>
      </c>
      <c r="B396">
        <v>232.17922973632813</v>
      </c>
    </row>
    <row r="397" spans="1:2" x14ac:dyDescent="0.25">
      <c r="A397">
        <v>3.5794200897216797</v>
      </c>
      <c r="B397">
        <v>232.22160339355469</v>
      </c>
    </row>
    <row r="398" spans="1:2" x14ac:dyDescent="0.25">
      <c r="A398">
        <v>3.5902080535888672</v>
      </c>
      <c r="B398">
        <v>232.41191101074219</v>
      </c>
    </row>
    <row r="399" spans="1:2" x14ac:dyDescent="0.25">
      <c r="A399">
        <v>3.6002483367919922</v>
      </c>
      <c r="B399">
        <v>232.49601745605469</v>
      </c>
    </row>
    <row r="400" spans="1:2" x14ac:dyDescent="0.25">
      <c r="A400">
        <v>3.6105251312255859</v>
      </c>
      <c r="B400">
        <v>232.65596008300781</v>
      </c>
    </row>
    <row r="401" spans="1:2" x14ac:dyDescent="0.25">
      <c r="A401">
        <v>3.6209468841552734</v>
      </c>
      <c r="B401">
        <v>233.00947570800781</v>
      </c>
    </row>
    <row r="402" spans="1:2" x14ac:dyDescent="0.25">
      <c r="A402">
        <v>3.6316280364990234</v>
      </c>
      <c r="B402">
        <v>233.32759094238281</v>
      </c>
    </row>
    <row r="403" spans="1:2" x14ac:dyDescent="0.25">
      <c r="A403">
        <v>3.6422176361083984</v>
      </c>
      <c r="B403">
        <v>233.47822570800781</v>
      </c>
    </row>
    <row r="404" spans="1:2" x14ac:dyDescent="0.25">
      <c r="A404">
        <v>3.6542186737060547</v>
      </c>
      <c r="B404">
        <v>233.81758117675781</v>
      </c>
    </row>
    <row r="405" spans="1:2" x14ac:dyDescent="0.25">
      <c r="A405">
        <v>3.6649608612060547</v>
      </c>
      <c r="B405">
        <v>234.27510070800781</v>
      </c>
    </row>
    <row r="406" spans="1:2" x14ac:dyDescent="0.25">
      <c r="A406">
        <v>3.6754436492919922</v>
      </c>
      <c r="B406">
        <v>234.61494445800781</v>
      </c>
    </row>
    <row r="407" spans="1:2" x14ac:dyDescent="0.25">
      <c r="A407">
        <v>3.6856517791748047</v>
      </c>
      <c r="B407">
        <v>234.81025695800781</v>
      </c>
    </row>
    <row r="408" spans="1:2" x14ac:dyDescent="0.25">
      <c r="A408">
        <v>3.6960506439208984</v>
      </c>
      <c r="B408">
        <v>235.07832336425781</v>
      </c>
    </row>
    <row r="409" spans="1:2" x14ac:dyDescent="0.25">
      <c r="A409">
        <v>3.7065639495849609</v>
      </c>
      <c r="B409">
        <v>235.32441711425781</v>
      </c>
    </row>
    <row r="410" spans="1:2" x14ac:dyDescent="0.25">
      <c r="A410">
        <v>3.7169094085693359</v>
      </c>
      <c r="B410">
        <v>235.49067687988281</v>
      </c>
    </row>
    <row r="411" spans="1:2" x14ac:dyDescent="0.25">
      <c r="A411">
        <v>3.7272090911865234</v>
      </c>
      <c r="B411">
        <v>235.90718078613281</v>
      </c>
    </row>
    <row r="412" spans="1:2" x14ac:dyDescent="0.25">
      <c r="A412">
        <v>3.7380733489990234</v>
      </c>
      <c r="B412">
        <v>236.38032531738281</v>
      </c>
    </row>
    <row r="413" spans="1:2" x14ac:dyDescent="0.25">
      <c r="A413">
        <v>3.7484798431396484</v>
      </c>
      <c r="B413">
        <v>236.71675109863281</v>
      </c>
    </row>
    <row r="414" spans="1:2" x14ac:dyDescent="0.25">
      <c r="A414">
        <v>3.7588634490966797</v>
      </c>
      <c r="B414">
        <v>236.83979797363281</v>
      </c>
    </row>
    <row r="415" spans="1:2" x14ac:dyDescent="0.25">
      <c r="A415">
        <v>3.7691173553466797</v>
      </c>
      <c r="B415">
        <v>237.01795959472656</v>
      </c>
    </row>
    <row r="416" spans="1:2" x14ac:dyDescent="0.25">
      <c r="A416">
        <v>3.7797374725341797</v>
      </c>
      <c r="B416">
        <v>237.29408264160156</v>
      </c>
    </row>
    <row r="417" spans="1:2" x14ac:dyDescent="0.25">
      <c r="A417">
        <v>3.7902812957763672</v>
      </c>
      <c r="B417">
        <v>237.33889770507813</v>
      </c>
    </row>
    <row r="418" spans="1:2" x14ac:dyDescent="0.25">
      <c r="A418">
        <v>3.8023204803466797</v>
      </c>
      <c r="B418">
        <v>237.50015258789063</v>
      </c>
    </row>
    <row r="419" spans="1:2" x14ac:dyDescent="0.25">
      <c r="A419">
        <v>3.8130168914794922</v>
      </c>
      <c r="B419">
        <v>237.78726196289063</v>
      </c>
    </row>
    <row r="420" spans="1:2" x14ac:dyDescent="0.25">
      <c r="A420">
        <v>3.8232860565185547</v>
      </c>
      <c r="B420">
        <v>237.95053100585938</v>
      </c>
    </row>
    <row r="421" spans="1:2" x14ac:dyDescent="0.25">
      <c r="A421">
        <v>3.8334941864013672</v>
      </c>
      <c r="B421">
        <v>238.04074096679688</v>
      </c>
    </row>
    <row r="422" spans="1:2" x14ac:dyDescent="0.25">
      <c r="A422">
        <v>3.8439311981201172</v>
      </c>
      <c r="B422">
        <v>238.30038452148438</v>
      </c>
    </row>
    <row r="423" spans="1:2" x14ac:dyDescent="0.25">
      <c r="A423">
        <v>3.8544979095458984</v>
      </c>
      <c r="B423">
        <v>238.63119506835938</v>
      </c>
    </row>
    <row r="424" spans="1:2" x14ac:dyDescent="0.25">
      <c r="A424">
        <v>3.8650646209716797</v>
      </c>
      <c r="B424">
        <v>238.69918823242188</v>
      </c>
    </row>
    <row r="425" spans="1:2" x14ac:dyDescent="0.25">
      <c r="A425">
        <v>3.8771572113037109</v>
      </c>
      <c r="B425">
        <v>238.79434204101563</v>
      </c>
    </row>
    <row r="426" spans="1:2" x14ac:dyDescent="0.25">
      <c r="A426">
        <v>3.8877925872802734</v>
      </c>
      <c r="B426">
        <v>239.01150512695313</v>
      </c>
    </row>
    <row r="427" spans="1:2" x14ac:dyDescent="0.25">
      <c r="A427">
        <v>3.8984203338623047</v>
      </c>
      <c r="B427">
        <v>239.14926147460938</v>
      </c>
    </row>
    <row r="428" spans="1:2" x14ac:dyDescent="0.25">
      <c r="A428">
        <v>3.9085292816162109</v>
      </c>
      <c r="B428">
        <v>239.24481201171875</v>
      </c>
    </row>
    <row r="429" spans="1:2" x14ac:dyDescent="0.25">
      <c r="A429">
        <v>3.9189205169677734</v>
      </c>
      <c r="B429">
        <v>239.48626708984375</v>
      </c>
    </row>
    <row r="430" spans="1:2" x14ac:dyDescent="0.25">
      <c r="A430">
        <v>3.9294338226318359</v>
      </c>
      <c r="B430">
        <v>239.68963623046875</v>
      </c>
    </row>
    <row r="431" spans="1:2" x14ac:dyDescent="0.25">
      <c r="A431">
        <v>3.9397945404052734</v>
      </c>
      <c r="B431">
        <v>239.7808837890625</v>
      </c>
    </row>
    <row r="432" spans="1:2" x14ac:dyDescent="0.25">
      <c r="A432">
        <v>3.9500789642333984</v>
      </c>
      <c r="B432">
        <v>240.0816650390625</v>
      </c>
    </row>
    <row r="433" spans="1:2" x14ac:dyDescent="0.25">
      <c r="A433">
        <v>3.9610347747802734</v>
      </c>
      <c r="B433">
        <v>240.3900146484375</v>
      </c>
    </row>
    <row r="434" spans="1:2" x14ac:dyDescent="0.25">
      <c r="A434">
        <v>3.9714107513427734</v>
      </c>
      <c r="B434">
        <v>240.55876159667969</v>
      </c>
    </row>
    <row r="435" spans="1:2" x14ac:dyDescent="0.25">
      <c r="A435">
        <v>3.9817333221435547</v>
      </c>
      <c r="B435">
        <v>240.56782531738281</v>
      </c>
    </row>
    <row r="436" spans="1:2" x14ac:dyDescent="0.25">
      <c r="A436">
        <v>3.9920787811279297</v>
      </c>
      <c r="B436">
        <v>240.64091491699219</v>
      </c>
    </row>
    <row r="437" spans="1:2" x14ac:dyDescent="0.25">
      <c r="A437">
        <v>4.0025615692138672</v>
      </c>
      <c r="B437">
        <v>240.81217956542969</v>
      </c>
    </row>
    <row r="438" spans="1:2" x14ac:dyDescent="0.25">
      <c r="A438">
        <v>4.0131511688232422</v>
      </c>
      <c r="B438">
        <v>240.80574035644531</v>
      </c>
    </row>
    <row r="439" spans="1:2" x14ac:dyDescent="0.25">
      <c r="A439">
        <v>4.0232372283935547</v>
      </c>
      <c r="B439">
        <v>240.77409362792969</v>
      </c>
    </row>
    <row r="440" spans="1:2" x14ac:dyDescent="0.25">
      <c r="A440">
        <v>4.0337963104248047</v>
      </c>
      <c r="B440">
        <v>240.79510498046875</v>
      </c>
    </row>
    <row r="441" spans="1:2" x14ac:dyDescent="0.25">
      <c r="A441">
        <v>4.0439281463623047</v>
      </c>
      <c r="B441">
        <v>240.83418273925781</v>
      </c>
    </row>
    <row r="442" spans="1:2" x14ac:dyDescent="0.25">
      <c r="A442">
        <v>4.0542812347412109</v>
      </c>
      <c r="B442">
        <v>240.94194030761719</v>
      </c>
    </row>
    <row r="443" spans="1:2" x14ac:dyDescent="0.25">
      <c r="A443">
        <v>4.0647945404052734</v>
      </c>
      <c r="B443">
        <v>241.17192077636719</v>
      </c>
    </row>
    <row r="444" spans="1:2" x14ac:dyDescent="0.25">
      <c r="A444">
        <v>4.0754909515380859</v>
      </c>
      <c r="B444">
        <v>241.32072448730469</v>
      </c>
    </row>
    <row r="445" spans="1:2" x14ac:dyDescent="0.25">
      <c r="A445">
        <v>4.0860347747802734</v>
      </c>
      <c r="B445">
        <v>241.29908752441406</v>
      </c>
    </row>
    <row r="446" spans="1:2" x14ac:dyDescent="0.25">
      <c r="A446">
        <v>4.0979518890380859</v>
      </c>
      <c r="B446">
        <v>241.25642395019531</v>
      </c>
    </row>
    <row r="447" spans="1:2" x14ac:dyDescent="0.25">
      <c r="A447">
        <v>4.1086635589599609</v>
      </c>
      <c r="B447">
        <v>241.50251770019531</v>
      </c>
    </row>
    <row r="448" spans="1:2" x14ac:dyDescent="0.25">
      <c r="A448">
        <v>4.1191768646240234</v>
      </c>
      <c r="B448">
        <v>241.74229431152344</v>
      </c>
    </row>
    <row r="449" spans="1:2" x14ac:dyDescent="0.25">
      <c r="A449">
        <v>4.1293544769287109</v>
      </c>
      <c r="B449">
        <v>241.74040222167969</v>
      </c>
    </row>
    <row r="450" spans="1:2" x14ac:dyDescent="0.25">
      <c r="A450">
        <v>4.1396846771240234</v>
      </c>
      <c r="B450">
        <v>241.93453979492188</v>
      </c>
    </row>
    <row r="451" spans="1:2" x14ac:dyDescent="0.25">
      <c r="A451">
        <v>4.1503353118896484</v>
      </c>
      <c r="B451">
        <v>242.25949096679688</v>
      </c>
    </row>
    <row r="452" spans="1:2" x14ac:dyDescent="0.25">
      <c r="A452">
        <v>4.1607875823974609</v>
      </c>
      <c r="B452">
        <v>242.38796997070313</v>
      </c>
    </row>
    <row r="453" spans="1:2" x14ac:dyDescent="0.25">
      <c r="A453">
        <v>4.1708889007568359</v>
      </c>
      <c r="B453">
        <v>242.67898559570313</v>
      </c>
    </row>
    <row r="454" spans="1:2" x14ac:dyDescent="0.25">
      <c r="A454">
        <v>4.1817836761474609</v>
      </c>
      <c r="B454">
        <v>243.05569458007813</v>
      </c>
    </row>
    <row r="455" spans="1:2" x14ac:dyDescent="0.25">
      <c r="A455">
        <v>4.1921901702880859</v>
      </c>
      <c r="B455">
        <v>243.30813598632813</v>
      </c>
    </row>
    <row r="456" spans="1:2" x14ac:dyDescent="0.25">
      <c r="A456">
        <v>4.2025661468505859</v>
      </c>
      <c r="B456">
        <v>243.42984008789063</v>
      </c>
    </row>
    <row r="457" spans="1:2" x14ac:dyDescent="0.25">
      <c r="A457">
        <v>4.2128505706787109</v>
      </c>
      <c r="B457">
        <v>243.60397338867188</v>
      </c>
    </row>
    <row r="458" spans="1:2" x14ac:dyDescent="0.25">
      <c r="A458">
        <v>4.2235012054443359</v>
      </c>
      <c r="B458">
        <v>243.87521362304688</v>
      </c>
    </row>
    <row r="459" spans="1:2" x14ac:dyDescent="0.25">
      <c r="A459">
        <v>4.2341060638427734</v>
      </c>
      <c r="B459">
        <v>244.11178588867188</v>
      </c>
    </row>
    <row r="460" spans="1:2" x14ac:dyDescent="0.25">
      <c r="A460">
        <v>4.2460765838623047</v>
      </c>
      <c r="B460">
        <v>244.43502807617188</v>
      </c>
    </row>
    <row r="461" spans="1:2" x14ac:dyDescent="0.25">
      <c r="A461">
        <v>4.2567272186279297</v>
      </c>
      <c r="B461">
        <v>244.85104370117188</v>
      </c>
    </row>
    <row r="462" spans="1:2" x14ac:dyDescent="0.25">
      <c r="A462">
        <v>4.2669734954833984</v>
      </c>
      <c r="B462">
        <v>245.15585327148438</v>
      </c>
    </row>
    <row r="463" spans="1:2" x14ac:dyDescent="0.25">
      <c r="A463">
        <v>4.2772121429443359</v>
      </c>
      <c r="B463">
        <v>245.37350463867188</v>
      </c>
    </row>
    <row r="464" spans="1:2" x14ac:dyDescent="0.25">
      <c r="A464">
        <v>4.2876033782958984</v>
      </c>
      <c r="B464">
        <v>245.78659057617188</v>
      </c>
    </row>
    <row r="465" spans="1:2" x14ac:dyDescent="0.25">
      <c r="A465">
        <v>4.2984218597412109</v>
      </c>
      <c r="B465">
        <v>246.19430541992188</v>
      </c>
    </row>
    <row r="466" spans="1:2" x14ac:dyDescent="0.25">
      <c r="A466">
        <v>4.3088588714599609</v>
      </c>
      <c r="B466">
        <v>246.46591186523438</v>
      </c>
    </row>
    <row r="467" spans="1:2" x14ac:dyDescent="0.25">
      <c r="A467">
        <v>4.3209362030029297</v>
      </c>
      <c r="B467">
        <v>246.75973510742188</v>
      </c>
    </row>
    <row r="468" spans="1:2" x14ac:dyDescent="0.25">
      <c r="A468">
        <v>4.3316631317138672</v>
      </c>
      <c r="B468">
        <v>247.08248901367188</v>
      </c>
    </row>
    <row r="469" spans="1:2" x14ac:dyDescent="0.25">
      <c r="A469">
        <v>4.3420696258544922</v>
      </c>
      <c r="B469">
        <v>247.44845581054688</v>
      </c>
    </row>
    <row r="470" spans="1:2" x14ac:dyDescent="0.25">
      <c r="A470">
        <v>4.3522548675537109</v>
      </c>
      <c r="B470">
        <v>247.72286987304688</v>
      </c>
    </row>
    <row r="471" spans="1:2" x14ac:dyDescent="0.25">
      <c r="A471">
        <v>4.3626003265380859</v>
      </c>
      <c r="B471">
        <v>248.12399291992188</v>
      </c>
    </row>
    <row r="472" spans="1:2" x14ac:dyDescent="0.25">
      <c r="A472">
        <v>4.3732509613037109</v>
      </c>
      <c r="B472">
        <v>248.53121948242188</v>
      </c>
    </row>
    <row r="473" spans="1:2" x14ac:dyDescent="0.25">
      <c r="A473">
        <v>4.38360595703125</v>
      </c>
      <c r="B473">
        <v>248.80992126464844</v>
      </c>
    </row>
    <row r="474" spans="1:2" x14ac:dyDescent="0.25">
      <c r="A474">
        <v>4.3938446044921875</v>
      </c>
      <c r="B474">
        <v>249.28892517089844</v>
      </c>
    </row>
    <row r="475" spans="1:2" x14ac:dyDescent="0.25">
      <c r="A475">
        <v>4.4046783447265625</v>
      </c>
      <c r="B475">
        <v>249.85777282714844</v>
      </c>
    </row>
    <row r="476" spans="1:2" x14ac:dyDescent="0.25">
      <c r="A476">
        <v>4.4151458740234375</v>
      </c>
      <c r="B476">
        <v>250.37535095214844</v>
      </c>
    </row>
    <row r="477" spans="1:2" x14ac:dyDescent="0.25">
      <c r="A477">
        <v>4.4255447387695313</v>
      </c>
      <c r="B477">
        <v>250.70664978027344</v>
      </c>
    </row>
    <row r="478" spans="1:2" x14ac:dyDescent="0.25">
      <c r="A478">
        <v>4.4358444213867188</v>
      </c>
      <c r="B478">
        <v>251.08311462402344</v>
      </c>
    </row>
    <row r="479" spans="1:2" x14ac:dyDescent="0.25">
      <c r="A479">
        <v>4.4464035034179688</v>
      </c>
      <c r="B479">
        <v>251.55137634277344</v>
      </c>
    </row>
    <row r="480" spans="1:2" x14ac:dyDescent="0.25">
      <c r="A480">
        <v>4.45703125</v>
      </c>
      <c r="B480">
        <v>251.94688415527344</v>
      </c>
    </row>
    <row r="481" spans="1:2" x14ac:dyDescent="0.25">
      <c r="A481">
        <v>4.4689178466796875</v>
      </c>
      <c r="B481">
        <v>252.50914001464844</v>
      </c>
    </row>
    <row r="482" spans="1:2" x14ac:dyDescent="0.25">
      <c r="A482">
        <v>4.479705810546875</v>
      </c>
      <c r="B482">
        <v>253.17906188964844</v>
      </c>
    </row>
    <row r="483" spans="1:2" x14ac:dyDescent="0.25">
      <c r="A483">
        <v>4.489898681640625</v>
      </c>
      <c r="B483">
        <v>253.74351501464844</v>
      </c>
    </row>
    <row r="484" spans="1:2" x14ac:dyDescent="0.25">
      <c r="A484">
        <v>4.5000762939453125</v>
      </c>
      <c r="B484">
        <v>254.28404235839844</v>
      </c>
    </row>
    <row r="485" spans="1:2" x14ac:dyDescent="0.25">
      <c r="A485">
        <v>4.5106201171875</v>
      </c>
      <c r="B485">
        <v>255.03794860839844</v>
      </c>
    </row>
    <row r="486" spans="1:2" x14ac:dyDescent="0.25">
      <c r="A486">
        <v>4.521240234375</v>
      </c>
      <c r="B486">
        <v>255.79185485839844</v>
      </c>
    </row>
    <row r="487" spans="1:2" x14ac:dyDescent="0.25">
      <c r="A487">
        <v>4.5318603515625</v>
      </c>
      <c r="B487">
        <v>256.2640380859375</v>
      </c>
    </row>
    <row r="488" spans="1:2" x14ac:dyDescent="0.25">
      <c r="A488">
        <v>4.5438385009765625</v>
      </c>
      <c r="B488">
        <v>256.7784423828125</v>
      </c>
    </row>
    <row r="489" spans="1:2" x14ac:dyDescent="0.25">
      <c r="A489">
        <v>4.554534912109375</v>
      </c>
      <c r="B489">
        <v>257.3238525390625</v>
      </c>
    </row>
    <row r="490" spans="1:2" x14ac:dyDescent="0.25">
      <c r="A490">
        <v>4.564971923828125</v>
      </c>
      <c r="B490">
        <v>257.8787841796875</v>
      </c>
    </row>
    <row r="491" spans="1:2" x14ac:dyDescent="0.25">
      <c r="A491">
        <v>4.5751571655273438</v>
      </c>
      <c r="B491">
        <v>258.3577880859375</v>
      </c>
    </row>
    <row r="492" spans="1:2" x14ac:dyDescent="0.25">
      <c r="A492">
        <v>4.5855636596679688</v>
      </c>
      <c r="B492">
        <v>258.8946533203125</v>
      </c>
    </row>
    <row r="493" spans="1:2" x14ac:dyDescent="0.25">
      <c r="A493">
        <v>4.59613037109375</v>
      </c>
      <c r="B493">
        <v>259.4571533203125</v>
      </c>
    </row>
    <row r="494" spans="1:2" x14ac:dyDescent="0.25">
      <c r="A494">
        <v>4.6064834594726563</v>
      </c>
      <c r="B494">
        <v>259.9425048828125</v>
      </c>
    </row>
    <row r="495" spans="1:2" x14ac:dyDescent="0.25">
      <c r="A495">
        <v>4.6167984008789063</v>
      </c>
      <c r="B495">
        <v>260.6085205078125</v>
      </c>
    </row>
    <row r="496" spans="1:2" x14ac:dyDescent="0.25">
      <c r="A496">
        <v>4.6276626586914063</v>
      </c>
      <c r="B496">
        <v>261.3311767578125</v>
      </c>
    </row>
    <row r="497" spans="1:2" x14ac:dyDescent="0.25">
      <c r="A497">
        <v>4.638092041015625</v>
      </c>
      <c r="B497">
        <v>261.9801025390625</v>
      </c>
    </row>
    <row r="498" spans="1:2" x14ac:dyDescent="0.25">
      <c r="A498">
        <v>4.648529052734375</v>
      </c>
      <c r="B498">
        <v>262.3389892578125</v>
      </c>
    </row>
    <row r="499" spans="1:2" x14ac:dyDescent="0.25">
      <c r="A499">
        <v>4.6587677001953125</v>
      </c>
      <c r="B499">
        <v>262.7374267578125</v>
      </c>
    </row>
    <row r="500" spans="1:2" x14ac:dyDescent="0.25">
      <c r="A500">
        <v>4.6693267822265625</v>
      </c>
      <c r="B500">
        <v>263.3760986328125</v>
      </c>
    </row>
    <row r="501" spans="1:2" x14ac:dyDescent="0.25">
      <c r="A501">
        <v>4.67987060546875</v>
      </c>
      <c r="B501">
        <v>263.9185791015625</v>
      </c>
    </row>
    <row r="502" spans="1:2" x14ac:dyDescent="0.25">
      <c r="A502">
        <v>4.6919097900390625</v>
      </c>
      <c r="B502">
        <v>264.5523681640625</v>
      </c>
    </row>
    <row r="503" spans="1:2" x14ac:dyDescent="0.25">
      <c r="A503">
        <v>4.70257568359375</v>
      </c>
      <c r="B503">
        <v>265.2398681640625</v>
      </c>
    </row>
    <row r="504" spans="1:2" x14ac:dyDescent="0.25">
      <c r="A504">
        <v>4.7128219604492188</v>
      </c>
      <c r="B504">
        <v>265.8765869140625</v>
      </c>
    </row>
    <row r="505" spans="1:2" x14ac:dyDescent="0.25">
      <c r="A505">
        <v>4.7230606079101563</v>
      </c>
      <c r="B505">
        <v>266.5059814453125</v>
      </c>
    </row>
    <row r="506" spans="1:2" x14ac:dyDescent="0.25">
      <c r="A506">
        <v>4.7335739135742188</v>
      </c>
      <c r="B506">
        <v>267.2921142578125</v>
      </c>
    </row>
    <row r="507" spans="1:2" x14ac:dyDescent="0.25">
      <c r="A507">
        <v>4.7440872192382813</v>
      </c>
      <c r="B507">
        <v>268.0264892578125</v>
      </c>
    </row>
    <row r="508" spans="1:2" x14ac:dyDescent="0.25">
      <c r="A508">
        <v>4.7547073364257813</v>
      </c>
      <c r="B508">
        <v>268.4864501953125</v>
      </c>
    </row>
    <row r="509" spans="1:2" x14ac:dyDescent="0.25">
      <c r="A509">
        <v>4.7667617797851563</v>
      </c>
      <c r="B509">
        <v>269.1529541015625</v>
      </c>
    </row>
    <row r="510" spans="1:2" x14ac:dyDescent="0.25">
      <c r="A510">
        <v>4.7774429321289063</v>
      </c>
      <c r="B510">
        <v>269.8570556640625</v>
      </c>
    </row>
    <row r="511" spans="1:2" x14ac:dyDescent="0.25">
      <c r="A511">
        <v>4.7880020141601563</v>
      </c>
      <c r="B511">
        <v>270.4595947265625</v>
      </c>
    </row>
    <row r="512" spans="1:2" x14ac:dyDescent="0.25">
      <c r="A512">
        <v>4.7981033325195313</v>
      </c>
      <c r="B512">
        <v>270.9859619140625</v>
      </c>
    </row>
    <row r="513" spans="1:2" x14ac:dyDescent="0.25">
      <c r="A513">
        <v>4.8085403442382813</v>
      </c>
      <c r="B513">
        <v>271.6773681640625</v>
      </c>
    </row>
    <row r="514" spans="1:2" x14ac:dyDescent="0.25">
      <c r="A514">
        <v>4.8190536499023438</v>
      </c>
      <c r="B514">
        <v>272.4058837890625</v>
      </c>
    </row>
    <row r="515" spans="1:2" x14ac:dyDescent="0.25">
      <c r="A515">
        <v>4.8293991088867188</v>
      </c>
      <c r="B515">
        <v>272.8399658203125</v>
      </c>
    </row>
    <row r="516" spans="1:2" x14ac:dyDescent="0.25">
      <c r="A516">
        <v>4.8396377563476563</v>
      </c>
      <c r="B516">
        <v>273.4488525390625</v>
      </c>
    </row>
    <row r="517" spans="1:2" x14ac:dyDescent="0.25">
      <c r="A517">
        <v>4.8505935668945313</v>
      </c>
      <c r="B517">
        <v>274.1466064453125</v>
      </c>
    </row>
    <row r="518" spans="1:2" x14ac:dyDescent="0.25">
      <c r="A518">
        <v>4.8610153198242188</v>
      </c>
      <c r="B518">
        <v>274.6644287109375</v>
      </c>
    </row>
    <row r="519" spans="1:2" x14ac:dyDescent="0.25">
      <c r="A519">
        <v>4.8713455200195313</v>
      </c>
      <c r="B519">
        <v>274.9569091796875</v>
      </c>
    </row>
    <row r="520" spans="1:2" x14ac:dyDescent="0.25">
      <c r="A520">
        <v>4.8816604614257813</v>
      </c>
      <c r="B520">
        <v>275.3323974609375</v>
      </c>
    </row>
    <row r="521" spans="1:2" x14ac:dyDescent="0.25">
      <c r="A521">
        <v>4.8923110961914063</v>
      </c>
      <c r="B521">
        <v>275.8133544921875</v>
      </c>
    </row>
    <row r="522" spans="1:2" x14ac:dyDescent="0.25">
      <c r="A522">
        <v>4.9028244018554688</v>
      </c>
      <c r="B522">
        <v>275.97686767578125</v>
      </c>
    </row>
    <row r="523" spans="1:2" x14ac:dyDescent="0.25">
      <c r="A523">
        <v>4.9148025512695313</v>
      </c>
      <c r="B523">
        <v>276.25567626953125</v>
      </c>
    </row>
    <row r="524" spans="1:2" x14ac:dyDescent="0.25">
      <c r="A524">
        <v>4.9255294799804688</v>
      </c>
      <c r="B524">
        <v>276.71710205078125</v>
      </c>
    </row>
    <row r="525" spans="1:2" x14ac:dyDescent="0.25">
      <c r="A525">
        <v>4.9357223510742188</v>
      </c>
      <c r="B525">
        <v>277.09173583984375</v>
      </c>
    </row>
    <row r="526" spans="1:2" x14ac:dyDescent="0.25">
      <c r="A526">
        <v>4.9459075927734375</v>
      </c>
      <c r="B526">
        <v>277.51068115234375</v>
      </c>
    </row>
    <row r="527" spans="1:2" x14ac:dyDescent="0.25">
      <c r="A527">
        <v>4.9564208984375</v>
      </c>
      <c r="B527">
        <v>278.06439208984375</v>
      </c>
    </row>
    <row r="528" spans="1:2" x14ac:dyDescent="0.25">
      <c r="A528">
        <v>4.967041015625</v>
      </c>
      <c r="B528">
        <v>278.53753662109375</v>
      </c>
    </row>
    <row r="529" spans="1:2" x14ac:dyDescent="0.25">
      <c r="A529">
        <v>4.9776077270507813</v>
      </c>
      <c r="B529">
        <v>278.74334716796875</v>
      </c>
    </row>
    <row r="530" spans="1:2" x14ac:dyDescent="0.25">
      <c r="A530">
        <v>4.989715576171875</v>
      </c>
      <c r="B530">
        <v>278.9749755859375</v>
      </c>
    </row>
    <row r="531" spans="1:2" x14ac:dyDescent="0.25">
      <c r="A531">
        <v>5.000396728515625</v>
      </c>
      <c r="B531">
        <v>279.3714599609375</v>
      </c>
    </row>
    <row r="532" spans="1:2" x14ac:dyDescent="0.25">
      <c r="A532">
        <v>5.0108261108398438</v>
      </c>
      <c r="B532">
        <v>279.7406005859375</v>
      </c>
    </row>
    <row r="533" spans="1:2" x14ac:dyDescent="0.25">
      <c r="A533">
        <v>5.02105712890625</v>
      </c>
      <c r="B533">
        <v>279.97119140625</v>
      </c>
    </row>
    <row r="534" spans="1:2" x14ac:dyDescent="0.25">
      <c r="A534">
        <v>5.031463623046875</v>
      </c>
      <c r="B534">
        <v>280.395751953125</v>
      </c>
    </row>
    <row r="535" spans="1:2" x14ac:dyDescent="0.25">
      <c r="A535">
        <v>5.0419540405273438</v>
      </c>
      <c r="B535">
        <v>280.818603515625</v>
      </c>
    </row>
    <row r="536" spans="1:2" x14ac:dyDescent="0.25">
      <c r="A536">
        <v>5.0522994995117188</v>
      </c>
      <c r="B536">
        <v>281.049072265625</v>
      </c>
    </row>
    <row r="537" spans="1:2" x14ac:dyDescent="0.25">
      <c r="A537">
        <v>5.0625381469726563</v>
      </c>
      <c r="B537">
        <v>281.591064453125</v>
      </c>
    </row>
    <row r="538" spans="1:2" x14ac:dyDescent="0.25">
      <c r="A538">
        <v>5.0735397338867188</v>
      </c>
      <c r="B538">
        <v>282.247802734375</v>
      </c>
    </row>
    <row r="539" spans="1:2" x14ac:dyDescent="0.25">
      <c r="A539">
        <v>5.0839767456054688</v>
      </c>
      <c r="B539">
        <v>282.667236328125</v>
      </c>
    </row>
    <row r="540" spans="1:2" x14ac:dyDescent="0.25">
      <c r="A540">
        <v>5.0942153930664063</v>
      </c>
      <c r="B540">
        <v>282.7664794921875</v>
      </c>
    </row>
    <row r="541" spans="1:2" x14ac:dyDescent="0.25">
      <c r="A541">
        <v>5.104461669921875</v>
      </c>
      <c r="B541">
        <v>283.07586669921875</v>
      </c>
    </row>
    <row r="542" spans="1:2" x14ac:dyDescent="0.25">
      <c r="A542">
        <v>5.1150970458984375</v>
      </c>
      <c r="B542">
        <v>283.59930419921875</v>
      </c>
    </row>
    <row r="543" spans="1:2" x14ac:dyDescent="0.25">
      <c r="A543">
        <v>5.125701904296875</v>
      </c>
      <c r="B543">
        <v>283.87237548828125</v>
      </c>
    </row>
    <row r="544" spans="1:2" x14ac:dyDescent="0.25">
      <c r="A544">
        <v>5.1378173828125</v>
      </c>
      <c r="B544">
        <v>284.17926025390625</v>
      </c>
    </row>
    <row r="545" spans="1:2" x14ac:dyDescent="0.25">
      <c r="A545">
        <v>5.148406982421875</v>
      </c>
      <c r="B545">
        <v>284.57012939453125</v>
      </c>
    </row>
    <row r="546" spans="1:2" x14ac:dyDescent="0.25">
      <c r="A546">
        <v>5.1586761474609375</v>
      </c>
      <c r="B546">
        <v>284.91192626953125</v>
      </c>
    </row>
    <row r="547" spans="1:2" x14ac:dyDescent="0.25">
      <c r="A547">
        <v>5.168914794921875</v>
      </c>
      <c r="B547">
        <v>285.31915283203125</v>
      </c>
    </row>
    <row r="548" spans="1:2" x14ac:dyDescent="0.25">
      <c r="A548">
        <v>5.179473876953125</v>
      </c>
      <c r="B548">
        <v>285.94805908203125</v>
      </c>
    </row>
    <row r="549" spans="1:2" x14ac:dyDescent="0.25">
      <c r="A549">
        <v>5.1898574829101563</v>
      </c>
      <c r="B549">
        <v>286.46905517578125</v>
      </c>
    </row>
    <row r="550" spans="1:2" x14ac:dyDescent="0.25">
      <c r="A550">
        <v>5.2004776000976563</v>
      </c>
      <c r="B550">
        <v>286.58990478515625</v>
      </c>
    </row>
    <row r="551" spans="1:2" x14ac:dyDescent="0.25">
      <c r="A551">
        <v>5.2125701904296875</v>
      </c>
      <c r="B551">
        <v>286.78744506835938</v>
      </c>
    </row>
    <row r="552" spans="1:2" x14ac:dyDescent="0.25">
      <c r="A552">
        <v>5.2232666015625</v>
      </c>
      <c r="B552">
        <v>287.16073608398438</v>
      </c>
    </row>
    <row r="553" spans="1:2" x14ac:dyDescent="0.25">
      <c r="A553">
        <v>5.23382568359375</v>
      </c>
      <c r="B553">
        <v>287.40750122070313</v>
      </c>
    </row>
    <row r="554" spans="1:2" x14ac:dyDescent="0.25">
      <c r="A554">
        <v>5.24395751953125</v>
      </c>
      <c r="B554">
        <v>287.47976684570313</v>
      </c>
    </row>
    <row r="555" spans="1:2" x14ac:dyDescent="0.25">
      <c r="A555">
        <v>5.254364013671875</v>
      </c>
      <c r="B555">
        <v>287.76785278320313</v>
      </c>
    </row>
    <row r="556" spans="1:2" x14ac:dyDescent="0.25">
      <c r="A556">
        <v>5.26483154296875</v>
      </c>
      <c r="B556">
        <v>288.09085083007813</v>
      </c>
    </row>
    <row r="557" spans="1:2" x14ac:dyDescent="0.25">
      <c r="A557">
        <v>5.27520751953125</v>
      </c>
      <c r="B557">
        <v>288.18844604492188</v>
      </c>
    </row>
    <row r="558" spans="1:2" x14ac:dyDescent="0.25">
      <c r="A558">
        <v>5.2855987548828125</v>
      </c>
      <c r="B558">
        <v>288.50729370117188</v>
      </c>
    </row>
    <row r="559" spans="1:2" x14ac:dyDescent="0.25">
      <c r="A559">
        <v>5.296417236328125</v>
      </c>
      <c r="B559">
        <v>288.91549682617188</v>
      </c>
    </row>
    <row r="560" spans="1:2" x14ac:dyDescent="0.25">
      <c r="A560">
        <v>5.30682373046875</v>
      </c>
      <c r="B560">
        <v>289.34078979492188</v>
      </c>
    </row>
    <row r="561" spans="1:2" x14ac:dyDescent="0.25">
      <c r="A561">
        <v>5.3171463012695313</v>
      </c>
      <c r="B561">
        <v>289.61959838867188</v>
      </c>
    </row>
    <row r="562" spans="1:2" x14ac:dyDescent="0.25">
      <c r="A562">
        <v>5.3274612426757813</v>
      </c>
      <c r="B562">
        <v>289.98849487304688</v>
      </c>
    </row>
    <row r="563" spans="1:2" x14ac:dyDescent="0.25">
      <c r="A563">
        <v>5.3380050659179688</v>
      </c>
      <c r="B563">
        <v>290.46554565429688</v>
      </c>
    </row>
    <row r="564" spans="1:2" x14ac:dyDescent="0.25">
      <c r="A564">
        <v>5.3485641479492188</v>
      </c>
      <c r="B564">
        <v>290.68856811523438</v>
      </c>
    </row>
    <row r="565" spans="1:2" x14ac:dyDescent="0.25">
      <c r="A565">
        <v>5.3606796264648438</v>
      </c>
      <c r="B565">
        <v>291.19247436523438</v>
      </c>
    </row>
    <row r="566" spans="1:2" x14ac:dyDescent="0.25">
      <c r="A566">
        <v>5.3714370727539063</v>
      </c>
      <c r="B566">
        <v>291.77255249023438</v>
      </c>
    </row>
    <row r="567" spans="1:2" x14ac:dyDescent="0.25">
      <c r="A567">
        <v>5.3815689086914063</v>
      </c>
      <c r="B567">
        <v>292.16830444335938</v>
      </c>
    </row>
    <row r="568" spans="1:2" x14ac:dyDescent="0.25">
      <c r="A568">
        <v>5.3917770385742188</v>
      </c>
      <c r="B568">
        <v>292.58798217773438</v>
      </c>
    </row>
    <row r="569" spans="1:2" x14ac:dyDescent="0.25">
      <c r="A569">
        <v>5.4023208618164063</v>
      </c>
      <c r="B569">
        <v>293.20516967773438</v>
      </c>
    </row>
    <row r="570" spans="1:2" x14ac:dyDescent="0.25">
      <c r="A570">
        <v>5.4127883911132813</v>
      </c>
      <c r="B570">
        <v>293.81649780273438</v>
      </c>
    </row>
    <row r="571" spans="1:2" x14ac:dyDescent="0.25">
      <c r="A571">
        <v>5.4233007431030273</v>
      </c>
      <c r="B571">
        <v>294.04531860351563</v>
      </c>
    </row>
    <row r="572" spans="1:2" x14ac:dyDescent="0.25">
      <c r="A572">
        <v>5.4333639144897461</v>
      </c>
      <c r="B572">
        <v>294.35244750976563</v>
      </c>
    </row>
    <row r="573" spans="1:2" x14ac:dyDescent="0.25">
      <c r="A573">
        <v>5.4441061019897461</v>
      </c>
      <c r="B573">
        <v>294.85049438476563</v>
      </c>
    </row>
    <row r="574" spans="1:2" x14ac:dyDescent="0.25">
      <c r="A574">
        <v>5.4545354843139648</v>
      </c>
      <c r="B574">
        <v>295.32534790039063</v>
      </c>
    </row>
    <row r="575" spans="1:2" x14ac:dyDescent="0.25">
      <c r="A575">
        <v>5.4647741317749023</v>
      </c>
      <c r="B575">
        <v>295.70327758789063</v>
      </c>
    </row>
    <row r="576" spans="1:2" x14ac:dyDescent="0.25">
      <c r="A576">
        <v>5.4752264022827148</v>
      </c>
      <c r="B576">
        <v>296.12612915039063</v>
      </c>
    </row>
    <row r="577" spans="1:2" x14ac:dyDescent="0.25">
      <c r="A577">
        <v>5.4857091903686523</v>
      </c>
      <c r="B577">
        <v>296.57583618164063</v>
      </c>
    </row>
    <row r="578" spans="1:2" x14ac:dyDescent="0.25">
      <c r="A578">
        <v>5.4960393905639648</v>
      </c>
      <c r="B578">
        <v>296.92788696289063</v>
      </c>
    </row>
    <row r="579" spans="1:2" x14ac:dyDescent="0.25">
      <c r="A579">
        <v>5.5063848495483398</v>
      </c>
      <c r="B579">
        <v>297.55044555664063</v>
      </c>
    </row>
    <row r="580" spans="1:2" x14ac:dyDescent="0.25">
      <c r="A580">
        <v>5.5172491073608398</v>
      </c>
      <c r="B580">
        <v>298.19692993164063</v>
      </c>
    </row>
    <row r="581" spans="1:2" x14ac:dyDescent="0.25">
      <c r="A581">
        <v>5.5275793075561523</v>
      </c>
      <c r="B581">
        <v>298.69912719726563</v>
      </c>
    </row>
    <row r="582" spans="1:2" x14ac:dyDescent="0.25">
      <c r="A582">
        <v>5.5379781723022461</v>
      </c>
      <c r="B582">
        <v>299.10781860351563</v>
      </c>
    </row>
    <row r="583" spans="1:2" x14ac:dyDescent="0.25">
      <c r="A583">
        <v>5.5482625961303711</v>
      </c>
      <c r="B583">
        <v>299.62393188476563</v>
      </c>
    </row>
    <row r="584" spans="1:2" x14ac:dyDescent="0.25">
      <c r="A584">
        <v>5.5589437484741211</v>
      </c>
      <c r="B584">
        <v>300.18350219726563</v>
      </c>
    </row>
    <row r="585" spans="1:2" x14ac:dyDescent="0.25">
      <c r="A585">
        <v>5.5695104598999023</v>
      </c>
      <c r="B585">
        <v>300.47793579101563</v>
      </c>
    </row>
    <row r="586" spans="1:2" x14ac:dyDescent="0.25">
      <c r="A586">
        <v>5.5814886093139648</v>
      </c>
      <c r="B586">
        <v>300.91616821289063</v>
      </c>
    </row>
    <row r="587" spans="1:2" x14ac:dyDescent="0.25">
      <c r="A587">
        <v>5.5922155380249023</v>
      </c>
      <c r="B587">
        <v>301.60855102539063</v>
      </c>
    </row>
    <row r="588" spans="1:2" x14ac:dyDescent="0.25">
      <c r="A588">
        <v>5.6024084091186523</v>
      </c>
      <c r="B588">
        <v>302.17495727539063</v>
      </c>
    </row>
    <row r="589" spans="1:2" x14ac:dyDescent="0.25">
      <c r="A589">
        <v>5.6125707626342773</v>
      </c>
      <c r="B589">
        <v>302.65225219726563</v>
      </c>
    </row>
    <row r="590" spans="1:2" x14ac:dyDescent="0.25">
      <c r="A590">
        <v>5.6230535507202148</v>
      </c>
      <c r="B590">
        <v>303.38809204101563</v>
      </c>
    </row>
    <row r="591" spans="1:2" x14ac:dyDescent="0.25">
      <c r="A591">
        <v>5.6337499618530273</v>
      </c>
      <c r="B591">
        <v>304.10781860351563</v>
      </c>
    </row>
    <row r="592" spans="1:2" x14ac:dyDescent="0.25">
      <c r="A592">
        <v>5.6443243026733398</v>
      </c>
      <c r="B592">
        <v>304.54971313476563</v>
      </c>
    </row>
    <row r="593" spans="1:2" x14ac:dyDescent="0.25">
      <c r="A593">
        <v>5.6563482284545898</v>
      </c>
      <c r="B593">
        <v>305.09317016601563</v>
      </c>
    </row>
    <row r="594" spans="1:2" x14ac:dyDescent="0.25">
      <c r="A594">
        <v>5.6670598983764648</v>
      </c>
      <c r="B594">
        <v>305.73184204101563</v>
      </c>
    </row>
    <row r="595" spans="1:2" x14ac:dyDescent="0.25">
      <c r="A595">
        <v>5.6774587631225586</v>
      </c>
      <c r="B595">
        <v>306.32949829101563</v>
      </c>
    </row>
    <row r="596" spans="1:2" x14ac:dyDescent="0.25">
      <c r="A596">
        <v>5.6877584457397461</v>
      </c>
      <c r="B596">
        <v>306.75430297851563</v>
      </c>
    </row>
    <row r="597" spans="1:2" x14ac:dyDescent="0.25">
      <c r="A597">
        <v>5.6981039047241211</v>
      </c>
      <c r="B597">
        <v>307.34805297851563</v>
      </c>
    </row>
    <row r="598" spans="1:2" x14ac:dyDescent="0.25">
      <c r="A598">
        <v>5.7087011337280273</v>
      </c>
      <c r="B598">
        <v>307.92520141601563</v>
      </c>
    </row>
    <row r="599" spans="1:2" x14ac:dyDescent="0.25">
      <c r="A599">
        <v>5.7189855575561523</v>
      </c>
      <c r="B599">
        <v>308.30361938476563</v>
      </c>
    </row>
    <row r="600" spans="1:2" x14ac:dyDescent="0.25">
      <c r="A600">
        <v>5.7292089462280273</v>
      </c>
      <c r="B600">
        <v>308.98916625976563</v>
      </c>
    </row>
    <row r="601" spans="1:2" x14ac:dyDescent="0.25">
      <c r="A601">
        <v>5.7400884628295898</v>
      </c>
      <c r="B601">
        <v>309.68887329101563</v>
      </c>
    </row>
    <row r="602" spans="1:2" x14ac:dyDescent="0.25">
      <c r="A602">
        <v>5.7505865097045898</v>
      </c>
      <c r="B602">
        <v>310.18936157226563</v>
      </c>
    </row>
    <row r="603" spans="1:2" x14ac:dyDescent="0.25">
      <c r="A603">
        <v>5.7609853744506836</v>
      </c>
      <c r="B603">
        <v>310.43582153320313</v>
      </c>
    </row>
    <row r="604" spans="1:2" x14ac:dyDescent="0.25">
      <c r="A604">
        <v>5.7712545394897461</v>
      </c>
      <c r="B604">
        <v>310.81912231445313</v>
      </c>
    </row>
    <row r="605" spans="1:2" x14ac:dyDescent="0.25">
      <c r="A605">
        <v>5.7817678451538086</v>
      </c>
      <c r="B605">
        <v>311.38064575195313</v>
      </c>
    </row>
    <row r="606" spans="1:2" x14ac:dyDescent="0.25">
      <c r="A606">
        <v>5.7924337387084961</v>
      </c>
      <c r="B606">
        <v>311.77761840820313</v>
      </c>
    </row>
    <row r="607" spans="1:2" x14ac:dyDescent="0.25">
      <c r="A607">
        <v>5.8043279647827148</v>
      </c>
      <c r="B607">
        <v>312.27810668945313</v>
      </c>
    </row>
    <row r="608" spans="1:2" x14ac:dyDescent="0.25">
      <c r="A608">
        <v>5.8151159286499023</v>
      </c>
      <c r="B608">
        <v>312.82009887695313</v>
      </c>
    </row>
    <row r="609" spans="1:2" x14ac:dyDescent="0.25">
      <c r="A609">
        <v>5.8252477645874023</v>
      </c>
      <c r="B609">
        <v>313.24880981445313</v>
      </c>
    </row>
    <row r="610" spans="1:2" x14ac:dyDescent="0.25">
      <c r="A610">
        <v>5.8355779647827148</v>
      </c>
      <c r="B610">
        <v>313.73416137695313</v>
      </c>
    </row>
    <row r="611" spans="1:2" x14ac:dyDescent="0.25">
      <c r="A611">
        <v>5.8459997177124023</v>
      </c>
      <c r="B611">
        <v>314.49148559570313</v>
      </c>
    </row>
    <row r="612" spans="1:2" x14ac:dyDescent="0.25">
      <c r="A612">
        <v>5.8566274642944336</v>
      </c>
      <c r="B612">
        <v>315.20584106445313</v>
      </c>
    </row>
    <row r="613" spans="1:2" x14ac:dyDescent="0.25">
      <c r="A613">
        <v>5.8672246932983398</v>
      </c>
      <c r="B613">
        <v>315.53250122070313</v>
      </c>
    </row>
    <row r="614" spans="1:2" x14ac:dyDescent="0.25">
      <c r="A614">
        <v>5.8792791366577148</v>
      </c>
      <c r="B614">
        <v>316.06814575195313</v>
      </c>
    </row>
    <row r="615" spans="1:2" x14ac:dyDescent="0.25">
      <c r="A615">
        <v>5.8899755477905273</v>
      </c>
      <c r="B615">
        <v>316.74099731445313</v>
      </c>
    </row>
    <row r="616" spans="1:2" x14ac:dyDescent="0.25">
      <c r="A616">
        <v>5.9004430770874023</v>
      </c>
      <c r="B616">
        <v>317.27908325195313</v>
      </c>
    </row>
    <row r="617" spans="1:2" x14ac:dyDescent="0.25">
      <c r="A617">
        <v>5.9105367660522461</v>
      </c>
      <c r="B617">
        <v>317.64871215820313</v>
      </c>
    </row>
    <row r="618" spans="1:2" x14ac:dyDescent="0.25">
      <c r="A618">
        <v>5.9209432601928711</v>
      </c>
      <c r="B618">
        <v>318.17263793945313</v>
      </c>
    </row>
    <row r="619" spans="1:2" x14ac:dyDescent="0.25">
      <c r="A619">
        <v>5.9315633773803711</v>
      </c>
      <c r="B619">
        <v>318.75857543945313</v>
      </c>
    </row>
    <row r="620" spans="1:2" x14ac:dyDescent="0.25">
      <c r="A620">
        <v>5.9419088363647461</v>
      </c>
      <c r="B620">
        <v>319.14627075195313</v>
      </c>
    </row>
    <row r="621" spans="1:2" x14ac:dyDescent="0.25">
      <c r="A621">
        <v>5.9522085189819336</v>
      </c>
      <c r="B621">
        <v>319.70144653320313</v>
      </c>
    </row>
    <row r="622" spans="1:2" x14ac:dyDescent="0.25">
      <c r="A622">
        <v>5.9630270004272461</v>
      </c>
      <c r="B622">
        <v>320.32058715820313</v>
      </c>
    </row>
    <row r="623" spans="1:2" x14ac:dyDescent="0.25">
      <c r="A623">
        <v>5.9734258651733398</v>
      </c>
      <c r="B623">
        <v>320.91433715820313</v>
      </c>
    </row>
    <row r="624" spans="1:2" x14ac:dyDescent="0.25">
      <c r="A624">
        <v>5.9838476181030273</v>
      </c>
      <c r="B624">
        <v>321.28469848632813</v>
      </c>
    </row>
    <row r="625" spans="1:2" x14ac:dyDescent="0.25">
      <c r="A625">
        <v>5.9942083358764648</v>
      </c>
      <c r="B625">
        <v>321.63967895507813</v>
      </c>
    </row>
    <row r="626" spans="1:2" x14ac:dyDescent="0.25">
      <c r="A626">
        <v>6.0046606063842773</v>
      </c>
      <c r="B626">
        <v>322.09475708007813</v>
      </c>
    </row>
    <row r="627" spans="1:2" x14ac:dyDescent="0.25">
      <c r="A627">
        <v>6.0152349472045898</v>
      </c>
      <c r="B627">
        <v>322.42532348632813</v>
      </c>
    </row>
    <row r="628" spans="1:2" x14ac:dyDescent="0.25">
      <c r="A628">
        <v>6.0252752304077148</v>
      </c>
      <c r="B628">
        <v>322.87893676757813</v>
      </c>
    </row>
    <row r="629" spans="1:2" x14ac:dyDescent="0.25">
      <c r="A629">
        <v>6.0358953475952148</v>
      </c>
      <c r="B629">
        <v>323.50296020507813</v>
      </c>
    </row>
    <row r="630" spans="1:2" x14ac:dyDescent="0.25">
      <c r="A630">
        <v>6.0460653305053711</v>
      </c>
      <c r="B630">
        <v>324.04202270507813</v>
      </c>
    </row>
    <row r="631" spans="1:2" x14ac:dyDescent="0.25">
      <c r="A631">
        <v>6.0564031600952148</v>
      </c>
      <c r="B631">
        <v>324.44314575195313</v>
      </c>
    </row>
    <row r="632" spans="1:2" x14ac:dyDescent="0.25">
      <c r="A632">
        <v>6.0667791366577148</v>
      </c>
      <c r="B632">
        <v>325.02127075195313</v>
      </c>
    </row>
    <row r="633" spans="1:2" x14ac:dyDescent="0.25">
      <c r="A633">
        <v>6.0775976181030273</v>
      </c>
      <c r="B633">
        <v>325.71023559570313</v>
      </c>
    </row>
    <row r="634" spans="1:2" x14ac:dyDescent="0.25">
      <c r="A634">
        <v>6.0881643295288086</v>
      </c>
      <c r="B634">
        <v>326.18264770507813</v>
      </c>
    </row>
    <row r="635" spans="1:2" x14ac:dyDescent="0.25">
      <c r="A635">
        <v>6.1000509262084961</v>
      </c>
      <c r="B635">
        <v>326.50588989257813</v>
      </c>
    </row>
    <row r="636" spans="1:2" x14ac:dyDescent="0.25">
      <c r="A636">
        <v>6.1108083724975586</v>
      </c>
      <c r="B636">
        <v>327.01126098632813</v>
      </c>
    </row>
    <row r="637" spans="1:2" x14ac:dyDescent="0.25">
      <c r="A637">
        <v>6.1211843490600586</v>
      </c>
      <c r="B637">
        <v>327.48147583007813</v>
      </c>
    </row>
    <row r="638" spans="1:2" x14ac:dyDescent="0.25">
      <c r="A638">
        <v>6.1314382553100586</v>
      </c>
      <c r="B638">
        <v>327.76101684570313</v>
      </c>
    </row>
    <row r="639" spans="1:2" x14ac:dyDescent="0.25">
      <c r="A639">
        <v>6.1418294906616211</v>
      </c>
      <c r="B639">
        <v>328.31472778320313</v>
      </c>
    </row>
    <row r="640" spans="1:2" x14ac:dyDescent="0.25">
      <c r="A640">
        <v>6.1525411605834961</v>
      </c>
      <c r="B640">
        <v>328.90603637695313</v>
      </c>
    </row>
    <row r="641" spans="1:2" x14ac:dyDescent="0.25">
      <c r="A641">
        <v>6.1627798080444336</v>
      </c>
      <c r="B641">
        <v>329.30764770507813</v>
      </c>
    </row>
    <row r="642" spans="1:2" x14ac:dyDescent="0.25">
      <c r="A642">
        <v>6.1729955673217773</v>
      </c>
      <c r="B642">
        <v>330.00393676757813</v>
      </c>
    </row>
    <row r="643" spans="1:2" x14ac:dyDescent="0.25">
      <c r="A643">
        <v>6.1839666366577148</v>
      </c>
      <c r="B643">
        <v>330.76956176757813</v>
      </c>
    </row>
    <row r="644" spans="1:2" x14ac:dyDescent="0.25">
      <c r="A644">
        <v>6.1942052841186523</v>
      </c>
      <c r="B644">
        <v>331.19821166992188</v>
      </c>
    </row>
    <row r="645" spans="1:2" x14ac:dyDescent="0.25">
      <c r="A645">
        <v>6.2045049667358398</v>
      </c>
      <c r="B645">
        <v>331.39205932617188</v>
      </c>
    </row>
    <row r="646" spans="1:2" x14ac:dyDescent="0.25">
      <c r="A646">
        <v>6.2149267196655273</v>
      </c>
      <c r="B646">
        <v>331.94674682617188</v>
      </c>
    </row>
    <row r="647" spans="1:2" x14ac:dyDescent="0.25">
      <c r="A647">
        <v>6.2256383895874023</v>
      </c>
      <c r="B647">
        <v>332.65914916992188</v>
      </c>
    </row>
    <row r="648" spans="1:2" x14ac:dyDescent="0.25">
      <c r="A648">
        <v>6.2361974716186523</v>
      </c>
      <c r="B648">
        <v>333.15011596679688</v>
      </c>
    </row>
    <row r="649" spans="1:2" x14ac:dyDescent="0.25">
      <c r="A649">
        <v>6.2461996078491211</v>
      </c>
      <c r="B649">
        <v>333.59005737304688</v>
      </c>
    </row>
    <row r="650" spans="1:2" x14ac:dyDescent="0.25">
      <c r="A650">
        <v>6.2566823959350586</v>
      </c>
      <c r="B650">
        <v>334.36056518554688</v>
      </c>
    </row>
    <row r="651" spans="1:2" x14ac:dyDescent="0.25">
      <c r="A651">
        <v>6.2668447494506836</v>
      </c>
      <c r="B651">
        <v>335.21701049804688</v>
      </c>
    </row>
    <row r="652" spans="1:2" x14ac:dyDescent="0.25">
      <c r="A652">
        <v>6.2772970199584961</v>
      </c>
      <c r="B652">
        <v>335.91818237304688</v>
      </c>
    </row>
    <row r="653" spans="1:2" x14ac:dyDescent="0.25">
      <c r="A653">
        <v>6.2875967025756836</v>
      </c>
      <c r="B653">
        <v>336.87130737304688</v>
      </c>
    </row>
    <row r="654" spans="1:2" x14ac:dyDescent="0.25">
      <c r="A654">
        <v>6.2984304428100586</v>
      </c>
      <c r="B654">
        <v>337.78341674804688</v>
      </c>
    </row>
    <row r="655" spans="1:2" x14ac:dyDescent="0.25">
      <c r="A655">
        <v>6.3089132308959961</v>
      </c>
      <c r="B655">
        <v>338.45724487304688</v>
      </c>
    </row>
    <row r="656" spans="1:2" x14ac:dyDescent="0.25">
      <c r="A656">
        <v>6.3209676742553711</v>
      </c>
      <c r="B656">
        <v>338.96334838867188</v>
      </c>
    </row>
    <row r="657" spans="1:2" x14ac:dyDescent="0.25">
      <c r="A657">
        <v>6.3314809799194336</v>
      </c>
      <c r="B657">
        <v>339.71090698242188</v>
      </c>
    </row>
    <row r="658" spans="1:2" x14ac:dyDescent="0.25">
      <c r="A658">
        <v>6.3418569564819336</v>
      </c>
      <c r="B658">
        <v>340.53414916992188</v>
      </c>
    </row>
    <row r="659" spans="1:2" x14ac:dyDescent="0.25">
      <c r="A659">
        <v>6.3524007797241211</v>
      </c>
      <c r="B659">
        <v>341.00973510742188</v>
      </c>
    </row>
    <row r="660" spans="1:2" x14ac:dyDescent="0.25">
      <c r="A660">
        <v>6.3626394271850586</v>
      </c>
      <c r="B660">
        <v>341.76412963867188</v>
      </c>
    </row>
    <row r="661" spans="1:2" x14ac:dyDescent="0.25">
      <c r="A661">
        <v>6.3733968734741211</v>
      </c>
      <c r="B661">
        <v>342.71139526367188</v>
      </c>
    </row>
    <row r="662" spans="1:2" x14ac:dyDescent="0.25">
      <c r="A662">
        <v>6.3837270736694336</v>
      </c>
      <c r="B662">
        <v>343.51998901367188</v>
      </c>
    </row>
    <row r="663" spans="1:2" x14ac:dyDescent="0.25">
      <c r="A663">
        <v>6.3938741683959961</v>
      </c>
      <c r="B663">
        <v>344.46627807617188</v>
      </c>
    </row>
    <row r="664" spans="1:2" x14ac:dyDescent="0.25">
      <c r="A664">
        <v>6.4046316146850586</v>
      </c>
      <c r="B664">
        <v>345.53268432617188</v>
      </c>
    </row>
    <row r="665" spans="1:2" x14ac:dyDescent="0.25">
      <c r="A665">
        <v>6.4149923324584961</v>
      </c>
      <c r="B665">
        <v>346.49264526367188</v>
      </c>
    </row>
    <row r="666" spans="1:2" x14ac:dyDescent="0.25">
      <c r="A666">
        <v>6.4255819320678711</v>
      </c>
      <c r="B666">
        <v>347.02291870117188</v>
      </c>
    </row>
    <row r="667" spans="1:2" x14ac:dyDescent="0.25">
      <c r="A667">
        <v>6.4357595443725586</v>
      </c>
      <c r="B667">
        <v>347.63424682617188</v>
      </c>
    </row>
    <row r="668" spans="1:2" x14ac:dyDescent="0.25">
      <c r="A668">
        <v>6.4464406967163086</v>
      </c>
      <c r="B668">
        <v>348.46725463867188</v>
      </c>
    </row>
    <row r="669" spans="1:2" x14ac:dyDescent="0.25">
      <c r="A669">
        <v>6.4569234848022461</v>
      </c>
      <c r="B669">
        <v>349.20407104492188</v>
      </c>
    </row>
    <row r="670" spans="1:2" x14ac:dyDescent="0.25">
      <c r="A670">
        <v>6.4671730995178223</v>
      </c>
      <c r="B670">
        <v>349.73379516601563</v>
      </c>
    </row>
    <row r="671" spans="1:2" x14ac:dyDescent="0.25">
      <c r="A671">
        <v>6.4773736000061035</v>
      </c>
      <c r="B671">
        <v>350.52969360351563</v>
      </c>
    </row>
    <row r="672" spans="1:2" x14ac:dyDescent="0.25">
      <c r="A672">
        <v>6.4879250526428223</v>
      </c>
      <c r="B672">
        <v>351.42129516601563</v>
      </c>
    </row>
    <row r="673" spans="1:2" x14ac:dyDescent="0.25">
      <c r="A673">
        <v>6.4981865882873535</v>
      </c>
      <c r="B673">
        <v>351.98184204101563</v>
      </c>
    </row>
    <row r="674" spans="1:2" x14ac:dyDescent="0.25">
      <c r="A674">
        <v>6.508394718170166</v>
      </c>
      <c r="B674">
        <v>352.82656860351563</v>
      </c>
    </row>
    <row r="675" spans="1:2" x14ac:dyDescent="0.25">
      <c r="A675">
        <v>6.5192131996154785</v>
      </c>
      <c r="B675">
        <v>353.78652954101563</v>
      </c>
    </row>
    <row r="676" spans="1:2" x14ac:dyDescent="0.25">
      <c r="A676">
        <v>6.5295586585998535</v>
      </c>
      <c r="B676">
        <v>354.59902954101563</v>
      </c>
    </row>
    <row r="677" spans="1:2" x14ac:dyDescent="0.25">
      <c r="A677">
        <v>6.5399346351623535</v>
      </c>
      <c r="B677">
        <v>354.94717407226563</v>
      </c>
    </row>
    <row r="678" spans="1:2" x14ac:dyDescent="0.25">
      <c r="A678">
        <v>6.5500969886779785</v>
      </c>
      <c r="B678">
        <v>355.41177368164063</v>
      </c>
    </row>
    <row r="679" spans="1:2" x14ac:dyDescent="0.25">
      <c r="A679">
        <v>6.560762882232666</v>
      </c>
      <c r="B679">
        <v>356.19692993164063</v>
      </c>
    </row>
    <row r="680" spans="1:2" x14ac:dyDescent="0.25">
      <c r="A680">
        <v>6.5713372230529785</v>
      </c>
      <c r="B680">
        <v>356.64932250976563</v>
      </c>
    </row>
    <row r="681" spans="1:2" x14ac:dyDescent="0.25">
      <c r="A681">
        <v>6.581392765045166</v>
      </c>
      <c r="B681">
        <v>357.11221313476563</v>
      </c>
    </row>
    <row r="682" spans="1:2" x14ac:dyDescent="0.25">
      <c r="A682">
        <v>6.591951847076416</v>
      </c>
      <c r="B682">
        <v>357.91250610351563</v>
      </c>
    </row>
    <row r="683" spans="1:2" x14ac:dyDescent="0.25">
      <c r="A683">
        <v>6.6022133827209473</v>
      </c>
      <c r="B683">
        <v>358.64639282226563</v>
      </c>
    </row>
    <row r="684" spans="1:2" x14ac:dyDescent="0.25">
      <c r="A684">
        <v>6.6125893592834473</v>
      </c>
      <c r="B684">
        <v>359.22647094726563</v>
      </c>
    </row>
    <row r="685" spans="1:2" x14ac:dyDescent="0.25">
      <c r="A685">
        <v>6.6231637001037598</v>
      </c>
      <c r="B685">
        <v>360.15713500976563</v>
      </c>
    </row>
    <row r="686" spans="1:2" x14ac:dyDescent="0.25">
      <c r="A686">
        <v>6.6338906288146973</v>
      </c>
      <c r="B686">
        <v>361.03115844726563</v>
      </c>
    </row>
    <row r="687" spans="1:2" x14ac:dyDescent="0.25">
      <c r="A687">
        <v>6.6445107460021973</v>
      </c>
      <c r="B687">
        <v>361.66250610351563</v>
      </c>
    </row>
    <row r="688" spans="1:2" x14ac:dyDescent="0.25">
      <c r="A688">
        <v>6.6546120643615723</v>
      </c>
      <c r="B688">
        <v>362.07559204101563</v>
      </c>
    </row>
    <row r="689" spans="1:2" x14ac:dyDescent="0.25">
      <c r="A689">
        <v>6.6650490760803223</v>
      </c>
      <c r="B689">
        <v>362.47866821289063</v>
      </c>
    </row>
    <row r="690" spans="1:2" x14ac:dyDescent="0.25">
      <c r="A690">
        <v>6.6754021644592285</v>
      </c>
      <c r="B690">
        <v>362.99038696289063</v>
      </c>
    </row>
    <row r="691" spans="1:2" x14ac:dyDescent="0.25">
      <c r="A691">
        <v>6.6859307289123535</v>
      </c>
      <c r="B691">
        <v>363.27139282226563</v>
      </c>
    </row>
    <row r="692" spans="1:2" x14ac:dyDescent="0.25">
      <c r="A692">
        <v>6.6961236000061035</v>
      </c>
      <c r="B692">
        <v>363.83486938476563</v>
      </c>
    </row>
    <row r="693" spans="1:2" x14ac:dyDescent="0.25">
      <c r="A693">
        <v>6.706820011138916</v>
      </c>
      <c r="B693">
        <v>364.59658813476563</v>
      </c>
    </row>
    <row r="694" spans="1:2" x14ac:dyDescent="0.25">
      <c r="A694">
        <v>6.7170586585998535</v>
      </c>
      <c r="B694">
        <v>365.14102172851563</v>
      </c>
    </row>
    <row r="695" spans="1:2" x14ac:dyDescent="0.25">
      <c r="A695">
        <v>6.727144718170166</v>
      </c>
      <c r="B695">
        <v>365.81826782226563</v>
      </c>
    </row>
    <row r="696" spans="1:2" x14ac:dyDescent="0.25">
      <c r="A696">
        <v>6.7378106117248535</v>
      </c>
      <c r="B696">
        <v>366.81924438476563</v>
      </c>
    </row>
    <row r="697" spans="1:2" x14ac:dyDescent="0.25">
      <c r="A697">
        <v>6.748171329498291</v>
      </c>
      <c r="B697">
        <v>367.77432250976563</v>
      </c>
    </row>
    <row r="698" spans="1:2" x14ac:dyDescent="0.25">
      <c r="A698">
        <v>6.7587380409240723</v>
      </c>
      <c r="B698">
        <v>368.33438110351563</v>
      </c>
    </row>
    <row r="699" spans="1:2" x14ac:dyDescent="0.25">
      <c r="A699">
        <v>6.7688393592834473</v>
      </c>
      <c r="B699">
        <v>368.96133422851563</v>
      </c>
    </row>
    <row r="700" spans="1:2" x14ac:dyDescent="0.25">
      <c r="A700">
        <v>6.7795357704162598</v>
      </c>
      <c r="B700">
        <v>369.62783813476563</v>
      </c>
    </row>
    <row r="701" spans="1:2" x14ac:dyDescent="0.25">
      <c r="A701">
        <v>6.7900567054748535</v>
      </c>
      <c r="B701">
        <v>370.14199829101563</v>
      </c>
    </row>
    <row r="702" spans="1:2" x14ac:dyDescent="0.25">
      <c r="A702">
        <v>6.800234317779541</v>
      </c>
      <c r="B702">
        <v>370.61465454101563</v>
      </c>
    </row>
    <row r="703" spans="1:2" x14ac:dyDescent="0.25">
      <c r="A703">
        <v>6.810610294342041</v>
      </c>
      <c r="B703">
        <v>371.26455688476563</v>
      </c>
    </row>
    <row r="704" spans="1:2" x14ac:dyDescent="0.25">
      <c r="A704">
        <v>6.8211541175842285</v>
      </c>
      <c r="B704">
        <v>371.88320922851563</v>
      </c>
    </row>
    <row r="705" spans="1:2" x14ac:dyDescent="0.25">
      <c r="A705">
        <v>6.8314690589904785</v>
      </c>
      <c r="B705">
        <v>372.30215454101563</v>
      </c>
    </row>
    <row r="706" spans="1:2" x14ac:dyDescent="0.25">
      <c r="A706">
        <v>6.8416619300842285</v>
      </c>
      <c r="B706">
        <v>373.25918579101563</v>
      </c>
    </row>
    <row r="707" spans="1:2" x14ac:dyDescent="0.25">
      <c r="A707">
        <v>6.852663516998291</v>
      </c>
      <c r="B707">
        <v>374.32168579101563</v>
      </c>
    </row>
    <row r="708" spans="1:2" x14ac:dyDescent="0.25">
      <c r="A708">
        <v>6.8631234169006348</v>
      </c>
      <c r="B708">
        <v>375.04678344726563</v>
      </c>
    </row>
    <row r="709" spans="1:2" x14ac:dyDescent="0.25">
      <c r="A709">
        <v>6.873445987701416</v>
      </c>
      <c r="B709">
        <v>375.45913696289063</v>
      </c>
    </row>
    <row r="710" spans="1:2" x14ac:dyDescent="0.25">
      <c r="A710">
        <v>6.8836236000061035</v>
      </c>
      <c r="B710">
        <v>376.02749633789063</v>
      </c>
    </row>
    <row r="711" spans="1:2" x14ac:dyDescent="0.25">
      <c r="A711">
        <v>6.894350528717041</v>
      </c>
      <c r="B711">
        <v>376.75503540039063</v>
      </c>
    </row>
    <row r="712" spans="1:2" x14ac:dyDescent="0.25">
      <c r="A712">
        <v>6.9048943519592285</v>
      </c>
      <c r="B712">
        <v>377.08316040039063</v>
      </c>
    </row>
    <row r="713" spans="1:2" x14ac:dyDescent="0.25">
      <c r="A713">
        <v>6.916933536529541</v>
      </c>
      <c r="B713">
        <v>377.45205688476563</v>
      </c>
    </row>
    <row r="714" spans="1:2" x14ac:dyDescent="0.25">
      <c r="A714">
        <v>6.927584171295166</v>
      </c>
      <c r="B714">
        <v>378.12149047851563</v>
      </c>
    </row>
    <row r="715" spans="1:2" x14ac:dyDescent="0.25">
      <c r="A715">
        <v>6.9377617835998535</v>
      </c>
      <c r="B715">
        <v>378.71572875976563</v>
      </c>
    </row>
    <row r="716" spans="1:2" x14ac:dyDescent="0.25">
      <c r="A716">
        <v>6.948000431060791</v>
      </c>
      <c r="B716">
        <v>379.26992797851563</v>
      </c>
    </row>
    <row r="717" spans="1:2" x14ac:dyDescent="0.25">
      <c r="A717">
        <v>6.958437442779541</v>
      </c>
      <c r="B717">
        <v>380.17324829101563</v>
      </c>
    </row>
    <row r="718" spans="1:2" x14ac:dyDescent="0.25">
      <c r="A718">
        <v>6.9691948890686035</v>
      </c>
      <c r="B718">
        <v>381.01602172851563</v>
      </c>
    </row>
    <row r="719" spans="1:2" x14ac:dyDescent="0.25">
      <c r="A719">
        <v>6.9797539710998535</v>
      </c>
      <c r="B719">
        <v>381.51138305664063</v>
      </c>
    </row>
    <row r="720" spans="1:2" x14ac:dyDescent="0.25">
      <c r="A720">
        <v>6.9917702674865723</v>
      </c>
      <c r="B720">
        <v>382.07730102539063</v>
      </c>
    </row>
    <row r="721" spans="1:2" x14ac:dyDescent="0.25">
      <c r="A721">
        <v>7.0025277137756348</v>
      </c>
      <c r="B721">
        <v>382.61001586914063</v>
      </c>
    </row>
    <row r="722" spans="1:2" x14ac:dyDescent="0.25">
      <c r="A722">
        <v>7.0129265785217285</v>
      </c>
      <c r="B722">
        <v>383.03323364257813</v>
      </c>
    </row>
    <row r="723" spans="1:2" x14ac:dyDescent="0.25">
      <c r="A723">
        <v>7.0231118202209473</v>
      </c>
      <c r="B723">
        <v>383.31460571289063</v>
      </c>
    </row>
    <row r="724" spans="1:2" x14ac:dyDescent="0.25">
      <c r="A724">
        <v>7.0335183143615723</v>
      </c>
      <c r="B724">
        <v>383.80703735351563</v>
      </c>
    </row>
    <row r="725" spans="1:2" x14ac:dyDescent="0.25">
      <c r="A725">
        <v>7.0441384315490723</v>
      </c>
      <c r="B725">
        <v>384.42080688476563</v>
      </c>
    </row>
    <row r="726" spans="1:2" x14ac:dyDescent="0.25">
      <c r="A726">
        <v>7.0543999671936035</v>
      </c>
      <c r="B726">
        <v>384.80410766601563</v>
      </c>
    </row>
    <row r="727" spans="1:2" x14ac:dyDescent="0.25">
      <c r="A727">
        <v>7.064730167388916</v>
      </c>
      <c r="B727">
        <v>385.42373657226563</v>
      </c>
    </row>
    <row r="728" spans="1:2" x14ac:dyDescent="0.25">
      <c r="A728">
        <v>7.075472354888916</v>
      </c>
      <c r="B728">
        <v>386.11660766601563</v>
      </c>
    </row>
    <row r="729" spans="1:2" x14ac:dyDescent="0.25">
      <c r="A729">
        <v>7.0860238075256348</v>
      </c>
      <c r="B729">
        <v>386.71426391601563</v>
      </c>
    </row>
    <row r="730" spans="1:2" x14ac:dyDescent="0.25">
      <c r="A730">
        <v>7.0963921546936035</v>
      </c>
      <c r="B730">
        <v>386.91384887695313</v>
      </c>
    </row>
    <row r="731" spans="1:2" x14ac:dyDescent="0.25">
      <c r="A731">
        <v>7.1066079139709473</v>
      </c>
      <c r="B731">
        <v>387.10791015625</v>
      </c>
    </row>
    <row r="732" spans="1:2" x14ac:dyDescent="0.25">
      <c r="A732">
        <v>7.1172585487365723</v>
      </c>
      <c r="B732">
        <v>387.53076171875</v>
      </c>
    </row>
    <row r="733" spans="1:2" x14ac:dyDescent="0.25">
      <c r="A733">
        <v>7.1277337074279785</v>
      </c>
      <c r="B733">
        <v>387.77532958984375</v>
      </c>
    </row>
    <row r="734" spans="1:2" x14ac:dyDescent="0.25">
      <c r="A734">
        <v>7.139803409576416</v>
      </c>
      <c r="B734">
        <v>388.18182373046875</v>
      </c>
    </row>
    <row r="735" spans="1:2" x14ac:dyDescent="0.25">
      <c r="A735">
        <v>7.1505913734436035</v>
      </c>
      <c r="B735">
        <v>388.62542724609375</v>
      </c>
    </row>
    <row r="736" spans="1:2" x14ac:dyDescent="0.25">
      <c r="A736">
        <v>7.1607155799865723</v>
      </c>
      <c r="B736">
        <v>388.8143310546875</v>
      </c>
    </row>
    <row r="737" spans="1:2" x14ac:dyDescent="0.25">
      <c r="A737">
        <v>7.1709237098693848</v>
      </c>
      <c r="B737">
        <v>389.03060913085938</v>
      </c>
    </row>
    <row r="738" spans="1:2" x14ac:dyDescent="0.25">
      <c r="A738">
        <v>7.1814217567443848</v>
      </c>
      <c r="B738">
        <v>389.46591186523438</v>
      </c>
    </row>
    <row r="739" spans="1:2" x14ac:dyDescent="0.25">
      <c r="A739">
        <v>7.1920113563537598</v>
      </c>
      <c r="B739">
        <v>389.95223999023438</v>
      </c>
    </row>
    <row r="740" spans="1:2" x14ac:dyDescent="0.25">
      <c r="A740">
        <v>7.2026772499084473</v>
      </c>
      <c r="B740">
        <v>389.97293090820313</v>
      </c>
    </row>
    <row r="741" spans="1:2" x14ac:dyDescent="0.25">
      <c r="A741">
        <v>7.214693546295166</v>
      </c>
      <c r="B741">
        <v>389.74960327148438</v>
      </c>
    </row>
    <row r="742" spans="1:2" x14ac:dyDescent="0.25">
      <c r="A742">
        <v>7.225313663482666</v>
      </c>
      <c r="B742">
        <v>390.00387573242188</v>
      </c>
    </row>
    <row r="743" spans="1:2" x14ac:dyDescent="0.25">
      <c r="A743">
        <v>7.235964298248291</v>
      </c>
      <c r="B743">
        <v>390.28237915039063</v>
      </c>
    </row>
    <row r="744" spans="1:2" x14ac:dyDescent="0.25">
      <c r="A744">
        <v>7.246065616607666</v>
      </c>
      <c r="B744">
        <v>390.22506713867188</v>
      </c>
    </row>
    <row r="745" spans="1:2" x14ac:dyDescent="0.25">
      <c r="A745">
        <v>7.2564873695373535</v>
      </c>
      <c r="B745">
        <v>390.28854370117188</v>
      </c>
    </row>
    <row r="746" spans="1:2" x14ac:dyDescent="0.25">
      <c r="A746">
        <v>7.267000675201416</v>
      </c>
      <c r="B746">
        <v>390.47329711914063</v>
      </c>
    </row>
    <row r="747" spans="1:2" x14ac:dyDescent="0.25">
      <c r="A747">
        <v>7.2773308753967285</v>
      </c>
      <c r="B747">
        <v>390.40460205078125</v>
      </c>
    </row>
    <row r="748" spans="1:2" x14ac:dyDescent="0.25">
      <c r="A748">
        <v>7.2876534461975098</v>
      </c>
      <c r="B748">
        <v>390.56805419921875</v>
      </c>
    </row>
    <row r="749" spans="1:2" x14ac:dyDescent="0.25">
      <c r="A749">
        <v>7.2984871864318848</v>
      </c>
      <c r="B749">
        <v>390.85797119140625</v>
      </c>
    </row>
    <row r="750" spans="1:2" x14ac:dyDescent="0.25">
      <c r="A750">
        <v>7.3088936805725098</v>
      </c>
      <c r="B750">
        <v>391.02410888671875</v>
      </c>
    </row>
    <row r="751" spans="1:2" x14ac:dyDescent="0.25">
      <c r="A751">
        <v>7.3192696571350098</v>
      </c>
      <c r="B751">
        <v>390.8453369140625</v>
      </c>
    </row>
    <row r="752" spans="1:2" x14ac:dyDescent="0.25">
      <c r="A752">
        <v>7.3295083045959473</v>
      </c>
      <c r="B752">
        <v>390.84698486328125</v>
      </c>
    </row>
    <row r="753" spans="1:2" x14ac:dyDescent="0.25">
      <c r="A753">
        <v>7.3402352333068848</v>
      </c>
      <c r="B753">
        <v>391.00830078125</v>
      </c>
    </row>
    <row r="754" spans="1:2" x14ac:dyDescent="0.25">
      <c r="A754">
        <v>7.3506722450256348</v>
      </c>
      <c r="B754">
        <v>390.8203125</v>
      </c>
    </row>
    <row r="755" spans="1:2" x14ac:dyDescent="0.25">
      <c r="A755">
        <v>7.3627877235412598</v>
      </c>
      <c r="B755">
        <v>390.78689575195313</v>
      </c>
    </row>
    <row r="756" spans="1:2" x14ac:dyDescent="0.25">
      <c r="A756">
        <v>7.3735146522521973</v>
      </c>
      <c r="B756">
        <v>390.98318481445313</v>
      </c>
    </row>
    <row r="757" spans="1:2" x14ac:dyDescent="0.25">
      <c r="A757">
        <v>7.383638858795166</v>
      </c>
      <c r="B757">
        <v>390.95220947265625</v>
      </c>
    </row>
    <row r="758" spans="1:2" x14ac:dyDescent="0.25">
      <c r="A758">
        <v>7.3938546180725098</v>
      </c>
      <c r="B758">
        <v>390.97543334960938</v>
      </c>
    </row>
    <row r="759" spans="1:2" x14ac:dyDescent="0.25">
      <c r="A759">
        <v>7.4043374061584473</v>
      </c>
      <c r="B759">
        <v>391.36752319335938</v>
      </c>
    </row>
    <row r="760" spans="1:2" x14ac:dyDescent="0.25">
      <c r="A760">
        <v>7.4149422645568848</v>
      </c>
      <c r="B760">
        <v>391.61569213867188</v>
      </c>
    </row>
    <row r="761" spans="1:2" x14ac:dyDescent="0.25">
      <c r="A761">
        <v>7.425508975982666</v>
      </c>
      <c r="B761">
        <v>391.37789916992188</v>
      </c>
    </row>
    <row r="762" spans="1:2" x14ac:dyDescent="0.25">
      <c r="A762">
        <v>7.435549259185791</v>
      </c>
      <c r="B762">
        <v>391.21279907226563</v>
      </c>
    </row>
    <row r="763" spans="1:2" x14ac:dyDescent="0.25">
      <c r="A763">
        <v>7.446169376373291</v>
      </c>
      <c r="B763">
        <v>391.30258178710938</v>
      </c>
    </row>
    <row r="764" spans="1:2" x14ac:dyDescent="0.25">
      <c r="A764">
        <v>7.456575870513916</v>
      </c>
      <c r="B764">
        <v>391.43075561523438</v>
      </c>
    </row>
    <row r="765" spans="1:2" x14ac:dyDescent="0.25">
      <c r="A765">
        <v>7.4668679237365723</v>
      </c>
      <c r="B765">
        <v>391.2989501953125</v>
      </c>
    </row>
    <row r="766" spans="1:2" x14ac:dyDescent="0.25">
      <c r="A766">
        <v>7.4771981239318848</v>
      </c>
      <c r="B766">
        <v>391.3892822265625</v>
      </c>
    </row>
    <row r="767" spans="1:2" x14ac:dyDescent="0.25">
      <c r="A767">
        <v>7.4878945350646973</v>
      </c>
      <c r="B767">
        <v>391.6673583984375</v>
      </c>
    </row>
    <row r="768" spans="1:2" x14ac:dyDescent="0.25">
      <c r="A768">
        <v>7.4983010292053223</v>
      </c>
      <c r="B768">
        <v>391.4681396484375</v>
      </c>
    </row>
    <row r="769" spans="1:2" x14ac:dyDescent="0.25">
      <c r="A769">
        <v>7.508486270904541</v>
      </c>
      <c r="B769">
        <v>391.46310424804688</v>
      </c>
    </row>
    <row r="770" spans="1:2" x14ac:dyDescent="0.25">
      <c r="A770">
        <v>7.5192875862121582</v>
      </c>
      <c r="B770">
        <v>391.81307983398438</v>
      </c>
    </row>
    <row r="771" spans="1:2" x14ac:dyDescent="0.25">
      <c r="A771">
        <v>7.5296711921691895</v>
      </c>
      <c r="B771">
        <v>391.84481811523438</v>
      </c>
    </row>
    <row r="772" spans="1:2" x14ac:dyDescent="0.25">
      <c r="A772">
        <v>7.5400776863098145</v>
      </c>
      <c r="B772">
        <v>391.43881225585938</v>
      </c>
    </row>
    <row r="773" spans="1:2" x14ac:dyDescent="0.25">
      <c r="A773">
        <v>7.5503621101379395</v>
      </c>
      <c r="B773">
        <v>391.20913696289063</v>
      </c>
    </row>
    <row r="774" spans="1:2" x14ac:dyDescent="0.25">
      <c r="A774">
        <v>7.5610127449035645</v>
      </c>
      <c r="B774">
        <v>391.2508544921875</v>
      </c>
    </row>
    <row r="775" spans="1:2" x14ac:dyDescent="0.25">
      <c r="A775">
        <v>7.571617603302002</v>
      </c>
      <c r="B775">
        <v>391.0975341796875</v>
      </c>
    </row>
    <row r="776" spans="1:2" x14ac:dyDescent="0.25">
      <c r="A776">
        <v>7.5835652351379395</v>
      </c>
      <c r="B776">
        <v>390.7620849609375</v>
      </c>
    </row>
    <row r="777" spans="1:2" x14ac:dyDescent="0.25">
      <c r="A777">
        <v>7.594261646270752</v>
      </c>
      <c r="B777">
        <v>390.8582763671875</v>
      </c>
    </row>
    <row r="778" spans="1:2" x14ac:dyDescent="0.25">
      <c r="A778">
        <v>7.604393482208252</v>
      </c>
      <c r="B778">
        <v>390.73709106445313</v>
      </c>
    </row>
    <row r="779" spans="1:2" x14ac:dyDescent="0.25">
      <c r="A779">
        <v>7.6146626472473145</v>
      </c>
      <c r="B779">
        <v>390.56448364257813</v>
      </c>
    </row>
    <row r="780" spans="1:2" x14ac:dyDescent="0.25">
      <c r="A780">
        <v>7.625114917755127</v>
      </c>
      <c r="B780">
        <v>390.77816772460938</v>
      </c>
    </row>
    <row r="781" spans="1:2" x14ac:dyDescent="0.25">
      <c r="A781">
        <v>7.6359028816223145</v>
      </c>
      <c r="B781">
        <v>390.95529174804688</v>
      </c>
    </row>
    <row r="782" spans="1:2" x14ac:dyDescent="0.25">
      <c r="A782">
        <v>7.6464390754699707</v>
      </c>
      <c r="B782">
        <v>390.73471069335938</v>
      </c>
    </row>
    <row r="783" spans="1:2" x14ac:dyDescent="0.25">
      <c r="A783">
        <v>7.6584172248840332</v>
      </c>
      <c r="B783">
        <v>390.32797241210938</v>
      </c>
    </row>
    <row r="784" spans="1:2" x14ac:dyDescent="0.25">
      <c r="A784">
        <v>7.6691594123840332</v>
      </c>
      <c r="B784">
        <v>390.275634765625</v>
      </c>
    </row>
    <row r="785" spans="1:2" x14ac:dyDescent="0.25">
      <c r="A785">
        <v>7.6795506477355957</v>
      </c>
      <c r="B785">
        <v>390.11871337890625</v>
      </c>
    </row>
    <row r="786" spans="1:2" x14ac:dyDescent="0.25">
      <c r="A786">
        <v>7.6897358894348145</v>
      </c>
      <c r="B786">
        <v>389.78387451171875</v>
      </c>
    </row>
    <row r="787" spans="1:2" x14ac:dyDescent="0.25">
      <c r="A787">
        <v>7.7001118659973145</v>
      </c>
      <c r="B787">
        <v>389.749267578125</v>
      </c>
    </row>
    <row r="788" spans="1:2" x14ac:dyDescent="0.25">
      <c r="A788">
        <v>7.7107319831848145</v>
      </c>
      <c r="B788">
        <v>389.81088256835938</v>
      </c>
    </row>
    <row r="789" spans="1:2" x14ac:dyDescent="0.25">
      <c r="A789">
        <v>7.7211995124816895</v>
      </c>
      <c r="B789">
        <v>389.53683471679688</v>
      </c>
    </row>
    <row r="790" spans="1:2" x14ac:dyDescent="0.25">
      <c r="A790">
        <v>7.7313237190246582</v>
      </c>
      <c r="B790">
        <v>389.44000244140625</v>
      </c>
    </row>
    <row r="791" spans="1:2" x14ac:dyDescent="0.25">
      <c r="A791">
        <v>7.7422184944152832</v>
      </c>
      <c r="B791">
        <v>389.3966064453125</v>
      </c>
    </row>
    <row r="792" spans="1:2" x14ac:dyDescent="0.25">
      <c r="A792">
        <v>7.7525410652160645</v>
      </c>
      <c r="B792">
        <v>389.24310302734375</v>
      </c>
    </row>
    <row r="793" spans="1:2" x14ac:dyDescent="0.25">
      <c r="A793">
        <v>7.7630009651184082</v>
      </c>
      <c r="B793">
        <v>388.76947021484375</v>
      </c>
    </row>
    <row r="794" spans="1:2" x14ac:dyDescent="0.25">
      <c r="A794">
        <v>7.7733006477355957</v>
      </c>
      <c r="B794">
        <v>388.36981201171875</v>
      </c>
    </row>
    <row r="795" spans="1:2" x14ac:dyDescent="0.25">
      <c r="A795">
        <v>7.7839512825012207</v>
      </c>
      <c r="B795">
        <v>388.18994140625</v>
      </c>
    </row>
    <row r="796" spans="1:2" x14ac:dyDescent="0.25">
      <c r="A796">
        <v>7.7944340705871582</v>
      </c>
      <c r="B796">
        <v>387.838134765625</v>
      </c>
    </row>
    <row r="797" spans="1:2" x14ac:dyDescent="0.25">
      <c r="A797">
        <v>7.8044819831848145</v>
      </c>
      <c r="B797">
        <v>387.5753173828125</v>
      </c>
    </row>
    <row r="798" spans="1:2" x14ac:dyDescent="0.25">
      <c r="A798">
        <v>7.8150715827941895</v>
      </c>
      <c r="B798">
        <v>387.67327880859375</v>
      </c>
    </row>
    <row r="799" spans="1:2" x14ac:dyDescent="0.25">
      <c r="A799">
        <v>7.825279712677002</v>
      </c>
      <c r="B799">
        <v>387.68353271484375</v>
      </c>
    </row>
    <row r="800" spans="1:2" x14ac:dyDescent="0.25">
      <c r="A800">
        <v>7.8355793952941895</v>
      </c>
      <c r="B800">
        <v>387.26043701171875</v>
      </c>
    </row>
    <row r="801" spans="1:2" x14ac:dyDescent="0.25">
      <c r="A801">
        <v>7.845909595489502</v>
      </c>
      <c r="B801">
        <v>387.33096313476563</v>
      </c>
    </row>
    <row r="802" spans="1:2" x14ac:dyDescent="0.25">
      <c r="A802">
        <v>7.856773853302002</v>
      </c>
      <c r="B802">
        <v>387.60269165039063</v>
      </c>
    </row>
    <row r="803" spans="1:2" x14ac:dyDescent="0.25">
      <c r="A803">
        <v>7.867302417755127</v>
      </c>
      <c r="B803">
        <v>387.39981079101563</v>
      </c>
    </row>
    <row r="804" spans="1:2" x14ac:dyDescent="0.25">
      <c r="A804">
        <v>7.8773350715637207</v>
      </c>
      <c r="B804">
        <v>386.85244750976563</v>
      </c>
    </row>
    <row r="805" spans="1:2" x14ac:dyDescent="0.25">
      <c r="A805">
        <v>7.8876042366027832</v>
      </c>
      <c r="B805">
        <v>386.55398559570313</v>
      </c>
    </row>
    <row r="806" spans="1:2" x14ac:dyDescent="0.25">
      <c r="A806">
        <v>7.8980565071105957</v>
      </c>
      <c r="B806">
        <v>386.59884643554688</v>
      </c>
    </row>
    <row r="807" spans="1:2" x14ac:dyDescent="0.25">
      <c r="A807">
        <v>7.908653736114502</v>
      </c>
      <c r="B807">
        <v>386.33053588867188</v>
      </c>
    </row>
    <row r="808" spans="1:2" x14ac:dyDescent="0.25">
      <c r="A808">
        <v>7.9188923835754395</v>
      </c>
      <c r="B808">
        <v>386.17642211914063</v>
      </c>
    </row>
    <row r="809" spans="1:2" x14ac:dyDescent="0.25">
      <c r="A809">
        <v>7.929588794708252</v>
      </c>
      <c r="B809">
        <v>386.15603637695313</v>
      </c>
    </row>
    <row r="810" spans="1:2" x14ac:dyDescent="0.25">
      <c r="A810">
        <v>7.9398350715637207</v>
      </c>
      <c r="B810">
        <v>386.01553344726563</v>
      </c>
    </row>
    <row r="811" spans="1:2" x14ac:dyDescent="0.25">
      <c r="A811">
        <v>7.9501042366027832</v>
      </c>
      <c r="B811">
        <v>385.92889404296875</v>
      </c>
    </row>
    <row r="812" spans="1:2" x14ac:dyDescent="0.25">
      <c r="A812">
        <v>7.9607243537902832</v>
      </c>
      <c r="B812">
        <v>386.04776000976563</v>
      </c>
    </row>
    <row r="813" spans="1:2" x14ac:dyDescent="0.25">
      <c r="A813">
        <v>7.9712605476379395</v>
      </c>
      <c r="B813">
        <v>386.1627197265625</v>
      </c>
    </row>
    <row r="814" spans="1:2" x14ac:dyDescent="0.25">
      <c r="A814">
        <v>7.981987476348877</v>
      </c>
      <c r="B814">
        <v>385.7484130859375</v>
      </c>
    </row>
    <row r="815" spans="1:2" x14ac:dyDescent="0.25">
      <c r="A815">
        <v>7.9941258430480957</v>
      </c>
      <c r="B815">
        <v>385.3818359375</v>
      </c>
    </row>
    <row r="816" spans="1:2" x14ac:dyDescent="0.25">
      <c r="A816">
        <v>8.0047769546508789</v>
      </c>
      <c r="B816">
        <v>385.30453491210938</v>
      </c>
    </row>
    <row r="817" spans="1:2" x14ac:dyDescent="0.25">
      <c r="A817">
        <v>8.0152292251586914</v>
      </c>
      <c r="B817">
        <v>385.0970458984375</v>
      </c>
    </row>
    <row r="818" spans="1:2" x14ac:dyDescent="0.25">
      <c r="A818">
        <v>8.0253915786743164</v>
      </c>
      <c r="B818">
        <v>384.793701171875</v>
      </c>
    </row>
    <row r="819" spans="1:2" x14ac:dyDescent="0.25">
      <c r="A819">
        <v>8.0357675552368164</v>
      </c>
      <c r="B819">
        <v>384.67849731445313</v>
      </c>
    </row>
    <row r="820" spans="1:2" x14ac:dyDescent="0.25">
      <c r="A820">
        <v>8.0461511611938477</v>
      </c>
      <c r="B820">
        <v>384.66009521484375</v>
      </c>
    </row>
    <row r="821" spans="1:2" x14ac:dyDescent="0.25">
      <c r="A821">
        <v>8.0564661026000977</v>
      </c>
      <c r="B821">
        <v>384.40081787109375</v>
      </c>
    </row>
    <row r="822" spans="1:2" x14ac:dyDescent="0.25">
      <c r="A822">
        <v>8.0667352676391602</v>
      </c>
      <c r="B822">
        <v>384.42648315429688</v>
      </c>
    </row>
    <row r="823" spans="1:2" x14ac:dyDescent="0.25">
      <c r="A823">
        <v>8.0774927139282227</v>
      </c>
      <c r="B823">
        <v>384.50054931640625</v>
      </c>
    </row>
    <row r="824" spans="1:2" x14ac:dyDescent="0.25">
      <c r="A824">
        <v>8.0879449844360352</v>
      </c>
      <c r="B824">
        <v>384.33331298828125</v>
      </c>
    </row>
    <row r="825" spans="1:2" x14ac:dyDescent="0.25">
      <c r="A825">
        <v>8.0982141494750977</v>
      </c>
      <c r="B825">
        <v>383.91802978515625</v>
      </c>
    </row>
    <row r="826" spans="1:2" x14ac:dyDescent="0.25">
      <c r="A826">
        <v>8.1084833145141602</v>
      </c>
      <c r="B826">
        <v>383.69583129882813</v>
      </c>
    </row>
    <row r="827" spans="1:2" x14ac:dyDescent="0.25">
      <c r="A827">
        <v>8.1191034317016602</v>
      </c>
      <c r="B827">
        <v>383.5556640625</v>
      </c>
    </row>
    <row r="828" spans="1:2" x14ac:dyDescent="0.25">
      <c r="A828">
        <v>8.1295633316040039</v>
      </c>
      <c r="B828">
        <v>383.137451171875</v>
      </c>
    </row>
    <row r="829" spans="1:2" x14ac:dyDescent="0.25">
      <c r="A829">
        <v>8.1396417617797852</v>
      </c>
      <c r="B829">
        <v>382.9654541015625</v>
      </c>
    </row>
    <row r="830" spans="1:2" x14ac:dyDescent="0.25">
      <c r="A830">
        <v>8.1504602432250977</v>
      </c>
      <c r="B830">
        <v>383.09857177734375</v>
      </c>
    </row>
    <row r="831" spans="1:2" x14ac:dyDescent="0.25">
      <c r="A831">
        <v>8.1605844497680664</v>
      </c>
      <c r="B831">
        <v>383.16082763671875</v>
      </c>
    </row>
    <row r="832" spans="1:2" x14ac:dyDescent="0.25">
      <c r="A832">
        <v>8.1709070205688477</v>
      </c>
      <c r="B832">
        <v>383.20965576171875</v>
      </c>
    </row>
    <row r="833" spans="1:2" x14ac:dyDescent="0.25">
      <c r="A833">
        <v>8.1814203262329102</v>
      </c>
      <c r="B833">
        <v>383.67376708984375</v>
      </c>
    </row>
    <row r="834" spans="1:2" x14ac:dyDescent="0.25">
      <c r="A834">
        <v>8.1922845840454102</v>
      </c>
      <c r="B834">
        <v>384.09539794921875</v>
      </c>
    </row>
    <row r="835" spans="1:2" x14ac:dyDescent="0.25">
      <c r="A835">
        <v>8.2029047012329102</v>
      </c>
      <c r="B835">
        <v>384.12490844726563</v>
      </c>
    </row>
    <row r="836" spans="1:2" x14ac:dyDescent="0.25">
      <c r="A836">
        <v>8.2149667739868164</v>
      </c>
      <c r="B836">
        <v>384.18106079101563</v>
      </c>
    </row>
    <row r="837" spans="1:2" x14ac:dyDescent="0.25">
      <c r="A837">
        <v>8.2256631851196289</v>
      </c>
      <c r="B837">
        <v>384.62954711914063</v>
      </c>
    </row>
    <row r="838" spans="1:2" x14ac:dyDescent="0.25">
      <c r="A838">
        <v>8.2360391616821289</v>
      </c>
      <c r="B838">
        <v>385.15054321289063</v>
      </c>
    </row>
    <row r="839" spans="1:2" x14ac:dyDescent="0.25">
      <c r="A839">
        <v>8.2462549209594727</v>
      </c>
      <c r="B839">
        <v>385.42483520507813</v>
      </c>
    </row>
    <row r="840" spans="1:2" x14ac:dyDescent="0.25">
      <c r="A840">
        <v>8.2566003799438477</v>
      </c>
      <c r="B840">
        <v>385.98806762695313</v>
      </c>
    </row>
    <row r="841" spans="1:2" x14ac:dyDescent="0.25">
      <c r="A841">
        <v>8.2670984268188477</v>
      </c>
      <c r="B841">
        <v>386.63162231445313</v>
      </c>
    </row>
    <row r="842" spans="1:2" x14ac:dyDescent="0.25">
      <c r="A842">
        <v>8.2774744033813477</v>
      </c>
      <c r="B842">
        <v>387.02639770507813</v>
      </c>
    </row>
    <row r="843" spans="1:2" x14ac:dyDescent="0.25">
      <c r="A843">
        <v>8.2875452041625977</v>
      </c>
      <c r="B843">
        <v>387.95315551757813</v>
      </c>
    </row>
    <row r="844" spans="1:2" x14ac:dyDescent="0.25">
      <c r="A844">
        <v>8.2960748672485352</v>
      </c>
      <c r="B844">
        <v>389.00979614257813</v>
      </c>
    </row>
    <row r="845" spans="1:2" x14ac:dyDescent="0.25">
      <c r="A845">
        <v>8.3065652847290039</v>
      </c>
      <c r="B845">
        <v>390.05276489257813</v>
      </c>
    </row>
    <row r="846" spans="1:2" x14ac:dyDescent="0.25">
      <c r="A846">
        <v>8.3169641494750977</v>
      </c>
      <c r="B846">
        <v>390.45706176757813</v>
      </c>
    </row>
    <row r="847" spans="1:2" x14ac:dyDescent="0.25">
      <c r="A847">
        <v>8.3272638320922852</v>
      </c>
      <c r="B847">
        <v>391.11087036132813</v>
      </c>
    </row>
    <row r="848" spans="1:2" x14ac:dyDescent="0.25">
      <c r="A848">
        <v>8.3379297256469727</v>
      </c>
      <c r="B848">
        <v>392.08059692382813</v>
      </c>
    </row>
    <row r="849" spans="1:2" x14ac:dyDescent="0.25">
      <c r="A849">
        <v>8.3484201431274414</v>
      </c>
      <c r="B849">
        <v>392.92678833007813</v>
      </c>
    </row>
    <row r="850" spans="1:2" x14ac:dyDescent="0.25">
      <c r="A850">
        <v>8.3584680557250977</v>
      </c>
      <c r="B850">
        <v>393.80471801757813</v>
      </c>
    </row>
    <row r="851" spans="1:2" x14ac:dyDescent="0.25">
      <c r="A851">
        <v>8.3667840957641602</v>
      </c>
      <c r="B851">
        <v>394.83206176757813</v>
      </c>
    </row>
    <row r="852" spans="1:2" x14ac:dyDescent="0.25">
      <c r="A852">
        <v>8.3753900527954102</v>
      </c>
      <c r="B852">
        <v>395.92874145507813</v>
      </c>
    </row>
    <row r="853" spans="1:2" x14ac:dyDescent="0.25">
      <c r="A853">
        <v>8.3834924697875977</v>
      </c>
      <c r="B853">
        <v>397.05764770507813</v>
      </c>
    </row>
    <row r="854" spans="1:2" x14ac:dyDescent="0.25">
      <c r="A854">
        <v>8.3918466567993164</v>
      </c>
      <c r="B854">
        <v>398.11526489257813</v>
      </c>
    </row>
    <row r="855" spans="1:2" x14ac:dyDescent="0.25">
      <c r="A855">
        <v>8.4001626968383789</v>
      </c>
      <c r="B855">
        <v>399.37698364257813</v>
      </c>
    </row>
    <row r="856" spans="1:2" x14ac:dyDescent="0.25">
      <c r="A856">
        <v>8.4065256118774414</v>
      </c>
      <c r="B856">
        <v>400.54104614257813</v>
      </c>
    </row>
    <row r="857" spans="1:2" x14ac:dyDescent="0.25">
      <c r="A857">
        <v>8.4130411148071289</v>
      </c>
      <c r="B857">
        <v>401.66799926757813</v>
      </c>
    </row>
    <row r="858" spans="1:2" x14ac:dyDescent="0.25">
      <c r="A858">
        <v>8.4191522598266602</v>
      </c>
      <c r="B858">
        <v>402.84378051757813</v>
      </c>
    </row>
    <row r="859" spans="1:2" x14ac:dyDescent="0.25">
      <c r="A859">
        <v>8.4276590347290039</v>
      </c>
      <c r="B859">
        <v>404.08792114257813</v>
      </c>
    </row>
    <row r="860" spans="1:2" x14ac:dyDescent="0.25">
      <c r="A860">
        <v>8.4358224868774414</v>
      </c>
      <c r="B860">
        <v>405.34768676757813</v>
      </c>
    </row>
    <row r="861" spans="1:2" x14ac:dyDescent="0.25">
      <c r="A861">
        <v>8.4419870376586914</v>
      </c>
      <c r="B861">
        <v>406.59963989257813</v>
      </c>
    </row>
    <row r="862" spans="1:2" x14ac:dyDescent="0.25">
      <c r="A862">
        <v>8.4485330581665039</v>
      </c>
      <c r="B862">
        <v>407.98440551757813</v>
      </c>
    </row>
    <row r="863" spans="1:2" x14ac:dyDescent="0.25">
      <c r="A863">
        <v>8.4526987075805664</v>
      </c>
      <c r="B863">
        <v>409.06253051757813</v>
      </c>
    </row>
    <row r="864" spans="1:2" x14ac:dyDescent="0.25">
      <c r="A864">
        <v>8.4590463638305664</v>
      </c>
      <c r="B864">
        <v>410.41213989257813</v>
      </c>
    </row>
    <row r="865" spans="1:2" x14ac:dyDescent="0.25">
      <c r="A865">
        <v>8.4651956558227539</v>
      </c>
      <c r="B865">
        <v>411.58010864257813</v>
      </c>
    </row>
    <row r="866" spans="1:2" x14ac:dyDescent="0.25">
      <c r="A866">
        <v>8.4711465835571289</v>
      </c>
      <c r="B866">
        <v>412.90237426757813</v>
      </c>
    </row>
    <row r="867" spans="1:2" x14ac:dyDescent="0.25">
      <c r="A867">
        <v>8.4751596450805664</v>
      </c>
      <c r="B867">
        <v>413.92971801757813</v>
      </c>
    </row>
    <row r="868" spans="1:2" x14ac:dyDescent="0.25">
      <c r="A868">
        <v>8.4793710708618164</v>
      </c>
      <c r="B868">
        <v>415.17581176757813</v>
      </c>
    </row>
    <row r="869" spans="1:2" x14ac:dyDescent="0.25">
      <c r="A869">
        <v>8.4837503433227539</v>
      </c>
      <c r="B869">
        <v>416.43362426757813</v>
      </c>
    </row>
    <row r="870" spans="1:2" x14ac:dyDescent="0.25">
      <c r="A870">
        <v>8.4880838394165039</v>
      </c>
      <c r="B870">
        <v>417.75784301757813</v>
      </c>
    </row>
    <row r="871" spans="1:2" x14ac:dyDescent="0.25">
      <c r="A871">
        <v>8.4920206069946289</v>
      </c>
      <c r="B871">
        <v>419.07034301757813</v>
      </c>
    </row>
    <row r="872" spans="1:2" x14ac:dyDescent="0.25">
      <c r="A872">
        <v>8.4961862564086914</v>
      </c>
      <c r="B872">
        <v>420.21878051757813</v>
      </c>
    </row>
    <row r="873" spans="1:2" x14ac:dyDescent="0.25">
      <c r="A873">
        <v>8.5002908706665039</v>
      </c>
      <c r="B873">
        <v>421.42581176757813</v>
      </c>
    </row>
    <row r="874" spans="1:2" x14ac:dyDescent="0.25">
      <c r="A874">
        <v>8.5042200088500977</v>
      </c>
      <c r="B874">
        <v>422.78909301757813</v>
      </c>
    </row>
    <row r="875" spans="1:2" x14ac:dyDescent="0.25">
      <c r="A875">
        <v>8.5084009170532227</v>
      </c>
      <c r="B875">
        <v>424.26565551757813</v>
      </c>
    </row>
    <row r="876" spans="1:2" x14ac:dyDescent="0.25">
      <c r="A876">
        <v>8.5125665664672852</v>
      </c>
      <c r="B876">
        <v>425.86721801757813</v>
      </c>
    </row>
    <row r="877" spans="1:2" x14ac:dyDescent="0.25">
      <c r="A877">
        <v>8.5168848037719727</v>
      </c>
      <c r="B877">
        <v>427.57034301757813</v>
      </c>
    </row>
    <row r="878" spans="1:2" x14ac:dyDescent="0.25">
      <c r="A878">
        <v>8.5212793350219727</v>
      </c>
      <c r="B878">
        <v>429.12112426757813</v>
      </c>
    </row>
    <row r="879" spans="1:2" x14ac:dyDescent="0.25">
      <c r="A879">
        <v>8.5254907608032227</v>
      </c>
      <c r="B879">
        <v>430.82034301757813</v>
      </c>
    </row>
    <row r="880" spans="1:2" x14ac:dyDescent="0.25">
      <c r="A880">
        <v>8.5293817520141602</v>
      </c>
      <c r="B880">
        <v>432.44924926757813</v>
      </c>
    </row>
    <row r="881" spans="1:2" x14ac:dyDescent="0.25">
      <c r="A881">
        <v>8.5338373184204102</v>
      </c>
      <c r="B881">
        <v>433.89456176757813</v>
      </c>
    </row>
    <row r="882" spans="1:2" x14ac:dyDescent="0.25">
      <c r="A882">
        <v>8.5379648208618164</v>
      </c>
      <c r="B882">
        <v>435.35159301757813</v>
      </c>
    </row>
    <row r="883" spans="1:2" x14ac:dyDescent="0.25">
      <c r="A883">
        <v>8.5419244766235352</v>
      </c>
      <c r="B883">
        <v>436.94924926757813</v>
      </c>
    </row>
    <row r="884" spans="1:2" x14ac:dyDescent="0.25">
      <c r="A884">
        <v>8.5459680557250977</v>
      </c>
      <c r="B884">
        <v>438.53518676757813</v>
      </c>
    </row>
    <row r="885" spans="1:2" x14ac:dyDescent="0.25">
      <c r="A885">
        <v>8.5499963760375977</v>
      </c>
      <c r="B885">
        <v>440.25784301757813</v>
      </c>
    </row>
    <row r="886" spans="1:2" x14ac:dyDescent="0.25">
      <c r="A886">
        <v>8.5543203353881836</v>
      </c>
      <c r="B886">
        <v>442.12106323242188</v>
      </c>
    </row>
    <row r="887" spans="1:2" x14ac:dyDescent="0.25">
      <c r="A887">
        <v>8.5587148666381836</v>
      </c>
      <c r="B887">
        <v>443.92575073242188</v>
      </c>
    </row>
    <row r="888" spans="1:2" x14ac:dyDescent="0.25">
      <c r="A888">
        <v>8.5607748031616211</v>
      </c>
      <c r="B888">
        <v>444.93356323242188</v>
      </c>
    </row>
    <row r="889" spans="1:2" x14ac:dyDescent="0.25">
      <c r="A889">
        <v>8.5628347396850586</v>
      </c>
      <c r="B889">
        <v>445.94137573242188</v>
      </c>
    </row>
    <row r="890" spans="1:2" x14ac:dyDescent="0.25">
      <c r="A890">
        <v>8.5668020248413086</v>
      </c>
      <c r="B890">
        <v>447.83200073242188</v>
      </c>
    </row>
    <row r="891" spans="1:2" x14ac:dyDescent="0.25">
      <c r="A891">
        <v>8.5713491439819336</v>
      </c>
      <c r="B891">
        <v>449.58200073242188</v>
      </c>
    </row>
    <row r="892" spans="1:2" x14ac:dyDescent="0.25">
      <c r="A892">
        <v>8.5754232406616211</v>
      </c>
      <c r="B892">
        <v>451.36715698242188</v>
      </c>
    </row>
    <row r="893" spans="1:2" x14ac:dyDescent="0.25">
      <c r="A893">
        <v>8.5794057846069336</v>
      </c>
      <c r="B893">
        <v>453.37106323242188</v>
      </c>
    </row>
    <row r="894" spans="1:2" x14ac:dyDescent="0.25">
      <c r="A894">
        <v>8.5834646224975586</v>
      </c>
      <c r="B894">
        <v>455.33590698242188</v>
      </c>
    </row>
    <row r="895" spans="1:2" x14ac:dyDescent="0.25">
      <c r="A895">
        <v>8.5854940414428711</v>
      </c>
      <c r="B895">
        <v>456.36715698242188</v>
      </c>
    </row>
    <row r="896" spans="1:2" x14ac:dyDescent="0.25">
      <c r="A896">
        <v>8.5876760482788086</v>
      </c>
      <c r="B896">
        <v>457.49215698242188</v>
      </c>
    </row>
    <row r="897" spans="1:2" x14ac:dyDescent="0.25">
      <c r="A897">
        <v>8.5897359848022461</v>
      </c>
      <c r="B897">
        <v>458.67184448242188</v>
      </c>
    </row>
    <row r="898" spans="1:2" x14ac:dyDescent="0.25">
      <c r="A898">
        <v>8.5918722152709961</v>
      </c>
      <c r="B898">
        <v>459.82809448242188</v>
      </c>
    </row>
    <row r="899" spans="1:2" x14ac:dyDescent="0.25">
      <c r="A899">
        <v>8.5940542221069336</v>
      </c>
      <c r="B899">
        <v>460.97653198242188</v>
      </c>
    </row>
    <row r="900" spans="1:2" x14ac:dyDescent="0.25">
      <c r="A900">
        <v>8.5961904525756836</v>
      </c>
      <c r="B900">
        <v>462.14840698242188</v>
      </c>
    </row>
    <row r="901" spans="1:2" x14ac:dyDescent="0.25">
      <c r="A901">
        <v>8.5983419418334961</v>
      </c>
      <c r="B901">
        <v>463.35153198242188</v>
      </c>
    </row>
    <row r="902" spans="1:2" x14ac:dyDescent="0.25">
      <c r="A902">
        <v>8.6003866195678711</v>
      </c>
      <c r="B902">
        <v>464.57028198242188</v>
      </c>
    </row>
    <row r="903" spans="1:2" x14ac:dyDescent="0.25">
      <c r="A903">
        <v>8.6023397445678711</v>
      </c>
      <c r="B903">
        <v>465.79684448242188</v>
      </c>
    </row>
    <row r="904" spans="1:2" x14ac:dyDescent="0.25">
      <c r="A904">
        <v>8.6043233871459961</v>
      </c>
      <c r="B904">
        <v>466.96871948242188</v>
      </c>
    </row>
    <row r="905" spans="1:2" x14ac:dyDescent="0.25">
      <c r="A905">
        <v>8.6064596176147461</v>
      </c>
      <c r="B905">
        <v>468.13278198242188</v>
      </c>
    </row>
    <row r="906" spans="1:2" x14ac:dyDescent="0.25">
      <c r="A906">
        <v>8.6085805892944336</v>
      </c>
      <c r="B906">
        <v>469.32028198242188</v>
      </c>
    </row>
    <row r="907" spans="1:2" x14ac:dyDescent="0.25">
      <c r="A907">
        <v>8.6107015609741211</v>
      </c>
      <c r="B907">
        <v>470.53121948242188</v>
      </c>
    </row>
    <row r="908" spans="1:2" x14ac:dyDescent="0.25">
      <c r="A908">
        <v>8.6126852035522461</v>
      </c>
      <c r="B908">
        <v>471.75778198242188</v>
      </c>
    </row>
    <row r="909" spans="1:2" x14ac:dyDescent="0.25">
      <c r="A909">
        <v>8.6146688461303711</v>
      </c>
      <c r="B909">
        <v>473.06246948242188</v>
      </c>
    </row>
    <row r="910" spans="1:2" x14ac:dyDescent="0.25">
      <c r="A910">
        <v>8.6167287826538086</v>
      </c>
      <c r="B910">
        <v>474.39840698242188</v>
      </c>
    </row>
    <row r="911" spans="1:2" x14ac:dyDescent="0.25">
      <c r="A911">
        <v>8.6189107894897461</v>
      </c>
      <c r="B911">
        <v>475.72653198242188</v>
      </c>
    </row>
    <row r="912" spans="1:2" x14ac:dyDescent="0.25">
      <c r="A912">
        <v>8.6209402084350586</v>
      </c>
      <c r="B912">
        <v>477.09371948242188</v>
      </c>
    </row>
    <row r="913" spans="1:2" x14ac:dyDescent="0.25">
      <c r="A913">
        <v>8.6230306625366211</v>
      </c>
      <c r="B913">
        <v>478.51559448242188</v>
      </c>
    </row>
    <row r="914" spans="1:2" x14ac:dyDescent="0.25">
      <c r="A914">
        <v>8.6251821517944336</v>
      </c>
      <c r="B914">
        <v>480.00778198242188</v>
      </c>
    </row>
    <row r="915" spans="1:2" x14ac:dyDescent="0.25">
      <c r="A915">
        <v>8.6273031234741211</v>
      </c>
      <c r="B915">
        <v>481.49996948242188</v>
      </c>
    </row>
    <row r="916" spans="1:2" x14ac:dyDescent="0.25">
      <c r="A916">
        <v>8.6295309066772461</v>
      </c>
      <c r="B916">
        <v>482.93746948242188</v>
      </c>
    </row>
    <row r="917" spans="1:2" x14ac:dyDescent="0.25">
      <c r="A917">
        <v>8.6317586898803711</v>
      </c>
      <c r="B917">
        <v>484.35934448242188</v>
      </c>
    </row>
    <row r="918" spans="1:2" x14ac:dyDescent="0.25">
      <c r="A918">
        <v>8.6338949203491211</v>
      </c>
      <c r="B918">
        <v>485.86715698242188</v>
      </c>
    </row>
    <row r="919" spans="1:2" x14ac:dyDescent="0.25">
      <c r="A919">
        <v>8.6359853744506836</v>
      </c>
      <c r="B919">
        <v>487.41403198242188</v>
      </c>
    </row>
    <row r="920" spans="1:2" x14ac:dyDescent="0.25">
      <c r="A920">
        <v>8.6379537582397461</v>
      </c>
      <c r="B920">
        <v>488.99215698242188</v>
      </c>
    </row>
    <row r="921" spans="1:2" x14ac:dyDescent="0.25">
      <c r="A921">
        <v>8.6399374008178711</v>
      </c>
      <c r="B921">
        <v>490.49996948242188</v>
      </c>
    </row>
    <row r="922" spans="1:2" x14ac:dyDescent="0.25">
      <c r="A922">
        <v>8.6421041488647461</v>
      </c>
      <c r="B922">
        <v>491.92184448242188</v>
      </c>
    </row>
    <row r="923" spans="1:2" x14ac:dyDescent="0.25">
      <c r="A923">
        <v>8.6443319320678711</v>
      </c>
      <c r="B923">
        <v>493.33590698242188</v>
      </c>
    </row>
    <row r="924" spans="1:2" x14ac:dyDescent="0.25">
      <c r="A924">
        <v>8.6466054916381836</v>
      </c>
      <c r="B924">
        <v>494.74215698242188</v>
      </c>
    </row>
    <row r="925" spans="1:2" x14ac:dyDescent="0.25">
      <c r="A925">
        <v>8.6486806869506836</v>
      </c>
      <c r="B925">
        <v>496.12496948242188</v>
      </c>
    </row>
    <row r="926" spans="1:2" x14ac:dyDescent="0.25">
      <c r="A926">
        <v>8.6505804061889648</v>
      </c>
      <c r="B926">
        <v>497.54684448242188</v>
      </c>
    </row>
    <row r="927" spans="1:2" x14ac:dyDescent="0.25">
      <c r="A927">
        <v>8.6526098251342773</v>
      </c>
      <c r="B927">
        <v>499.03903198242188</v>
      </c>
    </row>
    <row r="928" spans="1:2" x14ac:dyDescent="0.25">
      <c r="A928">
        <v>8.6547002792358398</v>
      </c>
      <c r="B928">
        <v>500.49996948242188</v>
      </c>
    </row>
    <row r="929" spans="1:2" x14ac:dyDescent="0.25">
      <c r="A929">
        <v>8.6566686630249023</v>
      </c>
      <c r="B929">
        <v>501.90621948242188</v>
      </c>
    </row>
    <row r="930" spans="1:2" x14ac:dyDescent="0.25">
      <c r="A930">
        <v>8.6586217880249023</v>
      </c>
      <c r="B930">
        <v>503.35153198242188</v>
      </c>
    </row>
    <row r="931" spans="1:2" x14ac:dyDescent="0.25">
      <c r="A931">
        <v>8.6607580184936523</v>
      </c>
      <c r="B931">
        <v>504.92184448242188</v>
      </c>
    </row>
    <row r="932" spans="1:2" x14ac:dyDescent="0.25">
      <c r="A932">
        <v>8.6628789901733398</v>
      </c>
      <c r="B932">
        <v>506.53903198242188</v>
      </c>
    </row>
    <row r="933" spans="1:2" x14ac:dyDescent="0.25">
      <c r="A933">
        <v>8.6648931503295898</v>
      </c>
      <c r="B933">
        <v>508.16403198242188</v>
      </c>
    </row>
    <row r="934" spans="1:2" x14ac:dyDescent="0.25">
      <c r="A934">
        <v>8.6670446395874023</v>
      </c>
      <c r="B934">
        <v>509.75778198242188</v>
      </c>
    </row>
    <row r="935" spans="1:2" x14ac:dyDescent="0.25">
      <c r="A935">
        <v>8.6693181991577148</v>
      </c>
      <c r="B935">
        <v>511.36715698242188</v>
      </c>
    </row>
    <row r="936" spans="1:2" x14ac:dyDescent="0.25">
      <c r="A936">
        <v>8.6714086532592773</v>
      </c>
      <c r="B936">
        <v>513.0625</v>
      </c>
    </row>
    <row r="937" spans="1:2" x14ac:dyDescent="0.25">
      <c r="A937">
        <v>8.6735296249389648</v>
      </c>
      <c r="B937">
        <v>514.7734375</v>
      </c>
    </row>
    <row r="938" spans="1:2" x14ac:dyDescent="0.25">
      <c r="A938">
        <v>8.6755895614624023</v>
      </c>
      <c r="B938">
        <v>516.515625</v>
      </c>
    </row>
    <row r="939" spans="1:2" x14ac:dyDescent="0.25">
      <c r="A939">
        <v>8.6774969100952148</v>
      </c>
      <c r="B939">
        <v>518.234375</v>
      </c>
    </row>
    <row r="940" spans="1:2" x14ac:dyDescent="0.25">
      <c r="A940">
        <v>8.6795568466186523</v>
      </c>
      <c r="B940">
        <v>519.90625</v>
      </c>
    </row>
    <row r="941" spans="1:2" x14ac:dyDescent="0.25">
      <c r="A941">
        <v>8.6818456649780273</v>
      </c>
      <c r="B941">
        <v>521.53125</v>
      </c>
    </row>
    <row r="942" spans="1:2" x14ac:dyDescent="0.25">
      <c r="A942">
        <v>8.6840124130249023</v>
      </c>
      <c r="B942">
        <v>523.1484375</v>
      </c>
    </row>
    <row r="943" spans="1:2" x14ac:dyDescent="0.25">
      <c r="A943">
        <v>8.6860265731811523</v>
      </c>
      <c r="B943">
        <v>524.75</v>
      </c>
    </row>
    <row r="944" spans="1:2" x14ac:dyDescent="0.25">
      <c r="A944">
        <v>8.6880407333374023</v>
      </c>
      <c r="B944">
        <v>526.421875</v>
      </c>
    </row>
    <row r="945" spans="1:2" x14ac:dyDescent="0.25">
      <c r="A945">
        <v>8.6901006698608398</v>
      </c>
      <c r="B945">
        <v>528.1796875</v>
      </c>
    </row>
    <row r="946" spans="1:2" x14ac:dyDescent="0.25">
      <c r="A946">
        <v>8.6920843124389648</v>
      </c>
      <c r="B946">
        <v>529.90625</v>
      </c>
    </row>
    <row r="947" spans="1:2" x14ac:dyDescent="0.25">
      <c r="A947">
        <v>8.6940679550170898</v>
      </c>
      <c r="B947">
        <v>531.6015625</v>
      </c>
    </row>
    <row r="948" spans="1:2" x14ac:dyDescent="0.25">
      <c r="A948">
        <v>8.6960973739624023</v>
      </c>
      <c r="B948">
        <v>533.2890625</v>
      </c>
    </row>
    <row r="949" spans="1:2" x14ac:dyDescent="0.25">
      <c r="A949">
        <v>8.6982488632202148</v>
      </c>
      <c r="B949">
        <v>535.078125</v>
      </c>
    </row>
    <row r="950" spans="1:2" x14ac:dyDescent="0.25">
      <c r="A950">
        <v>8.7003087997436523</v>
      </c>
      <c r="B950">
        <v>536.8984375</v>
      </c>
    </row>
    <row r="951" spans="1:2" x14ac:dyDescent="0.25">
      <c r="A951">
        <v>8.7024297714233398</v>
      </c>
      <c r="B951">
        <v>538.7421875</v>
      </c>
    </row>
    <row r="952" spans="1:2" x14ac:dyDescent="0.25">
      <c r="A952">
        <v>8.7045202255249023</v>
      </c>
      <c r="B952">
        <v>540.546875</v>
      </c>
    </row>
    <row r="953" spans="1:2" x14ac:dyDescent="0.25">
      <c r="A953">
        <v>8.7067022323608398</v>
      </c>
      <c r="B953">
        <v>542.375</v>
      </c>
    </row>
    <row r="954" spans="1:2" x14ac:dyDescent="0.25">
      <c r="A954">
        <v>8.7088232040405273</v>
      </c>
      <c r="B954">
        <v>544.203125</v>
      </c>
    </row>
    <row r="955" spans="1:2" x14ac:dyDescent="0.25">
      <c r="A955">
        <v>8.7109289169311523</v>
      </c>
      <c r="B955">
        <v>546.0703125</v>
      </c>
    </row>
    <row r="956" spans="1:2" x14ac:dyDescent="0.25">
      <c r="A956">
        <v>8.7129125595092773</v>
      </c>
      <c r="B956">
        <v>547.9375</v>
      </c>
    </row>
    <row r="957" spans="1:2" x14ac:dyDescent="0.25">
      <c r="A957">
        <v>8.7148504257202148</v>
      </c>
      <c r="B957">
        <v>549.765625</v>
      </c>
    </row>
    <row r="958" spans="1:2" x14ac:dyDescent="0.25">
      <c r="A958">
        <v>8.7168493270874023</v>
      </c>
      <c r="B958">
        <v>551.59375</v>
      </c>
    </row>
    <row r="959" spans="1:2" x14ac:dyDescent="0.25">
      <c r="A959">
        <v>8.7190313339233398</v>
      </c>
      <c r="B959">
        <v>553.390625</v>
      </c>
    </row>
    <row r="960" spans="1:2" x14ac:dyDescent="0.25">
      <c r="A960">
        <v>8.7211675643920898</v>
      </c>
      <c r="B960">
        <v>555.203125</v>
      </c>
    </row>
    <row r="961" spans="1:2" x14ac:dyDescent="0.25">
      <c r="A961">
        <v>8.7231359481811523</v>
      </c>
      <c r="B961">
        <v>557.0546875</v>
      </c>
    </row>
    <row r="962" spans="1:2" x14ac:dyDescent="0.25">
      <c r="A962">
        <v>8.7251348495483398</v>
      </c>
      <c r="B962">
        <v>558.9765625</v>
      </c>
    </row>
    <row r="963" spans="1:2" x14ac:dyDescent="0.25">
      <c r="A963">
        <v>8.7271795272827148</v>
      </c>
      <c r="B963">
        <v>560.9765625</v>
      </c>
    </row>
    <row r="964" spans="1:2" x14ac:dyDescent="0.25">
      <c r="A964">
        <v>8.7292089462280273</v>
      </c>
      <c r="B964">
        <v>562.9765625</v>
      </c>
    </row>
    <row r="965" spans="1:2" x14ac:dyDescent="0.25">
      <c r="A965">
        <v>8.7313299179077148</v>
      </c>
      <c r="B965">
        <v>564.9921875</v>
      </c>
    </row>
    <row r="966" spans="1:2" x14ac:dyDescent="0.25">
      <c r="A966">
        <v>8.7334508895874023</v>
      </c>
      <c r="B966">
        <v>567.1015625</v>
      </c>
    </row>
    <row r="967" spans="1:2" x14ac:dyDescent="0.25">
      <c r="A967">
        <v>8.7355413436889648</v>
      </c>
      <c r="B967">
        <v>569.2734375</v>
      </c>
    </row>
    <row r="968" spans="1:2" x14ac:dyDescent="0.25">
      <c r="A968">
        <v>8.7376623153686523</v>
      </c>
      <c r="B968">
        <v>571.4921875</v>
      </c>
    </row>
    <row r="969" spans="1:2" x14ac:dyDescent="0.25">
      <c r="A969">
        <v>8.7397832870483398</v>
      </c>
      <c r="B969">
        <v>573.6484375</v>
      </c>
    </row>
    <row r="970" spans="1:2" x14ac:dyDescent="0.25">
      <c r="A970">
        <v>8.7420415878295898</v>
      </c>
      <c r="B970">
        <v>575.7734375</v>
      </c>
    </row>
    <row r="971" spans="1:2" x14ac:dyDescent="0.25">
      <c r="A971">
        <v>8.7442388534545898</v>
      </c>
      <c r="B971">
        <v>577.8984375</v>
      </c>
    </row>
    <row r="972" spans="1:2" x14ac:dyDescent="0.25">
      <c r="A972">
        <v>8.7463750839233398</v>
      </c>
      <c r="B972">
        <v>580.1171875</v>
      </c>
    </row>
    <row r="973" spans="1:2" x14ac:dyDescent="0.25">
      <c r="A973">
        <v>8.7483587265014648</v>
      </c>
      <c r="B973">
        <v>582.3828125</v>
      </c>
    </row>
    <row r="974" spans="1:2" x14ac:dyDescent="0.25">
      <c r="A974">
        <v>8.7502965927124023</v>
      </c>
      <c r="B974">
        <v>584.6484375</v>
      </c>
    </row>
    <row r="975" spans="1:2" x14ac:dyDescent="0.25">
      <c r="A975">
        <v>8.7523107528686523</v>
      </c>
      <c r="B975">
        <v>586.7890625</v>
      </c>
    </row>
    <row r="976" spans="1:2" x14ac:dyDescent="0.25">
      <c r="A976">
        <v>8.7545080184936523</v>
      </c>
      <c r="B976">
        <v>588.8828125</v>
      </c>
    </row>
    <row r="977" spans="1:2" x14ac:dyDescent="0.25">
      <c r="A977">
        <v>8.7567510604858398</v>
      </c>
      <c r="B977">
        <v>590.9765625</v>
      </c>
    </row>
    <row r="978" spans="1:2" x14ac:dyDescent="0.25">
      <c r="A978">
        <v>8.7589025497436523</v>
      </c>
      <c r="B978">
        <v>593.0390625</v>
      </c>
    </row>
    <row r="979" spans="1:2" x14ac:dyDescent="0.25">
      <c r="A979">
        <v>8.7608327865600586</v>
      </c>
      <c r="B979">
        <v>595.1328125</v>
      </c>
    </row>
    <row r="980" spans="1:2" x14ac:dyDescent="0.25">
      <c r="A980">
        <v>8.7627859115600586</v>
      </c>
      <c r="B980">
        <v>597.3203125</v>
      </c>
    </row>
    <row r="981" spans="1:2" x14ac:dyDescent="0.25">
      <c r="A981">
        <v>8.7648763656616211</v>
      </c>
      <c r="B981">
        <v>599.5546875</v>
      </c>
    </row>
    <row r="982" spans="1:2" x14ac:dyDescent="0.25">
      <c r="A982">
        <v>8.7668294906616211</v>
      </c>
      <c r="B982">
        <v>601.7734375</v>
      </c>
    </row>
    <row r="983" spans="1:2" x14ac:dyDescent="0.25">
      <c r="A983">
        <v>8.7687673568725586</v>
      </c>
      <c r="B983">
        <v>603.9453125</v>
      </c>
    </row>
    <row r="984" spans="1:2" x14ac:dyDescent="0.25">
      <c r="A984">
        <v>8.7707815170288086</v>
      </c>
      <c r="B984">
        <v>606.2109375</v>
      </c>
    </row>
    <row r="985" spans="1:2" x14ac:dyDescent="0.25">
      <c r="A985">
        <v>8.7729482650756836</v>
      </c>
      <c r="B985">
        <v>608.6015625</v>
      </c>
    </row>
    <row r="986" spans="1:2" x14ac:dyDescent="0.25">
      <c r="A986">
        <v>8.7751455307006836</v>
      </c>
      <c r="B986">
        <v>611.0390625</v>
      </c>
    </row>
    <row r="987" spans="1:2" x14ac:dyDescent="0.25">
      <c r="A987">
        <v>8.7771902084350586</v>
      </c>
      <c r="B987">
        <v>613.4453125</v>
      </c>
    </row>
    <row r="988" spans="1:2" x14ac:dyDescent="0.25">
      <c r="A988">
        <v>8.7794179916381836</v>
      </c>
      <c r="B988">
        <v>615.8515625</v>
      </c>
    </row>
    <row r="989" spans="1:2" x14ac:dyDescent="0.25">
      <c r="A989">
        <v>8.7815847396850586</v>
      </c>
      <c r="B989">
        <v>618.3828125</v>
      </c>
    </row>
    <row r="990" spans="1:2" x14ac:dyDescent="0.25">
      <c r="A990">
        <v>8.7837057113647461</v>
      </c>
      <c r="B990">
        <v>620.9765625</v>
      </c>
    </row>
    <row r="991" spans="1:2" x14ac:dyDescent="0.25">
      <c r="A991">
        <v>8.7858266830444336</v>
      </c>
      <c r="B991">
        <v>623.5390625</v>
      </c>
    </row>
    <row r="992" spans="1:2" x14ac:dyDescent="0.25">
      <c r="A992">
        <v>8.7877569198608398</v>
      </c>
      <c r="B992">
        <v>626.0703125</v>
      </c>
    </row>
    <row r="993" spans="1:2" x14ac:dyDescent="0.25">
      <c r="A993">
        <v>8.7897863388061523</v>
      </c>
      <c r="B993">
        <v>628.5078125</v>
      </c>
    </row>
    <row r="994" spans="1:2" x14ac:dyDescent="0.25">
      <c r="A994">
        <v>8.7920904159545898</v>
      </c>
      <c r="B994">
        <v>630.8671875</v>
      </c>
    </row>
    <row r="995" spans="1:2" x14ac:dyDescent="0.25">
      <c r="A995">
        <v>8.7942419052124023</v>
      </c>
      <c r="B995">
        <v>633.2890625</v>
      </c>
    </row>
    <row r="996" spans="1:2" x14ac:dyDescent="0.25">
      <c r="A996">
        <v>8.7962865829467773</v>
      </c>
      <c r="B996">
        <v>635.6640625</v>
      </c>
    </row>
    <row r="997" spans="1:2" x14ac:dyDescent="0.25">
      <c r="A997">
        <v>8.7982397079467773</v>
      </c>
      <c r="B997">
        <v>638.0390625</v>
      </c>
    </row>
    <row r="998" spans="1:2" x14ac:dyDescent="0.25">
      <c r="A998">
        <v>8.8001928329467773</v>
      </c>
      <c r="B998">
        <v>640.5390625</v>
      </c>
    </row>
    <row r="999" spans="1:2" x14ac:dyDescent="0.25">
      <c r="A999">
        <v>8.8022832870483398</v>
      </c>
      <c r="B999">
        <v>642.9765625</v>
      </c>
    </row>
    <row r="1000" spans="1:2" x14ac:dyDescent="0.25">
      <c r="A1000">
        <v>8.8044042587280273</v>
      </c>
      <c r="B1000">
        <v>645.3984375</v>
      </c>
    </row>
    <row r="1001" spans="1:2" x14ac:dyDescent="0.25">
      <c r="A1001">
        <v>8.8063344955444336</v>
      </c>
      <c r="B1001">
        <v>647.8828125</v>
      </c>
    </row>
    <row r="1002" spans="1:2" x14ac:dyDescent="0.25">
      <c r="A1002">
        <v>8.8084249496459961</v>
      </c>
      <c r="B1002">
        <v>650.4453125</v>
      </c>
    </row>
    <row r="1003" spans="1:2" x14ac:dyDescent="0.25">
      <c r="A1003">
        <v>8.8105154037475586</v>
      </c>
      <c r="B1003">
        <v>653.1484375</v>
      </c>
    </row>
    <row r="1004" spans="1:2" x14ac:dyDescent="0.25">
      <c r="A1004">
        <v>8.8126058578491211</v>
      </c>
      <c r="B1004">
        <v>655.9453125</v>
      </c>
    </row>
    <row r="1005" spans="1:2" x14ac:dyDescent="0.25">
      <c r="A1005">
        <v>8.8148031234741211</v>
      </c>
      <c r="B1005">
        <v>658.6640625</v>
      </c>
    </row>
    <row r="1006" spans="1:2" x14ac:dyDescent="0.25">
      <c r="A1006">
        <v>8.8169546127319336</v>
      </c>
      <c r="B1006">
        <v>661.3984375</v>
      </c>
    </row>
    <row r="1007" spans="1:2" x14ac:dyDescent="0.25">
      <c r="A1007">
        <v>8.8190755844116211</v>
      </c>
      <c r="B1007">
        <v>664.1796875</v>
      </c>
    </row>
    <row r="1008" spans="1:2" x14ac:dyDescent="0.25">
      <c r="A1008">
        <v>8.8212728500366211</v>
      </c>
      <c r="B1008">
        <v>667.0234375</v>
      </c>
    </row>
    <row r="1009" spans="1:2" x14ac:dyDescent="0.25">
      <c r="A1009">
        <v>8.8232870101928711</v>
      </c>
      <c r="B1009">
        <v>669.9453125</v>
      </c>
    </row>
    <row r="1010" spans="1:2" x14ac:dyDescent="0.25">
      <c r="A1010">
        <v>8.8252859115600586</v>
      </c>
      <c r="B1010">
        <v>672.7421875</v>
      </c>
    </row>
    <row r="1011" spans="1:2" x14ac:dyDescent="0.25">
      <c r="A1011">
        <v>8.8272695541381836</v>
      </c>
      <c r="B1011">
        <v>675.4453125</v>
      </c>
    </row>
    <row r="1012" spans="1:2" x14ac:dyDescent="0.25">
      <c r="A1012">
        <v>8.8294515609741211</v>
      </c>
      <c r="B1012">
        <v>678.1328125</v>
      </c>
    </row>
    <row r="1013" spans="1:2" x14ac:dyDescent="0.25">
      <c r="A1013">
        <v>8.8316793441772461</v>
      </c>
      <c r="B1013">
        <v>680.8515625</v>
      </c>
    </row>
    <row r="1014" spans="1:2" x14ac:dyDescent="0.25">
      <c r="A1014">
        <v>8.8336629867553711</v>
      </c>
      <c r="B1014">
        <v>683.6015625</v>
      </c>
    </row>
    <row r="1015" spans="1:2" x14ac:dyDescent="0.25">
      <c r="A1015">
        <v>8.8355627059936523</v>
      </c>
      <c r="B1015">
        <v>686.3984375</v>
      </c>
    </row>
    <row r="1016" spans="1:2" x14ac:dyDescent="0.25">
      <c r="A1016">
        <v>8.8375616073608398</v>
      </c>
      <c r="B1016">
        <v>689.2421875</v>
      </c>
    </row>
    <row r="1017" spans="1:2" x14ac:dyDescent="0.25">
      <c r="A1017">
        <v>8.8396520614624023</v>
      </c>
      <c r="B1017">
        <v>692.1015625</v>
      </c>
    </row>
    <row r="1018" spans="1:2" x14ac:dyDescent="0.25">
      <c r="A1018">
        <v>8.8418035507202148</v>
      </c>
      <c r="B1018">
        <v>694.9453125</v>
      </c>
    </row>
    <row r="1019" spans="1:2" x14ac:dyDescent="0.25">
      <c r="A1019">
        <v>8.8439245223999023</v>
      </c>
      <c r="B1019">
        <v>697.8984375</v>
      </c>
    </row>
    <row r="1020" spans="1:2" x14ac:dyDescent="0.25">
      <c r="A1020">
        <v>8.8459386825561523</v>
      </c>
      <c r="B1020">
        <v>700.9296875</v>
      </c>
    </row>
    <row r="1021" spans="1:2" x14ac:dyDescent="0.25">
      <c r="A1021">
        <v>8.8480291366577148</v>
      </c>
      <c r="B1021">
        <v>704.0078125</v>
      </c>
    </row>
    <row r="1022" spans="1:2" x14ac:dyDescent="0.25">
      <c r="A1022">
        <v>8.8501195907592773</v>
      </c>
      <c r="B1022">
        <v>707.1015625</v>
      </c>
    </row>
    <row r="1023" spans="1:2" x14ac:dyDescent="0.25">
      <c r="A1023">
        <v>8.8524847030639648</v>
      </c>
      <c r="B1023">
        <v>710.0859375</v>
      </c>
    </row>
    <row r="1024" spans="1:2" x14ac:dyDescent="0.25">
      <c r="A1024">
        <v>8.8546819686889648</v>
      </c>
      <c r="B1024">
        <v>713.0234375</v>
      </c>
    </row>
    <row r="1025" spans="1:2" x14ac:dyDescent="0.25">
      <c r="A1025">
        <v>8.8567419052124023</v>
      </c>
      <c r="B1025">
        <v>716.0390625</v>
      </c>
    </row>
    <row r="1026" spans="1:2" x14ac:dyDescent="0.25">
      <c r="A1026">
        <v>8.8589239120483398</v>
      </c>
      <c r="B1026">
        <v>719.1953125</v>
      </c>
    </row>
    <row r="1027" spans="1:2" x14ac:dyDescent="0.25">
      <c r="A1027">
        <v>8.8609075546264648</v>
      </c>
      <c r="B1027">
        <v>722.3828125</v>
      </c>
    </row>
    <row r="1028" spans="1:2" x14ac:dyDescent="0.25">
      <c r="A1028">
        <v>8.8629064559936523</v>
      </c>
      <c r="B1028">
        <v>725.3984375</v>
      </c>
    </row>
    <row r="1029" spans="1:2" x14ac:dyDescent="0.25">
      <c r="A1029">
        <v>8.8650884628295898</v>
      </c>
      <c r="B1029">
        <v>728.2578125</v>
      </c>
    </row>
    <row r="1030" spans="1:2" x14ac:dyDescent="0.25">
      <c r="A1030">
        <v>8.8673620223999023</v>
      </c>
      <c r="B1030">
        <v>731.1640625</v>
      </c>
    </row>
    <row r="1031" spans="1:2" x14ac:dyDescent="0.25">
      <c r="A1031">
        <v>8.8695592880249023</v>
      </c>
      <c r="B1031">
        <v>734.0546875</v>
      </c>
    </row>
    <row r="1032" spans="1:2" x14ac:dyDescent="0.25">
      <c r="A1032">
        <v>8.8714971542358398</v>
      </c>
      <c r="B1032">
        <v>736.9453125</v>
      </c>
    </row>
    <row r="1033" spans="1:2" x14ac:dyDescent="0.25">
      <c r="A1033">
        <v>8.8733968734741211</v>
      </c>
      <c r="B1033">
        <v>739.9296875</v>
      </c>
    </row>
    <row r="1034" spans="1:2" x14ac:dyDescent="0.25">
      <c r="A1034">
        <v>8.8754262924194336</v>
      </c>
      <c r="B1034">
        <v>742.9609375</v>
      </c>
    </row>
    <row r="1035" spans="1:2" x14ac:dyDescent="0.25">
      <c r="A1035">
        <v>8.8774404525756836</v>
      </c>
      <c r="B1035">
        <v>745.9609375</v>
      </c>
    </row>
    <row r="1036" spans="1:2" x14ac:dyDescent="0.25">
      <c r="A1036">
        <v>8.8794240951538086</v>
      </c>
      <c r="B1036">
        <v>748.9140625</v>
      </c>
    </row>
    <row r="1037" spans="1:2" x14ac:dyDescent="0.25">
      <c r="A1037">
        <v>8.8814840316772461</v>
      </c>
      <c r="B1037">
        <v>751.9453125</v>
      </c>
    </row>
    <row r="1038" spans="1:2" x14ac:dyDescent="0.25">
      <c r="A1038">
        <v>8.8836050033569336</v>
      </c>
      <c r="B1038">
        <v>755.1484375</v>
      </c>
    </row>
    <row r="1039" spans="1:2" x14ac:dyDescent="0.25">
      <c r="A1039">
        <v>8.8856954574584961</v>
      </c>
      <c r="B1039">
        <v>758.3671875</v>
      </c>
    </row>
    <row r="1040" spans="1:2" x14ac:dyDescent="0.25">
      <c r="A1040">
        <v>8.8878774642944336</v>
      </c>
      <c r="B1040">
        <v>761.6015625</v>
      </c>
    </row>
    <row r="1041" spans="1:2" x14ac:dyDescent="0.25">
      <c r="A1041">
        <v>8.8901052474975586</v>
      </c>
      <c r="B1041">
        <v>764.8046875</v>
      </c>
    </row>
    <row r="1042" spans="1:2" x14ac:dyDescent="0.25">
      <c r="A1042">
        <v>8.8923330307006836</v>
      </c>
      <c r="B1042">
        <v>768.0390625</v>
      </c>
    </row>
    <row r="1043" spans="1:2" x14ac:dyDescent="0.25">
      <c r="A1043">
        <v>8.8943624496459961</v>
      </c>
      <c r="B1043">
        <v>771.3515625</v>
      </c>
    </row>
    <row r="1044" spans="1:2" x14ac:dyDescent="0.25">
      <c r="A1044">
        <v>8.8964529037475586</v>
      </c>
      <c r="B1044">
        <v>774.6953125</v>
      </c>
    </row>
    <row r="1045" spans="1:2" x14ac:dyDescent="0.25">
      <c r="A1045">
        <v>8.8984365463256836</v>
      </c>
      <c r="B1045">
        <v>778.0859375</v>
      </c>
    </row>
    <row r="1046" spans="1:2" x14ac:dyDescent="0.25">
      <c r="A1046">
        <v>8.9003896713256836</v>
      </c>
      <c r="B1046">
        <v>781.2890625</v>
      </c>
    </row>
    <row r="1047" spans="1:2" x14ac:dyDescent="0.25">
      <c r="A1047">
        <v>8.9025411605834961</v>
      </c>
      <c r="B1047">
        <v>784.3515625</v>
      </c>
    </row>
    <row r="1048" spans="1:2" x14ac:dyDescent="0.25">
      <c r="A1048">
        <v>8.9047689437866211</v>
      </c>
      <c r="B1048">
        <v>787.3671875</v>
      </c>
    </row>
    <row r="1049" spans="1:2" x14ac:dyDescent="0.25">
      <c r="A1049">
        <v>8.9070577621459961</v>
      </c>
      <c r="B1049">
        <v>790.4453125</v>
      </c>
    </row>
    <row r="1050" spans="1:2" x14ac:dyDescent="0.25">
      <c r="A1050">
        <v>8.9089803695678711</v>
      </c>
      <c r="B1050">
        <v>793.4921875</v>
      </c>
    </row>
    <row r="1051" spans="1:2" x14ac:dyDescent="0.25">
      <c r="A1051">
        <v>8.9108877182006836</v>
      </c>
      <c r="B1051">
        <v>796.6328125</v>
      </c>
    </row>
    <row r="1052" spans="1:2" x14ac:dyDescent="0.25">
      <c r="A1052">
        <v>8.9128408432006836</v>
      </c>
      <c r="B1052">
        <v>799.8203125</v>
      </c>
    </row>
    <row r="1053" spans="1:2" x14ac:dyDescent="0.25">
      <c r="A1053">
        <v>8.9149312973022461</v>
      </c>
      <c r="B1053">
        <v>803.0078125</v>
      </c>
    </row>
    <row r="1054" spans="1:2" x14ac:dyDescent="0.25">
      <c r="A1054">
        <v>8.9169454574584961</v>
      </c>
      <c r="B1054">
        <v>806.2421875</v>
      </c>
    </row>
    <row r="1055" spans="1:2" x14ac:dyDescent="0.25">
      <c r="A1055">
        <v>8.9189443588256836</v>
      </c>
      <c r="B1055">
        <v>809.4921875</v>
      </c>
    </row>
    <row r="1056" spans="1:2" x14ac:dyDescent="0.25">
      <c r="A1056">
        <v>8.9210348129272461</v>
      </c>
      <c r="B1056">
        <v>812.9296875</v>
      </c>
    </row>
    <row r="1057" spans="1:2" x14ac:dyDescent="0.25">
      <c r="A1057">
        <v>8.9231252670288086</v>
      </c>
      <c r="B1057">
        <v>816.4609375</v>
      </c>
    </row>
    <row r="1058" spans="1:2" x14ac:dyDescent="0.25">
      <c r="A1058">
        <v>8.9253072738647461</v>
      </c>
      <c r="B1058">
        <v>819.9765625</v>
      </c>
    </row>
    <row r="1059" spans="1:2" x14ac:dyDescent="0.25">
      <c r="A1059">
        <v>8.9275350570678711</v>
      </c>
      <c r="B1059">
        <v>823.3671875</v>
      </c>
    </row>
    <row r="1060" spans="1:2" x14ac:dyDescent="0.25">
      <c r="A1060">
        <v>8.9297018051147461</v>
      </c>
      <c r="B1060">
        <v>826.7421875</v>
      </c>
    </row>
    <row r="1061" spans="1:2" x14ac:dyDescent="0.25">
      <c r="A1061">
        <v>8.9317922592163086</v>
      </c>
      <c r="B1061">
        <v>830.2421875</v>
      </c>
    </row>
    <row r="1062" spans="1:2" x14ac:dyDescent="0.25">
      <c r="A1062">
        <v>8.9338827133178711</v>
      </c>
      <c r="B1062">
        <v>833.8203125</v>
      </c>
    </row>
    <row r="1063" spans="1:2" x14ac:dyDescent="0.25">
      <c r="A1063">
        <v>8.9357900619506836</v>
      </c>
      <c r="B1063">
        <v>837.2890625</v>
      </c>
    </row>
    <row r="1064" spans="1:2" x14ac:dyDescent="0.25">
      <c r="A1064">
        <v>8.9377202987670898</v>
      </c>
      <c r="B1064">
        <v>840.5859375</v>
      </c>
    </row>
    <row r="1065" spans="1:2" x14ac:dyDescent="0.25">
      <c r="A1065">
        <v>8.9398412704467773</v>
      </c>
      <c r="B1065">
        <v>843.8046875</v>
      </c>
    </row>
    <row r="1066" spans="1:2" x14ac:dyDescent="0.25">
      <c r="A1066">
        <v>8.9421148300170898</v>
      </c>
      <c r="B1066">
        <v>846.9921875</v>
      </c>
    </row>
    <row r="1067" spans="1:2" x14ac:dyDescent="0.25">
      <c r="A1067">
        <v>8.9442358016967773</v>
      </c>
      <c r="B1067">
        <v>850.2578125</v>
      </c>
    </row>
    <row r="1068" spans="1:2" x14ac:dyDescent="0.25">
      <c r="A1068">
        <v>8.9461126327514648</v>
      </c>
      <c r="B1068">
        <v>853.6015625</v>
      </c>
    </row>
    <row r="1069" spans="1:2" x14ac:dyDescent="0.25">
      <c r="A1069">
        <v>8.9480962753295898</v>
      </c>
      <c r="B1069">
        <v>857.1015625</v>
      </c>
    </row>
    <row r="1070" spans="1:2" x14ac:dyDescent="0.25">
      <c r="A1070">
        <v>8.9500494003295898</v>
      </c>
      <c r="B1070">
        <v>860.7421875</v>
      </c>
    </row>
    <row r="1071" spans="1:2" x14ac:dyDescent="0.25">
      <c r="A1071">
        <v>8.9521703720092773</v>
      </c>
      <c r="B1071">
        <v>864.2578125</v>
      </c>
    </row>
    <row r="1072" spans="1:2" x14ac:dyDescent="0.25">
      <c r="A1072">
        <v>8.9542608261108398</v>
      </c>
      <c r="B1072">
        <v>867.7734375</v>
      </c>
    </row>
    <row r="1073" spans="1:2" x14ac:dyDescent="0.25">
      <c r="A1073">
        <v>8.9562902450561523</v>
      </c>
      <c r="B1073">
        <v>871.4921875</v>
      </c>
    </row>
    <row r="1074" spans="1:2" x14ac:dyDescent="0.25">
      <c r="A1074">
        <v>8.9584417343139648</v>
      </c>
      <c r="B1074">
        <v>875.3515625</v>
      </c>
    </row>
    <row r="1075" spans="1:2" x14ac:dyDescent="0.25">
      <c r="A1075">
        <v>8.9605016708374023</v>
      </c>
      <c r="B1075">
        <v>879.2890625</v>
      </c>
    </row>
    <row r="1076" spans="1:2" x14ac:dyDescent="0.25">
      <c r="A1076">
        <v>8.9626226425170898</v>
      </c>
      <c r="B1076">
        <v>883.1640625</v>
      </c>
    </row>
    <row r="1077" spans="1:2" x14ac:dyDescent="0.25">
      <c r="A1077">
        <v>8.9649419784545898</v>
      </c>
      <c r="B1077">
        <v>886.9140625</v>
      </c>
    </row>
    <row r="1078" spans="1:2" x14ac:dyDescent="0.25">
      <c r="A1078">
        <v>8.9671392440795898</v>
      </c>
      <c r="B1078">
        <v>890.7265625</v>
      </c>
    </row>
    <row r="1079" spans="1:2" x14ac:dyDescent="0.25">
      <c r="A1079">
        <v>8.9692754745483398</v>
      </c>
      <c r="B1079">
        <v>894.6640625</v>
      </c>
    </row>
    <row r="1080" spans="1:2" x14ac:dyDescent="0.25">
      <c r="A1080">
        <v>8.9713201522827148</v>
      </c>
      <c r="B1080">
        <v>898.6015625</v>
      </c>
    </row>
    <row r="1081" spans="1:2" x14ac:dyDescent="0.25">
      <c r="A1081">
        <v>8.9732198715209961</v>
      </c>
      <c r="B1081">
        <v>902.5234375</v>
      </c>
    </row>
    <row r="1082" spans="1:2" x14ac:dyDescent="0.25">
      <c r="A1082">
        <v>8.9752798080444336</v>
      </c>
      <c r="B1082">
        <v>906.2421875</v>
      </c>
    </row>
    <row r="1083" spans="1:2" x14ac:dyDescent="0.25">
      <c r="A1083">
        <v>8.9775381088256836</v>
      </c>
      <c r="B1083">
        <v>909.8203125</v>
      </c>
    </row>
    <row r="1084" spans="1:2" x14ac:dyDescent="0.25">
      <c r="A1084">
        <v>8.9797353744506836</v>
      </c>
      <c r="B1084">
        <v>913.3671875</v>
      </c>
    </row>
    <row r="1085" spans="1:2" x14ac:dyDescent="0.25">
      <c r="A1085">
        <v>8.9818258285522461</v>
      </c>
      <c r="B1085">
        <v>916.8984375</v>
      </c>
    </row>
    <row r="1086" spans="1:2" x14ac:dyDescent="0.25">
      <c r="A1086">
        <v>8.9836797714233398</v>
      </c>
      <c r="B1086">
        <v>920.4765625</v>
      </c>
    </row>
    <row r="1087" spans="1:2" x14ac:dyDescent="0.25">
      <c r="A1087">
        <v>8.9856328964233398</v>
      </c>
      <c r="B1087">
        <v>924.1953125</v>
      </c>
    </row>
    <row r="1088" spans="1:2" x14ac:dyDescent="0.25">
      <c r="A1088">
        <v>8.9876775741577148</v>
      </c>
      <c r="B1088">
        <v>927.9453125</v>
      </c>
    </row>
    <row r="1089" spans="1:2" x14ac:dyDescent="0.25">
      <c r="A1089">
        <v>8.9896764755249023</v>
      </c>
      <c r="B1089">
        <v>931.6015625</v>
      </c>
    </row>
    <row r="1090" spans="1:2" x14ac:dyDescent="0.25">
      <c r="A1090">
        <v>8.9916601181030273</v>
      </c>
      <c r="B1090">
        <v>935.2421875</v>
      </c>
    </row>
    <row r="1091" spans="1:2" x14ac:dyDescent="0.25">
      <c r="A1091">
        <v>8.9937505722045898</v>
      </c>
      <c r="B1091">
        <v>939.0703125</v>
      </c>
    </row>
    <row r="1092" spans="1:2" x14ac:dyDescent="0.25">
      <c r="A1092">
        <v>8.9959478378295898</v>
      </c>
      <c r="B1092">
        <v>943.0703125</v>
      </c>
    </row>
    <row r="1093" spans="1:2" x14ac:dyDescent="0.25">
      <c r="A1093">
        <v>8.9980535507202148</v>
      </c>
      <c r="B1093">
        <v>947.0703125</v>
      </c>
    </row>
    <row r="1094" spans="1:2" x14ac:dyDescent="0.25">
      <c r="A1094">
        <v>9.0001134872436523</v>
      </c>
      <c r="B1094">
        <v>951.1015625</v>
      </c>
    </row>
    <row r="1095" spans="1:2" x14ac:dyDescent="0.25">
      <c r="A1095">
        <v>9.0023717880249023</v>
      </c>
      <c r="B1095">
        <v>955.0859375</v>
      </c>
    </row>
    <row r="1096" spans="1:2" x14ac:dyDescent="0.25">
      <c r="A1096">
        <v>9.0045385360717773</v>
      </c>
      <c r="B1096">
        <v>959.1171875</v>
      </c>
    </row>
    <row r="1097" spans="1:2" x14ac:dyDescent="0.25">
      <c r="A1097">
        <v>9.0065984725952148</v>
      </c>
      <c r="B1097">
        <v>963.2109375</v>
      </c>
    </row>
    <row r="1098" spans="1:2" x14ac:dyDescent="0.25">
      <c r="A1098">
        <v>9.0086889266967773</v>
      </c>
      <c r="B1098">
        <v>967.2421875</v>
      </c>
    </row>
    <row r="1099" spans="1:2" x14ac:dyDescent="0.25">
      <c r="A1099">
        <v>9.0106573104858398</v>
      </c>
      <c r="B1099">
        <v>971.2421875</v>
      </c>
    </row>
    <row r="1100" spans="1:2" x14ac:dyDescent="0.25">
      <c r="A1100">
        <v>9.0126562118530273</v>
      </c>
      <c r="B1100">
        <v>975.1484375</v>
      </c>
    </row>
    <row r="1101" spans="1:2" x14ac:dyDescent="0.25">
      <c r="A1101">
        <v>9.0149145126342773</v>
      </c>
      <c r="B1101">
        <v>978.9609375</v>
      </c>
    </row>
    <row r="1102" spans="1:2" x14ac:dyDescent="0.25">
      <c r="A1102">
        <v>9.0170660018920898</v>
      </c>
      <c r="B1102">
        <v>982.7734375</v>
      </c>
    </row>
    <row r="1103" spans="1:2" x14ac:dyDescent="0.25">
      <c r="A1103">
        <v>9.0191564559936523</v>
      </c>
      <c r="B1103">
        <v>986.5390625</v>
      </c>
    </row>
    <row r="1104" spans="1:2" x14ac:dyDescent="0.25">
      <c r="A1104">
        <v>9.0210866928100586</v>
      </c>
      <c r="B1104">
        <v>990.3671875</v>
      </c>
    </row>
    <row r="1105" spans="1:2" x14ac:dyDescent="0.25">
      <c r="A1105">
        <v>9.0231466293334961</v>
      </c>
      <c r="B1105">
        <v>994.3984375</v>
      </c>
    </row>
    <row r="1106" spans="1:2" x14ac:dyDescent="0.25">
      <c r="A1106">
        <v>9.0251760482788086</v>
      </c>
      <c r="B1106">
        <v>998.4609375</v>
      </c>
    </row>
    <row r="1107" spans="1:2" x14ac:dyDescent="0.25">
      <c r="A1107">
        <v>9.0271596908569336</v>
      </c>
      <c r="B1107">
        <v>1002.4921875</v>
      </c>
    </row>
    <row r="1108" spans="1:2" x14ac:dyDescent="0.25">
      <c r="A1108">
        <v>9.0292043685913086</v>
      </c>
      <c r="B1108">
        <v>1006.1796875</v>
      </c>
    </row>
    <row r="1109" spans="1:2" x14ac:dyDescent="0.25">
      <c r="A1109">
        <v>9.0313558578491211</v>
      </c>
      <c r="B1109">
        <v>1009.2734375</v>
      </c>
    </row>
    <row r="1110" spans="1:2" x14ac:dyDescent="0.25">
      <c r="A1110">
        <v>9.0335226058959961</v>
      </c>
      <c r="B1110">
        <v>1011.6015625</v>
      </c>
    </row>
    <row r="1111" spans="1:2" x14ac:dyDescent="0.25">
      <c r="A1111">
        <v>9.0355825424194336</v>
      </c>
      <c r="B1111">
        <v>1012.953125</v>
      </c>
    </row>
    <row r="1112" spans="1:2" x14ac:dyDescent="0.25">
      <c r="A1112">
        <v>9.0392866134643555</v>
      </c>
      <c r="B1112">
        <v>1011.2109375</v>
      </c>
    </row>
    <row r="1113" spans="1:2" x14ac:dyDescent="0.25">
      <c r="A1113">
        <v>9.0396947860717773</v>
      </c>
      <c r="B1113">
        <v>1008.6796875</v>
      </c>
    </row>
    <row r="1114" spans="1:2" x14ac:dyDescent="0.25">
      <c r="A1114">
        <v>9.0398578643798828</v>
      </c>
      <c r="B1114">
        <v>1005.2265625</v>
      </c>
    </row>
    <row r="1115" spans="1:2" x14ac:dyDescent="0.25">
      <c r="A1115">
        <v>9.0399389266967773</v>
      </c>
      <c r="B1115">
        <v>1000.8828125</v>
      </c>
    </row>
    <row r="1116" spans="1:2" x14ac:dyDescent="0.25">
      <c r="A1116">
        <v>9.0399665832519531</v>
      </c>
      <c r="B1116">
        <v>996.0703125</v>
      </c>
    </row>
    <row r="1117" spans="1:2" x14ac:dyDescent="0.25">
      <c r="A1117">
        <v>9.0399932861328125</v>
      </c>
      <c r="B1117">
        <v>991.1015625</v>
      </c>
    </row>
    <row r="1118" spans="1:2" x14ac:dyDescent="0.25">
      <c r="A1118">
        <v>9.0400209426879883</v>
      </c>
      <c r="B1118">
        <v>986.2265625</v>
      </c>
    </row>
    <row r="1119" spans="1:2" x14ac:dyDescent="0.25">
      <c r="A1119">
        <v>9.040074348449707</v>
      </c>
      <c r="B1119">
        <v>981.5703125</v>
      </c>
    </row>
    <row r="1120" spans="1:2" x14ac:dyDescent="0.25">
      <c r="A1120">
        <v>9.0400476455688477</v>
      </c>
      <c r="B1120">
        <v>977.1953125</v>
      </c>
    </row>
    <row r="1121" spans="1:2" x14ac:dyDescent="0.25">
      <c r="A1121">
        <v>9.0400476455688477</v>
      </c>
      <c r="B1121">
        <v>973.1015625</v>
      </c>
    </row>
    <row r="1122" spans="1:2" x14ac:dyDescent="0.25">
      <c r="A1122">
        <v>9.0400476455688477</v>
      </c>
      <c r="B1122">
        <v>969.2265625</v>
      </c>
    </row>
    <row r="1123" spans="1:2" x14ac:dyDescent="0.25">
      <c r="A1123">
        <v>9.0400476455688477</v>
      </c>
      <c r="B1123">
        <v>965.5703125</v>
      </c>
    </row>
    <row r="1124" spans="1:2" x14ac:dyDescent="0.25">
      <c r="A1124">
        <v>9.0400209426879883</v>
      </c>
      <c r="B1124">
        <v>962.1015625</v>
      </c>
    </row>
    <row r="1125" spans="1:2" x14ac:dyDescent="0.25">
      <c r="A1125">
        <v>9.0400209426879883</v>
      </c>
      <c r="B1125">
        <v>958.8046875</v>
      </c>
    </row>
    <row r="1126" spans="1:2" x14ac:dyDescent="0.25">
      <c r="A1126">
        <v>9.0400209426879883</v>
      </c>
      <c r="B1126">
        <v>955.6796875</v>
      </c>
    </row>
    <row r="1127" spans="1:2" x14ac:dyDescent="0.25">
      <c r="A1127">
        <v>9.0400209426879883</v>
      </c>
      <c r="B1127">
        <v>952.6640625</v>
      </c>
    </row>
    <row r="1128" spans="1:2" x14ac:dyDescent="0.25">
      <c r="A1128">
        <v>9.0400209426879883</v>
      </c>
      <c r="B1128">
        <v>949.7890625</v>
      </c>
    </row>
    <row r="1129" spans="1:2" x14ac:dyDescent="0.25">
      <c r="A1129">
        <v>9.0399932861328125</v>
      </c>
      <c r="B1129">
        <v>947.0390625</v>
      </c>
    </row>
    <row r="1130" spans="1:2" x14ac:dyDescent="0.25">
      <c r="A1130">
        <v>9.0399665832519531</v>
      </c>
      <c r="B1130">
        <v>944.3671875</v>
      </c>
    </row>
    <row r="1131" spans="1:2" x14ac:dyDescent="0.25">
      <c r="A1131">
        <v>9.0399932861328125</v>
      </c>
      <c r="B1131">
        <v>941.7890625</v>
      </c>
    </row>
    <row r="1132" spans="1:2" x14ac:dyDescent="0.25">
      <c r="A1132">
        <v>9.0399932861328125</v>
      </c>
      <c r="B1132">
        <v>939.3203125</v>
      </c>
    </row>
    <row r="1133" spans="1:2" x14ac:dyDescent="0.25">
      <c r="A1133">
        <v>9.0399932861328125</v>
      </c>
      <c r="B1133">
        <v>936.9296875</v>
      </c>
    </row>
    <row r="1134" spans="1:2" x14ac:dyDescent="0.25">
      <c r="A1134">
        <v>9.0399389266967773</v>
      </c>
      <c r="B1134">
        <v>934.6171875</v>
      </c>
    </row>
  </sheetData>
  <pageMargins left="0.7" right="0.7" top="0.78740157499999996" bottom="0.78740157499999996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49"/>
  <sheetViews>
    <sheetView workbookViewId="0"/>
  </sheetViews>
  <sheetFormatPr baseColWidth="10" defaultRowHeight="15" x14ac:dyDescent="0.25"/>
  <sheetData>
    <row r="1" spans="1:2" x14ac:dyDescent="0.25">
      <c r="A1" t="s">
        <v>22</v>
      </c>
      <c r="B1" t="s">
        <v>22</v>
      </c>
    </row>
    <row r="2" spans="1:2" x14ac:dyDescent="0.25">
      <c r="A2" t="s">
        <v>38</v>
      </c>
      <c r="B2" t="s">
        <v>39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3.5896077156066895</v>
      </c>
    </row>
    <row r="5" spans="1:2" x14ac:dyDescent="0.25">
      <c r="A5">
        <v>-2.7162952392245643E-5</v>
      </c>
      <c r="B5">
        <v>3.5793089866638184</v>
      </c>
    </row>
    <row r="6" spans="1:2" x14ac:dyDescent="0.25">
      <c r="A6">
        <v>-5.4325904784491286E-5</v>
      </c>
      <c r="B6">
        <v>3.5277342796325684</v>
      </c>
    </row>
    <row r="7" spans="1:2" x14ac:dyDescent="0.25">
      <c r="A7">
        <v>-8.1488855357747525E-5</v>
      </c>
      <c r="B7">
        <v>3.4961080551147461</v>
      </c>
    </row>
    <row r="8" spans="1:2" x14ac:dyDescent="0.25">
      <c r="A8">
        <v>-8.1488855357747525E-5</v>
      </c>
      <c r="B8">
        <v>3.4991369247436523</v>
      </c>
    </row>
    <row r="9" spans="1:2" x14ac:dyDescent="0.25">
      <c r="A9">
        <v>7.6046958565711975E-4</v>
      </c>
      <c r="B9">
        <v>3.6020116806030273</v>
      </c>
    </row>
    <row r="10" spans="1:2" x14ac:dyDescent="0.25">
      <c r="A10">
        <v>1.082364097237587E-2</v>
      </c>
      <c r="B10">
        <v>4.0644140243530273</v>
      </c>
    </row>
    <row r="11" spans="1:2" x14ac:dyDescent="0.25">
      <c r="A11">
        <v>2.126065269112587E-2</v>
      </c>
      <c r="B11">
        <v>4.3554296493530273</v>
      </c>
    </row>
    <row r="12" spans="1:2" x14ac:dyDescent="0.25">
      <c r="A12">
        <v>3.146878257393837E-2</v>
      </c>
      <c r="B12">
        <v>4.4667577743530273</v>
      </c>
    </row>
    <row r="13" spans="1:2" x14ac:dyDescent="0.25">
      <c r="A13">
        <v>4.211941733956337E-2</v>
      </c>
      <c r="B13">
        <v>4.5524511337280273</v>
      </c>
    </row>
    <row r="14" spans="1:2" x14ac:dyDescent="0.25">
      <c r="A14">
        <v>5.266324058175087E-2</v>
      </c>
      <c r="B14">
        <v>4.7211523056030273</v>
      </c>
    </row>
    <row r="15" spans="1:2" x14ac:dyDescent="0.25">
      <c r="A15">
        <v>6.4778722822666168E-2</v>
      </c>
      <c r="B15">
        <v>4.9933691024780273</v>
      </c>
    </row>
    <row r="16" spans="1:2" x14ac:dyDescent="0.25">
      <c r="A16">
        <v>7.5505651533603668E-2</v>
      </c>
      <c r="B16">
        <v>5.2585058212280273</v>
      </c>
    </row>
    <row r="17" spans="1:2" x14ac:dyDescent="0.25">
      <c r="A17">
        <v>8.5713781416416168E-2</v>
      </c>
      <c r="B17">
        <v>5.5793066024780273</v>
      </c>
    </row>
    <row r="18" spans="1:2" x14ac:dyDescent="0.25">
      <c r="A18">
        <v>9.6089757978916168E-2</v>
      </c>
      <c r="B18">
        <v>5.8954687118530273</v>
      </c>
    </row>
    <row r="19" spans="1:2" x14ac:dyDescent="0.25">
      <c r="A19">
        <v>0.10657254606485367</v>
      </c>
      <c r="B19">
        <v>6.1989355087280273</v>
      </c>
    </row>
    <row r="20" spans="1:2" x14ac:dyDescent="0.25">
      <c r="A20">
        <v>0.11731473356485367</v>
      </c>
      <c r="B20">
        <v>6.5441503524780273</v>
      </c>
    </row>
    <row r="21" spans="1:2" x14ac:dyDescent="0.25">
      <c r="A21">
        <v>0.12798824906349182</v>
      </c>
      <c r="B21">
        <v>6.9010839462280273</v>
      </c>
    </row>
    <row r="22" spans="1:2" x14ac:dyDescent="0.25">
      <c r="A22">
        <v>0.13998928666114807</v>
      </c>
      <c r="B22">
        <v>7.3776464462280273</v>
      </c>
    </row>
    <row r="23" spans="1:2" x14ac:dyDescent="0.25">
      <c r="A23">
        <v>0.15067043900489807</v>
      </c>
      <c r="B23">
        <v>7.8337011337280273</v>
      </c>
    </row>
    <row r="24" spans="1:2" x14ac:dyDescent="0.25">
      <c r="A24">
        <v>0.16115322709083557</v>
      </c>
      <c r="B24">
        <v>8.3566503524780273</v>
      </c>
    </row>
    <row r="25" spans="1:2" x14ac:dyDescent="0.25">
      <c r="A25">
        <v>0.17131558060646057</v>
      </c>
      <c r="B25">
        <v>8.8703222274780273</v>
      </c>
    </row>
    <row r="26" spans="1:2" x14ac:dyDescent="0.25">
      <c r="A26">
        <v>0.18169155716896057</v>
      </c>
      <c r="B26">
        <v>9.3869237899780273</v>
      </c>
    </row>
    <row r="27" spans="1:2" x14ac:dyDescent="0.25">
      <c r="A27">
        <v>0.19212093949317932</v>
      </c>
      <c r="B27">
        <v>10.032431602478027</v>
      </c>
    </row>
    <row r="28" spans="1:2" x14ac:dyDescent="0.25">
      <c r="A28">
        <v>0.20244351029396057</v>
      </c>
      <c r="B28">
        <v>10.752158164978027</v>
      </c>
    </row>
    <row r="29" spans="1:2" x14ac:dyDescent="0.25">
      <c r="A29">
        <v>0.21270504593849182</v>
      </c>
      <c r="B29">
        <v>11.526572227478027</v>
      </c>
    </row>
    <row r="30" spans="1:2" x14ac:dyDescent="0.25">
      <c r="A30">
        <v>0.22349300980567932</v>
      </c>
      <c r="B30">
        <v>12.374228477478027</v>
      </c>
    </row>
    <row r="31" spans="1:2" x14ac:dyDescent="0.25">
      <c r="A31">
        <v>0.23373165726661682</v>
      </c>
      <c r="B31">
        <v>13.326376914978027</v>
      </c>
    </row>
    <row r="32" spans="1:2" x14ac:dyDescent="0.25">
      <c r="A32">
        <v>0.24413815140724182</v>
      </c>
      <c r="B32">
        <v>14.273642539978027</v>
      </c>
    </row>
    <row r="33" spans="1:2" x14ac:dyDescent="0.25">
      <c r="A33">
        <v>0.25434628129005432</v>
      </c>
      <c r="B33">
        <v>15.226767539978027</v>
      </c>
    </row>
    <row r="34" spans="1:2" x14ac:dyDescent="0.25">
      <c r="A34">
        <v>0.26502743363380432</v>
      </c>
      <c r="B34">
        <v>16.258018493652344</v>
      </c>
    </row>
    <row r="35" spans="1:2" x14ac:dyDescent="0.25">
      <c r="A35">
        <v>0.27564755082130432</v>
      </c>
      <c r="B35">
        <v>17.349815368652344</v>
      </c>
    </row>
    <row r="36" spans="1:2" x14ac:dyDescent="0.25">
      <c r="A36">
        <v>0.28564205765724182</v>
      </c>
      <c r="B36">
        <v>18.502159118652344</v>
      </c>
    </row>
    <row r="37" spans="1:2" x14ac:dyDescent="0.25">
      <c r="A37">
        <v>0.29617062211036682</v>
      </c>
      <c r="B37">
        <v>19.694541931152344</v>
      </c>
    </row>
    <row r="38" spans="1:2" x14ac:dyDescent="0.25">
      <c r="A38">
        <v>0.30647793412208557</v>
      </c>
      <c r="B38">
        <v>20.907432556152344</v>
      </c>
    </row>
    <row r="39" spans="1:2" x14ac:dyDescent="0.25">
      <c r="A39">
        <v>0.31689968705177307</v>
      </c>
      <c r="B39">
        <v>22.101768493652344</v>
      </c>
    </row>
    <row r="40" spans="1:2" x14ac:dyDescent="0.25">
      <c r="A40">
        <v>0.32744351029396057</v>
      </c>
      <c r="B40">
        <v>23.347862243652344</v>
      </c>
    </row>
    <row r="41" spans="1:2" x14ac:dyDescent="0.25">
      <c r="A41">
        <v>0.33611050248146057</v>
      </c>
      <c r="B41">
        <v>24.375205993652344</v>
      </c>
    </row>
    <row r="42" spans="1:2" x14ac:dyDescent="0.25">
      <c r="A42">
        <v>0.34419766068458557</v>
      </c>
      <c r="B42">
        <v>25.437705993652344</v>
      </c>
    </row>
    <row r="43" spans="1:2" x14ac:dyDescent="0.25">
      <c r="A43">
        <v>0.35273495316505432</v>
      </c>
      <c r="B43">
        <v>26.529502868652344</v>
      </c>
    </row>
    <row r="44" spans="1:2" x14ac:dyDescent="0.25">
      <c r="A44">
        <v>0.36085262894630432</v>
      </c>
      <c r="B44">
        <v>27.660362243652344</v>
      </c>
    </row>
    <row r="45" spans="1:2" x14ac:dyDescent="0.25">
      <c r="A45">
        <v>0.36924496293067932</v>
      </c>
      <c r="B45">
        <v>28.865440368652344</v>
      </c>
    </row>
    <row r="46" spans="1:2" x14ac:dyDescent="0.25">
      <c r="A46">
        <v>0.37763729691505432</v>
      </c>
      <c r="B46">
        <v>30.134971618652344</v>
      </c>
    </row>
    <row r="47" spans="1:2" x14ac:dyDescent="0.25">
      <c r="A47">
        <v>0.38627377152442932</v>
      </c>
      <c r="B47">
        <v>31.414268493652344</v>
      </c>
    </row>
    <row r="48" spans="1:2" x14ac:dyDescent="0.25">
      <c r="A48">
        <v>0.39429226517677307</v>
      </c>
      <c r="B48">
        <v>32.683799743652344</v>
      </c>
    </row>
    <row r="49" spans="1:2" x14ac:dyDescent="0.25">
      <c r="A49">
        <v>0.40243282914161682</v>
      </c>
      <c r="B49">
        <v>33.976768493652344</v>
      </c>
    </row>
    <row r="50" spans="1:2" x14ac:dyDescent="0.25">
      <c r="A50">
        <v>0.41106930375099182</v>
      </c>
      <c r="B50">
        <v>35.279502868652344</v>
      </c>
    </row>
    <row r="51" spans="1:2" x14ac:dyDescent="0.25">
      <c r="A51">
        <v>0.41914883255958557</v>
      </c>
      <c r="B51">
        <v>36.582237243652344</v>
      </c>
    </row>
    <row r="52" spans="1:2" x14ac:dyDescent="0.25">
      <c r="A52">
        <v>0.42732754349708557</v>
      </c>
      <c r="B52">
        <v>37.785362243652344</v>
      </c>
    </row>
    <row r="53" spans="1:2" x14ac:dyDescent="0.25">
      <c r="A53">
        <v>0.43552151322364807</v>
      </c>
      <c r="B53">
        <v>39.029502868652344</v>
      </c>
    </row>
    <row r="54" spans="1:2" x14ac:dyDescent="0.25">
      <c r="A54">
        <v>0.44424954056739807</v>
      </c>
      <c r="B54">
        <v>40.347862243652344</v>
      </c>
    </row>
    <row r="55" spans="1:2" x14ac:dyDescent="0.25">
      <c r="A55">
        <v>0.45045986771583557</v>
      </c>
      <c r="B55">
        <v>41.363487243652344</v>
      </c>
    </row>
    <row r="56" spans="1:2" x14ac:dyDescent="0.25">
      <c r="A56">
        <v>0.45902004837989807</v>
      </c>
      <c r="B56">
        <v>42.672080993652344</v>
      </c>
    </row>
    <row r="57" spans="1:2" x14ac:dyDescent="0.25">
      <c r="A57">
        <v>0.46697750687599182</v>
      </c>
      <c r="B57">
        <v>43.953330993652344</v>
      </c>
    </row>
    <row r="58" spans="1:2" x14ac:dyDescent="0.25">
      <c r="A58">
        <v>0.47518673539161682</v>
      </c>
      <c r="B58">
        <v>45.259971618652344</v>
      </c>
    </row>
    <row r="59" spans="1:2" x14ac:dyDescent="0.25">
      <c r="A59">
        <v>0.48379269242286682</v>
      </c>
      <c r="B59">
        <v>46.588096618652344</v>
      </c>
    </row>
    <row r="60" spans="1:2" x14ac:dyDescent="0.25">
      <c r="A60">
        <v>0.48988094925880432</v>
      </c>
      <c r="B60">
        <v>47.611534118652344</v>
      </c>
    </row>
    <row r="61" spans="1:2" x14ac:dyDescent="0.25">
      <c r="A61">
        <v>0.49856320023536682</v>
      </c>
      <c r="B61">
        <v>48.927940368652344</v>
      </c>
    </row>
    <row r="62" spans="1:2" x14ac:dyDescent="0.25">
      <c r="A62">
        <v>0.50649780035018921</v>
      </c>
      <c r="B62">
        <v>50.228721618652344</v>
      </c>
    </row>
    <row r="63" spans="1:2" x14ac:dyDescent="0.25">
      <c r="A63">
        <v>0.51481384038925171</v>
      </c>
      <c r="B63">
        <v>51.484580993652344</v>
      </c>
    </row>
    <row r="64" spans="1:2" x14ac:dyDescent="0.25">
      <c r="A64">
        <v>0.52351135015487671</v>
      </c>
      <c r="B64">
        <v>52.748252868652344</v>
      </c>
    </row>
    <row r="65" spans="1:2" x14ac:dyDescent="0.25">
      <c r="A65">
        <v>0.53157562017440796</v>
      </c>
      <c r="B65">
        <v>54.033409118652344</v>
      </c>
    </row>
    <row r="66" spans="1:2" x14ac:dyDescent="0.25">
      <c r="A66">
        <v>0.53983062505722046</v>
      </c>
      <c r="B66">
        <v>55.379112243652344</v>
      </c>
    </row>
    <row r="67" spans="1:2" x14ac:dyDescent="0.25">
      <c r="A67">
        <v>0.54607146978378296</v>
      </c>
      <c r="B67">
        <v>56.414268493652344</v>
      </c>
    </row>
    <row r="68" spans="1:2" x14ac:dyDescent="0.25">
      <c r="A68">
        <v>0.55248016119003296</v>
      </c>
      <c r="B68">
        <v>57.494346618652344</v>
      </c>
    </row>
    <row r="69" spans="1:2" x14ac:dyDescent="0.25">
      <c r="A69">
        <v>0.55898040533065796</v>
      </c>
      <c r="B69">
        <v>58.554893493652344</v>
      </c>
    </row>
    <row r="70" spans="1:2" x14ac:dyDescent="0.25">
      <c r="A70">
        <v>0.56506103277206421</v>
      </c>
      <c r="B70">
        <v>59.664268493652344</v>
      </c>
    </row>
    <row r="71" spans="1:2" x14ac:dyDescent="0.25">
      <c r="A71">
        <v>0.57174438238143921</v>
      </c>
      <c r="B71">
        <v>60.730674743652344</v>
      </c>
    </row>
    <row r="72" spans="1:2" x14ac:dyDescent="0.25">
      <c r="A72">
        <v>0.57774108648300171</v>
      </c>
      <c r="B72">
        <v>61.826377868652344</v>
      </c>
    </row>
    <row r="73" spans="1:2" x14ac:dyDescent="0.25">
      <c r="A73">
        <v>0.58372253179550171</v>
      </c>
      <c r="B73">
        <v>62.935752868652344</v>
      </c>
    </row>
    <row r="74" spans="1:2" x14ac:dyDescent="0.25">
      <c r="A74">
        <v>0.59005492925643921</v>
      </c>
      <c r="B74">
        <v>64.103721618652344</v>
      </c>
    </row>
    <row r="75" spans="1:2" x14ac:dyDescent="0.25">
      <c r="A75">
        <v>0.59643310308456421</v>
      </c>
      <c r="B75">
        <v>65.289268493652344</v>
      </c>
    </row>
    <row r="76" spans="1:2" x14ac:dyDescent="0.25">
      <c r="A76">
        <v>0.60258239507675171</v>
      </c>
      <c r="B76">
        <v>66.482627868652344</v>
      </c>
    </row>
    <row r="77" spans="1:2" x14ac:dyDescent="0.25">
      <c r="A77">
        <v>0.60917419195175171</v>
      </c>
      <c r="B77">
        <v>67.613487243652344</v>
      </c>
    </row>
    <row r="78" spans="1:2" x14ac:dyDescent="0.25">
      <c r="A78">
        <v>0.61512511968612671</v>
      </c>
      <c r="B78">
        <v>68.767784118652344</v>
      </c>
    </row>
    <row r="79" spans="1:2" x14ac:dyDescent="0.25">
      <c r="A79">
        <v>0.62115234136581421</v>
      </c>
      <c r="B79">
        <v>69.916221618652344</v>
      </c>
    </row>
    <row r="80" spans="1:2" x14ac:dyDescent="0.25">
      <c r="A80">
        <v>0.62751525640487671</v>
      </c>
      <c r="B80">
        <v>71.119346618652344</v>
      </c>
    </row>
    <row r="81" spans="1:2" x14ac:dyDescent="0.25">
      <c r="A81">
        <v>0.63392394781112671</v>
      </c>
      <c r="B81">
        <v>72.320518493652344</v>
      </c>
    </row>
    <row r="82" spans="1:2" x14ac:dyDescent="0.25">
      <c r="A82">
        <v>0.63984435796737671</v>
      </c>
      <c r="B82">
        <v>73.529502868652344</v>
      </c>
    </row>
    <row r="83" spans="1:2" x14ac:dyDescent="0.25">
      <c r="A83">
        <v>0.64631408452987671</v>
      </c>
      <c r="B83">
        <v>74.675987243652344</v>
      </c>
    </row>
    <row r="84" spans="1:2" x14ac:dyDescent="0.25">
      <c r="A84">
        <v>0.65228027105331421</v>
      </c>
      <c r="B84">
        <v>75.869346618652344</v>
      </c>
    </row>
    <row r="85" spans="1:2" x14ac:dyDescent="0.25">
      <c r="A85">
        <v>0.65853637456893921</v>
      </c>
      <c r="B85">
        <v>77.039268493652344</v>
      </c>
    </row>
    <row r="86" spans="1:2" x14ac:dyDescent="0.25">
      <c r="A86">
        <v>0.66497558355331421</v>
      </c>
      <c r="B86">
        <v>78.267784118652344</v>
      </c>
    </row>
    <row r="87" spans="1:2" x14ac:dyDescent="0.25">
      <c r="A87">
        <v>0.67135375738143921</v>
      </c>
      <c r="B87">
        <v>79.461143493652344</v>
      </c>
    </row>
    <row r="88" spans="1:2" x14ac:dyDescent="0.25">
      <c r="A88">
        <v>0.67745727300643921</v>
      </c>
      <c r="B88">
        <v>80.650596618652344</v>
      </c>
    </row>
    <row r="89" spans="1:2" x14ac:dyDescent="0.25">
      <c r="A89">
        <v>0.68400329351425171</v>
      </c>
      <c r="B89">
        <v>81.750205993652344</v>
      </c>
    </row>
    <row r="90" spans="1:2" x14ac:dyDescent="0.25">
      <c r="A90">
        <v>0.68999236822128296</v>
      </c>
      <c r="B90">
        <v>82.855674743652344</v>
      </c>
    </row>
    <row r="91" spans="1:2" x14ac:dyDescent="0.25">
      <c r="A91">
        <v>0.69595855474472046</v>
      </c>
      <c r="B91">
        <v>83.963096618652344</v>
      </c>
    </row>
    <row r="92" spans="1:2" x14ac:dyDescent="0.25">
      <c r="A92">
        <v>0.70235198736190796</v>
      </c>
      <c r="B92">
        <v>85.113487243652344</v>
      </c>
    </row>
    <row r="93" spans="1:2" x14ac:dyDescent="0.25">
      <c r="A93">
        <v>0.70873016119003296</v>
      </c>
      <c r="B93">
        <v>86.314659118652344</v>
      </c>
    </row>
    <row r="94" spans="1:2" x14ac:dyDescent="0.25">
      <c r="A94">
        <v>0.71486419439315796</v>
      </c>
      <c r="B94">
        <v>87.478721618652344</v>
      </c>
    </row>
    <row r="95" spans="1:2" x14ac:dyDescent="0.25">
      <c r="A95">
        <v>0.72137969732284546</v>
      </c>
      <c r="B95">
        <v>88.564659118652344</v>
      </c>
    </row>
    <row r="96" spans="1:2" x14ac:dyDescent="0.25">
      <c r="A96">
        <v>0.72736877202987671</v>
      </c>
      <c r="B96">
        <v>89.654502868652344</v>
      </c>
    </row>
    <row r="97" spans="1:2" x14ac:dyDescent="0.25">
      <c r="A97">
        <v>0.73354858160018921</v>
      </c>
      <c r="B97">
        <v>90.724815368652344</v>
      </c>
    </row>
    <row r="98" spans="1:2" x14ac:dyDescent="0.25">
      <c r="A98">
        <v>0.73997253179550171</v>
      </c>
      <c r="B98">
        <v>91.857627868652344</v>
      </c>
    </row>
    <row r="99" spans="1:2" x14ac:dyDescent="0.25">
      <c r="A99">
        <v>0.74638122320175171</v>
      </c>
      <c r="B99">
        <v>92.965049743652344</v>
      </c>
    </row>
    <row r="100" spans="1:2" x14ac:dyDescent="0.25">
      <c r="A100">
        <v>0.75232452154159546</v>
      </c>
      <c r="B100">
        <v>94.013877868652344</v>
      </c>
    </row>
    <row r="101" spans="1:2" x14ac:dyDescent="0.25">
      <c r="A101">
        <v>0.75868743658065796</v>
      </c>
      <c r="B101">
        <v>95.017784118652344</v>
      </c>
    </row>
    <row r="102" spans="1:2" x14ac:dyDescent="0.25">
      <c r="A102">
        <v>0.76485198736190796</v>
      </c>
      <c r="B102">
        <v>96.072471618652344</v>
      </c>
    </row>
    <row r="103" spans="1:2" x14ac:dyDescent="0.25">
      <c r="A103">
        <v>0.77115386724472046</v>
      </c>
      <c r="B103">
        <v>97.144737243652344</v>
      </c>
    </row>
    <row r="104" spans="1:2" x14ac:dyDescent="0.25">
      <c r="A104">
        <v>0.77771514654159546</v>
      </c>
      <c r="B104">
        <v>98.207237243652344</v>
      </c>
    </row>
    <row r="105" spans="1:2" x14ac:dyDescent="0.25">
      <c r="A105">
        <v>0.78394109010696411</v>
      </c>
      <c r="B105">
        <v>99.311614990234375</v>
      </c>
    </row>
    <row r="106" spans="1:2" x14ac:dyDescent="0.25">
      <c r="A106">
        <v>0.79018956422805786</v>
      </c>
      <c r="B106">
        <v>100.44052124023438</v>
      </c>
    </row>
    <row r="107" spans="1:2" x14ac:dyDescent="0.25">
      <c r="A107">
        <v>0.79652196168899536</v>
      </c>
      <c r="B107">
        <v>101.60263061523438</v>
      </c>
    </row>
    <row r="108" spans="1:2" x14ac:dyDescent="0.25">
      <c r="A108">
        <v>0.80257207155227661</v>
      </c>
      <c r="B108">
        <v>102.85848999023438</v>
      </c>
    </row>
    <row r="109" spans="1:2" x14ac:dyDescent="0.25">
      <c r="A109">
        <v>0.80876713991165161</v>
      </c>
      <c r="B109">
        <v>104.09286499023438</v>
      </c>
    </row>
    <row r="110" spans="1:2" x14ac:dyDescent="0.25">
      <c r="A110">
        <v>0.81520634889602661</v>
      </c>
      <c r="B110">
        <v>105.35067749023438</v>
      </c>
    </row>
    <row r="111" spans="1:2" x14ac:dyDescent="0.25">
      <c r="A111">
        <v>0.82147771120071411</v>
      </c>
      <c r="B111">
        <v>106.67880249023438</v>
      </c>
    </row>
    <row r="112" spans="1:2" x14ac:dyDescent="0.25">
      <c r="A112">
        <v>0.82777959108352661</v>
      </c>
      <c r="B112">
        <v>107.97372436523438</v>
      </c>
    </row>
    <row r="113" spans="1:2" x14ac:dyDescent="0.25">
      <c r="A113">
        <v>0.83403569459915161</v>
      </c>
      <c r="B113">
        <v>109.25692749023438</v>
      </c>
    </row>
    <row r="114" spans="1:2" x14ac:dyDescent="0.25">
      <c r="A114">
        <v>0.84006291627883911</v>
      </c>
      <c r="B114">
        <v>110.59677124023438</v>
      </c>
    </row>
    <row r="115" spans="1:2" x14ac:dyDescent="0.25">
      <c r="A115">
        <v>0.84616643190383911</v>
      </c>
      <c r="B115">
        <v>111.97567749023438</v>
      </c>
    </row>
    <row r="116" spans="1:2" x14ac:dyDescent="0.25">
      <c r="A116">
        <v>0.85263615846633911</v>
      </c>
      <c r="B116">
        <v>113.38778686523438</v>
      </c>
    </row>
    <row r="117" spans="1:2" x14ac:dyDescent="0.25">
      <c r="A117">
        <v>0.85886174440383911</v>
      </c>
      <c r="B117">
        <v>114.84091186523438</v>
      </c>
    </row>
    <row r="118" spans="1:2" x14ac:dyDescent="0.25">
      <c r="A118">
        <v>0.86491185426712036</v>
      </c>
      <c r="B118">
        <v>116.21395874023438</v>
      </c>
    </row>
    <row r="119" spans="1:2" x14ac:dyDescent="0.25">
      <c r="A119">
        <v>0.87118321657180786</v>
      </c>
      <c r="B119">
        <v>117.61239624023438</v>
      </c>
    </row>
    <row r="120" spans="1:2" x14ac:dyDescent="0.25">
      <c r="A120">
        <v>0.87727147340774536</v>
      </c>
      <c r="B120">
        <v>119.08114624023438</v>
      </c>
    </row>
    <row r="121" spans="1:2" x14ac:dyDescent="0.25">
      <c r="A121">
        <v>0.88357335329055786</v>
      </c>
      <c r="B121">
        <v>120.59481811523438</v>
      </c>
    </row>
    <row r="122" spans="1:2" x14ac:dyDescent="0.25">
      <c r="A122">
        <v>0.88786107301712036</v>
      </c>
      <c r="B122">
        <v>121.61044311523438</v>
      </c>
    </row>
    <row r="123" spans="1:2" x14ac:dyDescent="0.25">
      <c r="A123">
        <v>0.89220982789993286</v>
      </c>
      <c r="B123">
        <v>122.61434936523438</v>
      </c>
    </row>
    <row r="124" spans="1:2" x14ac:dyDescent="0.25">
      <c r="A124">
        <v>0.89626866579055786</v>
      </c>
      <c r="B124">
        <v>123.68075561523438</v>
      </c>
    </row>
    <row r="125" spans="1:2" x14ac:dyDescent="0.25">
      <c r="A125">
        <v>0.90034276247024536</v>
      </c>
      <c r="B125">
        <v>124.69052124023438</v>
      </c>
    </row>
    <row r="126" spans="1:2" x14ac:dyDescent="0.25">
      <c r="A126">
        <v>0.90688878297805786</v>
      </c>
      <c r="B126">
        <v>126.14559936523438</v>
      </c>
    </row>
    <row r="127" spans="1:2" x14ac:dyDescent="0.25">
      <c r="A127">
        <v>0.91290837526321411</v>
      </c>
      <c r="B127">
        <v>127.60458374023438</v>
      </c>
    </row>
    <row r="128" spans="1:2" x14ac:dyDescent="0.25">
      <c r="A128">
        <v>0.91892033815383911</v>
      </c>
      <c r="B128">
        <v>129.03622436523438</v>
      </c>
    </row>
    <row r="129" spans="1:2" x14ac:dyDescent="0.25">
      <c r="A129">
        <v>0.92313176393508911</v>
      </c>
      <c r="B129">
        <v>130.05575561523438</v>
      </c>
    </row>
    <row r="130" spans="1:2" x14ac:dyDescent="0.25">
      <c r="A130">
        <v>0.92752629518508911</v>
      </c>
      <c r="B130">
        <v>131.05966186523438</v>
      </c>
    </row>
    <row r="131" spans="1:2" x14ac:dyDescent="0.25">
      <c r="A131">
        <v>0.93167668581008911</v>
      </c>
      <c r="B131">
        <v>132.12997436523438</v>
      </c>
    </row>
    <row r="132" spans="1:2" x14ac:dyDescent="0.25">
      <c r="A132">
        <v>0.93564397096633911</v>
      </c>
      <c r="B132">
        <v>133.19638061523438</v>
      </c>
    </row>
    <row r="133" spans="1:2" x14ac:dyDescent="0.25">
      <c r="A133">
        <v>0.94222050905227661</v>
      </c>
      <c r="B133">
        <v>134.65145874023438</v>
      </c>
    </row>
    <row r="134" spans="1:2" x14ac:dyDescent="0.25">
      <c r="A134">
        <v>0.94827824831008911</v>
      </c>
      <c r="B134">
        <v>136.11825561523438</v>
      </c>
    </row>
    <row r="135" spans="1:2" x14ac:dyDescent="0.25">
      <c r="A135">
        <v>0.95439702272415161</v>
      </c>
      <c r="B135">
        <v>137.55575561523438</v>
      </c>
    </row>
    <row r="136" spans="1:2" x14ac:dyDescent="0.25">
      <c r="A136">
        <v>0.95854741334915161</v>
      </c>
      <c r="B136">
        <v>138.55575561523438</v>
      </c>
    </row>
    <row r="137" spans="1:2" x14ac:dyDescent="0.25">
      <c r="A137">
        <v>0.96289616823196411</v>
      </c>
      <c r="B137">
        <v>139.56161499023438</v>
      </c>
    </row>
    <row r="138" spans="1:2" x14ac:dyDescent="0.25">
      <c r="A138">
        <v>0.96930485963821411</v>
      </c>
      <c r="B138">
        <v>141.00692749023438</v>
      </c>
    </row>
    <row r="139" spans="1:2" x14ac:dyDescent="0.25">
      <c r="A139">
        <v>0.97530156373977661</v>
      </c>
      <c r="B139">
        <v>142.41903686523438</v>
      </c>
    </row>
    <row r="140" spans="1:2" x14ac:dyDescent="0.25">
      <c r="A140">
        <v>0.98157292604446411</v>
      </c>
      <c r="B140">
        <v>143.81552124023438</v>
      </c>
    </row>
    <row r="141" spans="1:2" x14ac:dyDescent="0.25">
      <c r="A141">
        <v>0.98560124635696411</v>
      </c>
      <c r="B141">
        <v>144.83700561523438</v>
      </c>
    </row>
    <row r="142" spans="1:2" x14ac:dyDescent="0.25">
      <c r="A142">
        <v>0.98981267213821411</v>
      </c>
      <c r="B142">
        <v>145.86825561523438</v>
      </c>
    </row>
    <row r="143" spans="1:2" x14ac:dyDescent="0.25">
      <c r="A143">
        <v>0.99405461549758911</v>
      </c>
      <c r="B143">
        <v>146.93466186523438</v>
      </c>
    </row>
    <row r="144" spans="1:2" x14ac:dyDescent="0.25">
      <c r="A144">
        <v>0.99834233522415161</v>
      </c>
      <c r="B144">
        <v>147.99716186523438</v>
      </c>
    </row>
    <row r="145" spans="1:2" x14ac:dyDescent="0.25">
      <c r="A145">
        <v>1.0026910305023193</v>
      </c>
      <c r="B145">
        <v>149.00888061523438</v>
      </c>
    </row>
    <row r="146" spans="1:2" x14ac:dyDescent="0.25">
      <c r="A146">
        <v>1.0069177150726318</v>
      </c>
      <c r="B146">
        <v>150.07138061523438</v>
      </c>
    </row>
    <row r="147" spans="1:2" x14ac:dyDescent="0.25">
      <c r="A147">
        <v>1.0108850002288818</v>
      </c>
      <c r="B147">
        <v>151.08505249023438</v>
      </c>
    </row>
    <row r="148" spans="1:2" x14ac:dyDescent="0.25">
      <c r="A148">
        <v>1.0175988674163818</v>
      </c>
      <c r="B148">
        <v>152.48544311523438</v>
      </c>
    </row>
    <row r="149" spans="1:2" x14ac:dyDescent="0.25">
      <c r="A149">
        <v>1.0235192775726318</v>
      </c>
      <c r="B149">
        <v>153.89559936523438</v>
      </c>
    </row>
    <row r="150" spans="1:2" x14ac:dyDescent="0.25">
      <c r="A150">
        <v>1.0295464992523193</v>
      </c>
      <c r="B150">
        <v>155.25692749023438</v>
      </c>
    </row>
    <row r="151" spans="1:2" x14ac:dyDescent="0.25">
      <c r="A151">
        <v>1.0359857082366943</v>
      </c>
      <c r="B151">
        <v>156.70028686523438</v>
      </c>
    </row>
    <row r="152" spans="1:2" x14ac:dyDescent="0.25">
      <c r="A152">
        <v>1.0423638820648193</v>
      </c>
      <c r="B152">
        <v>158.17489624023438</v>
      </c>
    </row>
    <row r="153" spans="1:2" x14ac:dyDescent="0.25">
      <c r="A153">
        <v>1.0484216213226318</v>
      </c>
      <c r="B153">
        <v>159.60653686523438</v>
      </c>
    </row>
    <row r="154" spans="1:2" x14ac:dyDescent="0.25">
      <c r="A154">
        <v>1.0549523830413818</v>
      </c>
      <c r="B154">
        <v>160.92489624023438</v>
      </c>
    </row>
    <row r="155" spans="1:2" x14ac:dyDescent="0.25">
      <c r="A155">
        <v>1.0610101222991943</v>
      </c>
      <c r="B155">
        <v>162.26278686523438</v>
      </c>
    </row>
    <row r="156" spans="1:2" x14ac:dyDescent="0.25">
      <c r="A156">
        <v>1.0669763088226318</v>
      </c>
      <c r="B156">
        <v>163.62997436523438</v>
      </c>
    </row>
    <row r="157" spans="1:2" x14ac:dyDescent="0.25">
      <c r="A157">
        <v>1.0734155178070068</v>
      </c>
      <c r="B157">
        <v>165.04013061523438</v>
      </c>
    </row>
    <row r="158" spans="1:2" x14ac:dyDescent="0.25">
      <c r="A158">
        <v>1.0798852443695068</v>
      </c>
      <c r="B158">
        <v>166.44052124023438</v>
      </c>
    </row>
    <row r="159" spans="1:2" x14ac:dyDescent="0.25">
      <c r="A159">
        <v>1.0857293605804443</v>
      </c>
      <c r="B159">
        <v>167.76278686523438</v>
      </c>
    </row>
    <row r="160" spans="1:2" x14ac:dyDescent="0.25">
      <c r="A160">
        <v>1.0920541286468506</v>
      </c>
      <c r="B160">
        <v>169.01473999023438</v>
      </c>
    </row>
    <row r="161" spans="1:2" x14ac:dyDescent="0.25">
      <c r="A161">
        <v>1.0980813503265381</v>
      </c>
      <c r="B161">
        <v>170.35653686523438</v>
      </c>
    </row>
    <row r="162" spans="1:2" x14ac:dyDescent="0.25">
      <c r="A162">
        <v>1.1043221950531006</v>
      </c>
      <c r="B162">
        <v>171.69442749023438</v>
      </c>
    </row>
    <row r="163" spans="1:2" x14ac:dyDescent="0.25">
      <c r="A163">
        <v>1.1108529567718506</v>
      </c>
      <c r="B163">
        <v>173.05380249023438</v>
      </c>
    </row>
    <row r="164" spans="1:2" x14ac:dyDescent="0.25">
      <c r="A164">
        <v>1.1172311305999756</v>
      </c>
      <c r="B164">
        <v>174.43075561523438</v>
      </c>
    </row>
    <row r="165" spans="1:2" x14ac:dyDescent="0.25">
      <c r="A165">
        <v>1.1232888698577881</v>
      </c>
      <c r="B165">
        <v>175.72958374023438</v>
      </c>
    </row>
    <row r="166" spans="1:2" x14ac:dyDescent="0.25">
      <c r="A166">
        <v>1.1298348903656006</v>
      </c>
      <c r="B166">
        <v>176.90145874023438</v>
      </c>
    </row>
    <row r="167" spans="1:2" x14ac:dyDescent="0.25">
      <c r="A167">
        <v>1.1357781887054443</v>
      </c>
      <c r="B167">
        <v>178.05184936523438</v>
      </c>
    </row>
    <row r="168" spans="1:2" x14ac:dyDescent="0.25">
      <c r="A168">
        <v>1.1417901515960693</v>
      </c>
      <c r="B168">
        <v>179.14755249023438</v>
      </c>
    </row>
    <row r="169" spans="1:2" x14ac:dyDescent="0.25">
      <c r="A169">
        <v>1.1482293605804443</v>
      </c>
      <c r="B169">
        <v>180.32333374023438</v>
      </c>
    </row>
    <row r="170" spans="1:2" x14ac:dyDescent="0.25">
      <c r="A170">
        <v>1.1546685695648193</v>
      </c>
      <c r="B170">
        <v>181.51473999023438</v>
      </c>
    </row>
    <row r="171" spans="1:2" x14ac:dyDescent="0.25">
      <c r="A171">
        <v>1.1607720851898193</v>
      </c>
      <c r="B171">
        <v>182.64950561523438</v>
      </c>
    </row>
    <row r="172" spans="1:2" x14ac:dyDescent="0.25">
      <c r="A172">
        <v>1.1672418117523193</v>
      </c>
      <c r="B172">
        <v>183.71005249023438</v>
      </c>
    </row>
    <row r="173" spans="1:2" x14ac:dyDescent="0.25">
      <c r="A173">
        <v>1.1732156276702881</v>
      </c>
      <c r="B173">
        <v>184.83895874023438</v>
      </c>
    </row>
    <row r="174" spans="1:2" x14ac:dyDescent="0.25">
      <c r="A174">
        <v>1.1793038845062256</v>
      </c>
      <c r="B174">
        <v>185.99325561523438</v>
      </c>
    </row>
    <row r="175" spans="1:2" x14ac:dyDescent="0.25">
      <c r="A175">
        <v>1.1858193874359131</v>
      </c>
      <c r="B175">
        <v>187.17880249023438</v>
      </c>
    </row>
    <row r="176" spans="1:2" x14ac:dyDescent="0.25">
      <c r="A176">
        <v>1.1921670436859131</v>
      </c>
      <c r="B176">
        <v>188.33895874023438</v>
      </c>
    </row>
    <row r="177" spans="1:2" x14ac:dyDescent="0.25">
      <c r="A177">
        <v>1.1981713771820068</v>
      </c>
      <c r="B177">
        <v>189.40341186523438</v>
      </c>
    </row>
    <row r="178" spans="1:2" x14ac:dyDescent="0.25">
      <c r="A178">
        <v>1.2044579982757568</v>
      </c>
      <c r="B178">
        <v>190.43856811523438</v>
      </c>
    </row>
    <row r="179" spans="1:2" x14ac:dyDescent="0.25">
      <c r="A179">
        <v>1.2105920314788818</v>
      </c>
      <c r="B179">
        <v>191.58505249023438</v>
      </c>
    </row>
    <row r="180" spans="1:2" x14ac:dyDescent="0.25">
      <c r="A180">
        <v>1.2169396877288818</v>
      </c>
      <c r="B180">
        <v>192.78231811523438</v>
      </c>
    </row>
    <row r="181" spans="1:2" x14ac:dyDescent="0.25">
      <c r="A181">
        <v>1.2235467433929443</v>
      </c>
      <c r="B181">
        <v>193.90927124023438</v>
      </c>
    </row>
    <row r="182" spans="1:2" x14ac:dyDescent="0.25">
      <c r="A182">
        <v>1.2297952175140381</v>
      </c>
      <c r="B182">
        <v>195.03231811523438</v>
      </c>
    </row>
    <row r="183" spans="1:2" x14ac:dyDescent="0.25">
      <c r="A183">
        <v>1.2383553981781006</v>
      </c>
      <c r="B183">
        <v>196.29403686523438</v>
      </c>
    </row>
    <row r="184" spans="1:2" x14ac:dyDescent="0.25">
      <c r="A184">
        <v>1.2464501857757568</v>
      </c>
      <c r="B184">
        <v>197.53622436523438</v>
      </c>
    </row>
    <row r="185" spans="1:2" x14ac:dyDescent="0.25">
      <c r="A185">
        <v>1.2546441555023193</v>
      </c>
      <c r="B185">
        <v>198.69442749023438</v>
      </c>
    </row>
    <row r="186" spans="1:2" x14ac:dyDescent="0.25">
      <c r="A186">
        <v>1.2632043361663818</v>
      </c>
      <c r="B186">
        <v>199.85067749023438</v>
      </c>
    </row>
    <row r="187" spans="1:2" x14ac:dyDescent="0.25">
      <c r="A187">
        <v>1.2713067531585693</v>
      </c>
      <c r="B187">
        <v>200.98153686523438</v>
      </c>
    </row>
    <row r="188" spans="1:2" x14ac:dyDescent="0.25">
      <c r="A188">
        <v>1.2818048000335693</v>
      </c>
      <c r="B188">
        <v>202.15829467773438</v>
      </c>
    </row>
    <row r="189" spans="1:2" x14ac:dyDescent="0.25">
      <c r="A189">
        <v>1.2920739650726318</v>
      </c>
      <c r="B189">
        <v>203.35751342773438</v>
      </c>
    </row>
    <row r="190" spans="1:2" x14ac:dyDescent="0.25">
      <c r="A190">
        <v>1.3005883693695068</v>
      </c>
      <c r="B190">
        <v>204.38876342773438</v>
      </c>
    </row>
    <row r="191" spans="1:2" x14ac:dyDescent="0.25">
      <c r="A191">
        <v>1.3086755275726318</v>
      </c>
      <c r="B191">
        <v>205.42782592773438</v>
      </c>
    </row>
    <row r="192" spans="1:2" x14ac:dyDescent="0.25">
      <c r="A192">
        <v>1.3189752101898193</v>
      </c>
      <c r="B192">
        <v>206.61630249023438</v>
      </c>
    </row>
    <row r="193" spans="1:2" x14ac:dyDescent="0.25">
      <c r="A193">
        <v>1.3273370265960693</v>
      </c>
      <c r="B193">
        <v>207.64559936523438</v>
      </c>
    </row>
    <row r="194" spans="1:2" x14ac:dyDescent="0.25">
      <c r="A194">
        <v>1.3359277248382568</v>
      </c>
      <c r="B194">
        <v>208.68270874023438</v>
      </c>
    </row>
    <row r="195" spans="1:2" x14ac:dyDescent="0.25">
      <c r="A195">
        <v>1.3462731838226318</v>
      </c>
      <c r="B195">
        <v>209.78134155273438</v>
      </c>
    </row>
    <row r="196" spans="1:2" x14ac:dyDescent="0.25">
      <c r="A196">
        <v>1.3566491603851318</v>
      </c>
      <c r="B196">
        <v>210.63485717773438</v>
      </c>
    </row>
    <row r="197" spans="1:2" x14ac:dyDescent="0.25">
      <c r="A197">
        <v>1.3669183254241943</v>
      </c>
      <c r="B197">
        <v>211.57723999023438</v>
      </c>
    </row>
    <row r="198" spans="1:2" x14ac:dyDescent="0.25">
      <c r="A198">
        <v>1.3775079250335693</v>
      </c>
      <c r="B198">
        <v>212.61532592773438</v>
      </c>
    </row>
    <row r="199" spans="1:2" x14ac:dyDescent="0.25">
      <c r="A199">
        <v>1.3881280422210693</v>
      </c>
      <c r="B199">
        <v>213.45907592773438</v>
      </c>
    </row>
    <row r="200" spans="1:2" x14ac:dyDescent="0.25">
      <c r="A200">
        <v>1.4002130031585693</v>
      </c>
      <c r="B200">
        <v>214.40536499023438</v>
      </c>
    </row>
    <row r="201" spans="1:2" x14ac:dyDescent="0.25">
      <c r="A201">
        <v>1.4108941555023193</v>
      </c>
      <c r="B201">
        <v>215.33895874023438</v>
      </c>
    </row>
    <row r="202" spans="1:2" x14ac:dyDescent="0.25">
      <c r="A202">
        <v>1.4211633205413818</v>
      </c>
      <c r="B202">
        <v>216.26473999023438</v>
      </c>
    </row>
    <row r="203" spans="1:2" x14ac:dyDescent="0.25">
      <c r="A203">
        <v>1.4315087795257568</v>
      </c>
      <c r="B203">
        <v>217.10946655273438</v>
      </c>
    </row>
    <row r="204" spans="1:2" x14ac:dyDescent="0.25">
      <c r="A204">
        <v>1.4420220851898193</v>
      </c>
      <c r="B204">
        <v>217.96493530273438</v>
      </c>
    </row>
    <row r="205" spans="1:2" x14ac:dyDescent="0.25">
      <c r="A205">
        <v>1.4526422023773193</v>
      </c>
      <c r="B205">
        <v>218.74716186523438</v>
      </c>
    </row>
    <row r="206" spans="1:2" x14ac:dyDescent="0.25">
      <c r="A206">
        <v>1.4633080959320068</v>
      </c>
      <c r="B206">
        <v>219.37167358398438</v>
      </c>
    </row>
    <row r="207" spans="1:2" x14ac:dyDescent="0.25">
      <c r="A207">
        <v>1.4733102321624756</v>
      </c>
      <c r="B207">
        <v>220.06600952148438</v>
      </c>
    </row>
    <row r="208" spans="1:2" x14ac:dyDescent="0.25">
      <c r="A208">
        <v>1.4840676784515381</v>
      </c>
      <c r="B208">
        <v>220.77938842773438</v>
      </c>
    </row>
    <row r="209" spans="1:2" x14ac:dyDescent="0.25">
      <c r="A209">
        <v>1.4943673610687256</v>
      </c>
      <c r="B209">
        <v>221.38485717773438</v>
      </c>
    </row>
    <row r="210" spans="1:2" x14ac:dyDescent="0.25">
      <c r="A210">
        <v>1.5047433376312256</v>
      </c>
      <c r="B210">
        <v>221.69296264648438</v>
      </c>
    </row>
    <row r="211" spans="1:2" x14ac:dyDescent="0.25">
      <c r="A211">
        <v>1.5148904323577881</v>
      </c>
      <c r="B211">
        <v>222.07943725585938</v>
      </c>
    </row>
    <row r="212" spans="1:2" x14ac:dyDescent="0.25">
      <c r="A212">
        <v>1.5256783962249756</v>
      </c>
      <c r="B212">
        <v>222.63558959960938</v>
      </c>
    </row>
    <row r="213" spans="1:2" x14ac:dyDescent="0.25">
      <c r="A213">
        <v>1.5359704494476318</v>
      </c>
      <c r="B213">
        <v>223.11361694335938</v>
      </c>
    </row>
    <row r="214" spans="1:2" x14ac:dyDescent="0.25">
      <c r="A214">
        <v>1.5460031032562256</v>
      </c>
      <c r="B214">
        <v>223.71664428710938</v>
      </c>
    </row>
    <row r="215" spans="1:2" x14ac:dyDescent="0.25">
      <c r="A215">
        <v>1.5567758083343506</v>
      </c>
      <c r="B215">
        <v>224.27719116210938</v>
      </c>
    </row>
    <row r="216" spans="1:2" x14ac:dyDescent="0.25">
      <c r="A216">
        <v>1.5669152736663818</v>
      </c>
      <c r="B216">
        <v>224.72445678710938</v>
      </c>
    </row>
    <row r="217" spans="1:2" x14ac:dyDescent="0.25">
      <c r="A217">
        <v>1.5774590969085693</v>
      </c>
      <c r="B217">
        <v>225.04428100585938</v>
      </c>
    </row>
    <row r="218" spans="1:2" x14ac:dyDescent="0.25">
      <c r="A218">
        <v>1.5876977443695068</v>
      </c>
      <c r="B218">
        <v>225.39266967773438</v>
      </c>
    </row>
    <row r="219" spans="1:2" x14ac:dyDescent="0.25">
      <c r="A219">
        <v>1.5983941555023193</v>
      </c>
      <c r="B219">
        <v>225.78085327148438</v>
      </c>
    </row>
    <row r="220" spans="1:2" x14ac:dyDescent="0.25">
      <c r="A220">
        <v>1.6088540554046631</v>
      </c>
      <c r="B220">
        <v>226.06893920898438</v>
      </c>
    </row>
    <row r="221" spans="1:2" x14ac:dyDescent="0.25">
      <c r="A221">
        <v>1.6190087795257568</v>
      </c>
      <c r="B221">
        <v>226.35018920898438</v>
      </c>
    </row>
    <row r="222" spans="1:2" x14ac:dyDescent="0.25">
      <c r="A222">
        <v>1.6295220851898193</v>
      </c>
      <c r="B222">
        <v>226.71786499023438</v>
      </c>
    </row>
    <row r="223" spans="1:2" x14ac:dyDescent="0.25">
      <c r="A223">
        <v>1.6398751735687256</v>
      </c>
      <c r="B223">
        <v>227.01791381835938</v>
      </c>
    </row>
    <row r="224" spans="1:2" x14ac:dyDescent="0.25">
      <c r="A224">
        <v>1.6502511501312256</v>
      </c>
      <c r="B224">
        <v>227.27548217773438</v>
      </c>
    </row>
    <row r="225" spans="1:2" x14ac:dyDescent="0.25">
      <c r="A225">
        <v>1.6606881618499756</v>
      </c>
      <c r="B225">
        <v>227.75204467773438</v>
      </c>
    </row>
    <row r="226" spans="1:2" x14ac:dyDescent="0.25">
      <c r="A226">
        <v>1.6715524196624756</v>
      </c>
      <c r="B226">
        <v>228.19638061523438</v>
      </c>
    </row>
    <row r="227" spans="1:2" x14ac:dyDescent="0.25">
      <c r="A227">
        <v>1.6819970607757568</v>
      </c>
      <c r="B227">
        <v>228.55307006835938</v>
      </c>
    </row>
    <row r="228" spans="1:2" x14ac:dyDescent="0.25">
      <c r="A228">
        <v>1.6922738552093506</v>
      </c>
      <c r="B228">
        <v>228.76571655273438</v>
      </c>
    </row>
    <row r="229" spans="1:2" x14ac:dyDescent="0.25">
      <c r="A229">
        <v>1.7025430202484131</v>
      </c>
      <c r="B229">
        <v>228.94308471679688</v>
      </c>
    </row>
    <row r="230" spans="1:2" x14ac:dyDescent="0.25">
      <c r="A230">
        <v>1.7130258083343506</v>
      </c>
      <c r="B230">
        <v>229.24581909179688</v>
      </c>
    </row>
    <row r="231" spans="1:2" x14ac:dyDescent="0.25">
      <c r="A231">
        <v>1.7236764430999756</v>
      </c>
      <c r="B231">
        <v>229.43844604492188</v>
      </c>
    </row>
    <row r="232" spans="1:2" x14ac:dyDescent="0.25">
      <c r="A232">
        <v>1.7357537746429443</v>
      </c>
      <c r="B232">
        <v>229.71871948242188</v>
      </c>
    </row>
    <row r="233" spans="1:2" x14ac:dyDescent="0.25">
      <c r="A233">
        <v>1.7464654445648193</v>
      </c>
      <c r="B233">
        <v>229.98043823242188</v>
      </c>
    </row>
    <row r="234" spans="1:2" x14ac:dyDescent="0.25">
      <c r="A234">
        <v>1.7567040920257568</v>
      </c>
      <c r="B234">
        <v>230.23629760742188</v>
      </c>
    </row>
    <row r="235" spans="1:2" x14ac:dyDescent="0.25">
      <c r="A235">
        <v>1.7669122219085693</v>
      </c>
      <c r="B235">
        <v>230.63375854492188</v>
      </c>
    </row>
    <row r="236" spans="1:2" x14ac:dyDescent="0.25">
      <c r="A236">
        <v>1.7774865627288818</v>
      </c>
      <c r="B236">
        <v>231.10250854492188</v>
      </c>
    </row>
    <row r="237" spans="1:2" x14ac:dyDescent="0.25">
      <c r="A237">
        <v>1.7878320217132568</v>
      </c>
      <c r="B237">
        <v>231.47311401367188</v>
      </c>
    </row>
    <row r="238" spans="1:2" x14ac:dyDescent="0.25">
      <c r="A238">
        <v>1.7984292507171631</v>
      </c>
      <c r="B238">
        <v>231.58462524414063</v>
      </c>
    </row>
    <row r="239" spans="1:2" x14ac:dyDescent="0.25">
      <c r="A239">
        <v>1.8084466457366943</v>
      </c>
      <c r="B239">
        <v>231.78030395507813</v>
      </c>
    </row>
    <row r="240" spans="1:2" x14ac:dyDescent="0.25">
      <c r="A240">
        <v>1.8192040920257568</v>
      </c>
      <c r="B240">
        <v>232.14236450195313</v>
      </c>
    </row>
    <row r="241" spans="1:2" x14ac:dyDescent="0.25">
      <c r="A241">
        <v>1.8296812772750854</v>
      </c>
      <c r="B241">
        <v>232.34098815917969</v>
      </c>
    </row>
    <row r="242" spans="1:2" x14ac:dyDescent="0.25">
      <c r="A242">
        <v>1.8398436307907104</v>
      </c>
      <c r="B242">
        <v>232.39154052734375</v>
      </c>
    </row>
    <row r="243" spans="1:2" x14ac:dyDescent="0.25">
      <c r="A243">
        <v>1.8501738309860229</v>
      </c>
      <c r="B243">
        <v>232.6217041015625</v>
      </c>
    </row>
    <row r="244" spans="1:2" x14ac:dyDescent="0.25">
      <c r="A244">
        <v>1.8608244657516479</v>
      </c>
      <c r="B244">
        <v>232.9046630859375</v>
      </c>
    </row>
    <row r="245" spans="1:2" x14ac:dyDescent="0.25">
      <c r="A245">
        <v>1.8711394071578979</v>
      </c>
      <c r="B245">
        <v>233.0557861328125</v>
      </c>
    </row>
    <row r="246" spans="1:2" x14ac:dyDescent="0.25">
      <c r="A246">
        <v>1.8815153837203979</v>
      </c>
      <c r="B246">
        <v>233.4068603515625</v>
      </c>
    </row>
    <row r="247" spans="1:2" x14ac:dyDescent="0.25">
      <c r="A247">
        <v>1.8924101591110229</v>
      </c>
      <c r="B247">
        <v>233.7447509765625</v>
      </c>
    </row>
    <row r="248" spans="1:2" x14ac:dyDescent="0.25">
      <c r="A248">
        <v>1.9026488065719604</v>
      </c>
      <c r="B248">
        <v>233.933349609375</v>
      </c>
    </row>
    <row r="249" spans="1:2" x14ac:dyDescent="0.25">
      <c r="A249">
        <v>1.9131087064743042</v>
      </c>
      <c r="B249">
        <v>234.03619384765625</v>
      </c>
    </row>
    <row r="250" spans="1:2" x14ac:dyDescent="0.25">
      <c r="A250">
        <v>1.9234541654586792</v>
      </c>
      <c r="B250">
        <v>234.2020263671875</v>
      </c>
    </row>
    <row r="251" spans="1:2" x14ac:dyDescent="0.25">
      <c r="A251">
        <v>1.9339140653610229</v>
      </c>
      <c r="B251">
        <v>234.4405517578125</v>
      </c>
    </row>
    <row r="252" spans="1:2" x14ac:dyDescent="0.25">
      <c r="A252">
        <v>1.9445647001266479</v>
      </c>
      <c r="B252">
        <v>234.589111328125</v>
      </c>
    </row>
    <row r="253" spans="1:2" x14ac:dyDescent="0.25">
      <c r="A253">
        <v>1.9566420316696167</v>
      </c>
      <c r="B253">
        <v>234.7828369140625</v>
      </c>
    </row>
    <row r="254" spans="1:2" x14ac:dyDescent="0.25">
      <c r="A254">
        <v>1.9672621488571167</v>
      </c>
      <c r="B254">
        <v>234.90054321289063</v>
      </c>
    </row>
    <row r="255" spans="1:2" x14ac:dyDescent="0.25">
      <c r="A255">
        <v>1.9773939847946167</v>
      </c>
      <c r="B255">
        <v>234.91470336914063</v>
      </c>
    </row>
    <row r="256" spans="1:2" x14ac:dyDescent="0.25">
      <c r="A256">
        <v>1.9877241849899292</v>
      </c>
      <c r="B256">
        <v>234.98695373535156</v>
      </c>
    </row>
    <row r="257" spans="1:2" x14ac:dyDescent="0.25">
      <c r="A257">
        <v>1.9981459379196167</v>
      </c>
      <c r="B257">
        <v>235.21693420410156</v>
      </c>
    </row>
    <row r="258" spans="1:2" x14ac:dyDescent="0.25">
      <c r="A258">
        <v>2.0088577270507813</v>
      </c>
      <c r="B258">
        <v>235.39698791503906</v>
      </c>
    </row>
    <row r="259" spans="1:2" x14ac:dyDescent="0.25">
      <c r="A259">
        <v>2.0194168090820313</v>
      </c>
      <c r="B259">
        <v>235.38798522949219</v>
      </c>
    </row>
    <row r="260" spans="1:2" x14ac:dyDescent="0.25">
      <c r="A260">
        <v>2.0313949584960938</v>
      </c>
      <c r="B260">
        <v>235.49864196777344</v>
      </c>
    </row>
    <row r="261" spans="1:2" x14ac:dyDescent="0.25">
      <c r="A261">
        <v>2.0420761108398438</v>
      </c>
      <c r="B261">
        <v>235.73570251464844</v>
      </c>
    </row>
    <row r="262" spans="1:2" x14ac:dyDescent="0.25">
      <c r="A262">
        <v>2.0526657104492188</v>
      </c>
      <c r="B262">
        <v>235.91914367675781</v>
      </c>
    </row>
    <row r="263" spans="1:2" x14ac:dyDescent="0.25">
      <c r="A263">
        <v>2.062774658203125</v>
      </c>
      <c r="B263">
        <v>236.02711486816406</v>
      </c>
    </row>
    <row r="264" spans="1:2" x14ac:dyDescent="0.25">
      <c r="A264">
        <v>2.0732879638671875</v>
      </c>
      <c r="B264">
        <v>236.22407531738281</v>
      </c>
    </row>
    <row r="265" spans="1:2" x14ac:dyDescent="0.25">
      <c r="A265">
        <v>2.083709716796875</v>
      </c>
      <c r="B265">
        <v>236.42817687988281</v>
      </c>
    </row>
    <row r="266" spans="1:2" x14ac:dyDescent="0.25">
      <c r="A266">
        <v>2.0940704345703125</v>
      </c>
      <c r="B266">
        <v>236.40640258789063</v>
      </c>
    </row>
    <row r="267" spans="1:2" x14ac:dyDescent="0.25">
      <c r="A267">
        <v>2.1044158935546875</v>
      </c>
      <c r="B267">
        <v>236.48263549804688</v>
      </c>
    </row>
    <row r="268" spans="1:2" x14ac:dyDescent="0.25">
      <c r="A268">
        <v>2.1153106689453125</v>
      </c>
      <c r="B268">
        <v>236.65359497070313</v>
      </c>
    </row>
    <row r="269" spans="1:2" x14ac:dyDescent="0.25">
      <c r="A269">
        <v>2.1257171630859375</v>
      </c>
      <c r="B269">
        <v>236.8538818359375</v>
      </c>
    </row>
    <row r="270" spans="1:2" x14ac:dyDescent="0.25">
      <c r="A270">
        <v>2.1359786987304688</v>
      </c>
      <c r="B270">
        <v>236.9859619140625</v>
      </c>
    </row>
    <row r="271" spans="1:2" x14ac:dyDescent="0.25">
      <c r="A271">
        <v>2.1463241577148438</v>
      </c>
      <c r="B271">
        <v>237.12940979003906</v>
      </c>
    </row>
    <row r="272" spans="1:2" x14ac:dyDescent="0.25">
      <c r="A272">
        <v>2.1568374633789063</v>
      </c>
      <c r="B272">
        <v>237.32960510253906</v>
      </c>
    </row>
    <row r="273" spans="1:2" x14ac:dyDescent="0.25">
      <c r="A273">
        <v>2.1674880981445313</v>
      </c>
      <c r="B273">
        <v>237.44123840332031</v>
      </c>
    </row>
    <row r="274" spans="1:2" x14ac:dyDescent="0.25">
      <c r="A274">
        <v>2.1795272827148438</v>
      </c>
      <c r="B274">
        <v>237.57502746582031</v>
      </c>
    </row>
    <row r="275" spans="1:2" x14ac:dyDescent="0.25">
      <c r="A275">
        <v>2.1902847290039063</v>
      </c>
      <c r="B275">
        <v>237.73152160644531</v>
      </c>
    </row>
    <row r="276" spans="1:2" x14ac:dyDescent="0.25">
      <c r="A276">
        <v>2.200408935546875</v>
      </c>
      <c r="B276">
        <v>237.81025695800781</v>
      </c>
    </row>
    <row r="277" spans="1:2" x14ac:dyDescent="0.25">
      <c r="A277">
        <v>2.2105636596679688</v>
      </c>
      <c r="B277">
        <v>237.93783569335938</v>
      </c>
    </row>
    <row r="278" spans="1:2" x14ac:dyDescent="0.25">
      <c r="A278">
        <v>2.2210769653320313</v>
      </c>
      <c r="B278">
        <v>238.23080444335938</v>
      </c>
    </row>
    <row r="279" spans="1:2" x14ac:dyDescent="0.25">
      <c r="A279">
        <v>2.2317352294921875</v>
      </c>
      <c r="B279">
        <v>238.41287231445313</v>
      </c>
    </row>
    <row r="280" spans="1:2" x14ac:dyDescent="0.25">
      <c r="A280">
        <v>2.2422409057617188</v>
      </c>
      <c r="B280">
        <v>238.36032104492188</v>
      </c>
    </row>
    <row r="281" spans="1:2" x14ac:dyDescent="0.25">
      <c r="A281">
        <v>2.25225830078125</v>
      </c>
      <c r="B281">
        <v>238.42550659179688</v>
      </c>
    </row>
    <row r="282" spans="1:2" x14ac:dyDescent="0.25">
      <c r="A282">
        <v>2.2629852294921875</v>
      </c>
      <c r="B282">
        <v>238.57357788085938</v>
      </c>
    </row>
    <row r="283" spans="1:2" x14ac:dyDescent="0.25">
      <c r="A283">
        <v>2.2731552124023438</v>
      </c>
      <c r="B283">
        <v>238.649169921875</v>
      </c>
    </row>
    <row r="284" spans="1:2" x14ac:dyDescent="0.25">
      <c r="A284">
        <v>2.2837142944335938</v>
      </c>
      <c r="B284">
        <v>238.647216796875</v>
      </c>
    </row>
    <row r="285" spans="1:2" x14ac:dyDescent="0.25">
      <c r="A285">
        <v>2.2939529418945313</v>
      </c>
      <c r="B285">
        <v>238.72621154785156</v>
      </c>
    </row>
    <row r="286" spans="1:2" x14ac:dyDescent="0.25">
      <c r="A286">
        <v>2.3046340942382813</v>
      </c>
      <c r="B286">
        <v>238.80354309082031</v>
      </c>
    </row>
    <row r="287" spans="1:2" x14ac:dyDescent="0.25">
      <c r="A287">
        <v>2.3149795532226563</v>
      </c>
      <c r="B287">
        <v>238.80290222167969</v>
      </c>
    </row>
    <row r="288" spans="1:2" x14ac:dyDescent="0.25">
      <c r="A288">
        <v>2.3252182006835938</v>
      </c>
      <c r="B288">
        <v>238.94779968261719</v>
      </c>
    </row>
    <row r="289" spans="1:2" x14ac:dyDescent="0.25">
      <c r="A289">
        <v>2.3360366821289063</v>
      </c>
      <c r="B289">
        <v>239.14311218261719</v>
      </c>
    </row>
    <row r="290" spans="1:2" x14ac:dyDescent="0.25">
      <c r="A290">
        <v>2.3463211059570313</v>
      </c>
      <c r="B290">
        <v>239.28562927246094</v>
      </c>
    </row>
    <row r="291" spans="1:2" x14ac:dyDescent="0.25">
      <c r="A291">
        <v>2.3568649291992188</v>
      </c>
      <c r="B291">
        <v>239.24223327636719</v>
      </c>
    </row>
    <row r="292" spans="1:2" x14ac:dyDescent="0.25">
      <c r="A292">
        <v>2.3672103881835938</v>
      </c>
      <c r="B292">
        <v>239.14414978027344</v>
      </c>
    </row>
    <row r="293" spans="1:2" x14ac:dyDescent="0.25">
      <c r="A293">
        <v>2.3777236938476563</v>
      </c>
      <c r="B293">
        <v>239.18035888671875</v>
      </c>
    </row>
    <row r="294" spans="1:2" x14ac:dyDescent="0.25">
      <c r="A294">
        <v>2.3883438110351563</v>
      </c>
      <c r="B294">
        <v>239.2982177734375</v>
      </c>
    </row>
    <row r="295" spans="1:2" x14ac:dyDescent="0.25">
      <c r="A295">
        <v>2.398345947265625</v>
      </c>
      <c r="B295">
        <v>239.44195556640625</v>
      </c>
    </row>
    <row r="296" spans="1:2" x14ac:dyDescent="0.25">
      <c r="A296">
        <v>2.4088897705078125</v>
      </c>
      <c r="B296">
        <v>239.65423583984375</v>
      </c>
    </row>
    <row r="297" spans="1:2" x14ac:dyDescent="0.25">
      <c r="A297">
        <v>2.41912841796875</v>
      </c>
      <c r="B297">
        <v>239.76806640625</v>
      </c>
    </row>
    <row r="298" spans="1:2" x14ac:dyDescent="0.25">
      <c r="A298">
        <v>2.4293670654296875</v>
      </c>
      <c r="B298">
        <v>239.76408386230469</v>
      </c>
    </row>
    <row r="299" spans="1:2" x14ac:dyDescent="0.25">
      <c r="A299">
        <v>2.4397430419921875</v>
      </c>
      <c r="B299">
        <v>239.96440124511719</v>
      </c>
    </row>
    <row r="300" spans="1:2" x14ac:dyDescent="0.25">
      <c r="A300">
        <v>2.4505462646484375</v>
      </c>
      <c r="B300">
        <v>240.23905944824219</v>
      </c>
    </row>
    <row r="301" spans="1:2" x14ac:dyDescent="0.25">
      <c r="A301">
        <v>2.4611129760742188</v>
      </c>
      <c r="B301">
        <v>240.29698181152344</v>
      </c>
    </row>
    <row r="302" spans="1:2" x14ac:dyDescent="0.25">
      <c r="A302">
        <v>2.4711761474609375</v>
      </c>
      <c r="B302">
        <v>240.17088317871094</v>
      </c>
    </row>
    <row r="303" spans="1:2" x14ac:dyDescent="0.25">
      <c r="A303">
        <v>2.4815216064453125</v>
      </c>
      <c r="B303">
        <v>240.22264099121094</v>
      </c>
    </row>
    <row r="304" spans="1:2" x14ac:dyDescent="0.25">
      <c r="A304">
        <v>2.4919509887695313</v>
      </c>
      <c r="B304">
        <v>240.38951110839844</v>
      </c>
    </row>
    <row r="305" spans="1:2" x14ac:dyDescent="0.25">
      <c r="A305">
        <v>2.50262451171875</v>
      </c>
      <c r="B305">
        <v>240.38351440429688</v>
      </c>
    </row>
    <row r="306" spans="1:2" x14ac:dyDescent="0.25">
      <c r="A306">
        <v>2.5126724243164063</v>
      </c>
      <c r="B306">
        <v>240.43057250976563</v>
      </c>
    </row>
    <row r="307" spans="1:2" x14ac:dyDescent="0.25">
      <c r="A307">
        <v>2.5233688354492188</v>
      </c>
      <c r="B307">
        <v>240.59402465820313</v>
      </c>
    </row>
    <row r="308" spans="1:2" x14ac:dyDescent="0.25">
      <c r="A308">
        <v>2.5336990356445313</v>
      </c>
      <c r="B308">
        <v>240.66990661621094</v>
      </c>
    </row>
    <row r="309" spans="1:2" x14ac:dyDescent="0.25">
      <c r="A309">
        <v>2.5439453125</v>
      </c>
      <c r="B309">
        <v>240.68391418457031</v>
      </c>
    </row>
    <row r="310" spans="1:2" x14ac:dyDescent="0.25">
      <c r="A310">
        <v>2.554473876953125</v>
      </c>
      <c r="B310">
        <v>240.84474182128906</v>
      </c>
    </row>
    <row r="311" spans="1:2" x14ac:dyDescent="0.25">
      <c r="A311">
        <v>2.5652084350585938</v>
      </c>
      <c r="B311">
        <v>240.92176818847656</v>
      </c>
    </row>
    <row r="312" spans="1:2" x14ac:dyDescent="0.25">
      <c r="A312">
        <v>2.5759048461914063</v>
      </c>
      <c r="B312">
        <v>240.78948974609375</v>
      </c>
    </row>
    <row r="313" spans="1:2" x14ac:dyDescent="0.25">
      <c r="A313">
        <v>2.587921142578125</v>
      </c>
      <c r="B313">
        <v>240.67034912109375</v>
      </c>
    </row>
    <row r="314" spans="1:2" x14ac:dyDescent="0.25">
      <c r="A314">
        <v>2.5985870361328125</v>
      </c>
      <c r="B314">
        <v>240.601806640625</v>
      </c>
    </row>
    <row r="315" spans="1:2" x14ac:dyDescent="0.25">
      <c r="A315">
        <v>2.6090545654296875</v>
      </c>
      <c r="B315">
        <v>240.5194091796875</v>
      </c>
    </row>
    <row r="316" spans="1:2" x14ac:dyDescent="0.25">
      <c r="A316">
        <v>2.6193084716796875</v>
      </c>
      <c r="B316">
        <v>240.39450073242188</v>
      </c>
    </row>
    <row r="317" spans="1:2" x14ac:dyDescent="0.25">
      <c r="A317">
        <v>2.629608154296875</v>
      </c>
      <c r="B317">
        <v>240.26217651367188</v>
      </c>
    </row>
    <row r="318" spans="1:2" x14ac:dyDescent="0.25">
      <c r="A318">
        <v>2.640045166015625</v>
      </c>
      <c r="B318">
        <v>240.12826538085938</v>
      </c>
    </row>
    <row r="319" spans="1:2" x14ac:dyDescent="0.25">
      <c r="A319">
        <v>2.65032958984375</v>
      </c>
      <c r="B319">
        <v>239.92684936523438</v>
      </c>
    </row>
    <row r="320" spans="1:2" x14ac:dyDescent="0.25">
      <c r="A320">
        <v>2.660552978515625</v>
      </c>
      <c r="B320">
        <v>239.9144287109375</v>
      </c>
    </row>
    <row r="321" spans="1:2" x14ac:dyDescent="0.25">
      <c r="A321">
        <v>2.671356201171875</v>
      </c>
      <c r="B321">
        <v>239.9925537109375</v>
      </c>
    </row>
    <row r="322" spans="1:2" x14ac:dyDescent="0.25">
      <c r="A322">
        <v>2.681793212890625</v>
      </c>
      <c r="B322">
        <v>239.95745849609375</v>
      </c>
    </row>
    <row r="323" spans="1:2" x14ac:dyDescent="0.25">
      <c r="A323">
        <v>2.6920547485351563</v>
      </c>
      <c r="B323">
        <v>239.75018310546875</v>
      </c>
    </row>
    <row r="324" spans="1:2" x14ac:dyDescent="0.25">
      <c r="A324">
        <v>2.702239990234375</v>
      </c>
      <c r="B324">
        <v>239.60476684570313</v>
      </c>
    </row>
    <row r="325" spans="1:2" x14ac:dyDescent="0.25">
      <c r="A325">
        <v>2.71295166015625</v>
      </c>
      <c r="B325">
        <v>239.568115234375</v>
      </c>
    </row>
    <row r="326" spans="1:2" x14ac:dyDescent="0.25">
      <c r="A326">
        <v>2.723480224609375</v>
      </c>
      <c r="B326">
        <v>239.48007202148438</v>
      </c>
    </row>
    <row r="327" spans="1:2" x14ac:dyDescent="0.25">
      <c r="A327">
        <v>2.735595703125</v>
      </c>
      <c r="B327">
        <v>239.43795776367188</v>
      </c>
    </row>
    <row r="328" spans="1:2" x14ac:dyDescent="0.25">
      <c r="A328">
        <v>2.7463836669921875</v>
      </c>
      <c r="B328">
        <v>239.42245483398438</v>
      </c>
    </row>
    <row r="329" spans="1:2" x14ac:dyDescent="0.25">
      <c r="A329">
        <v>2.7565460205078125</v>
      </c>
      <c r="B329">
        <v>239.3668212890625</v>
      </c>
    </row>
    <row r="330" spans="1:2" x14ac:dyDescent="0.25">
      <c r="A330">
        <v>2.7669219970703125</v>
      </c>
      <c r="B330">
        <v>239.4241943359375</v>
      </c>
    </row>
    <row r="331" spans="1:2" x14ac:dyDescent="0.25">
      <c r="A331">
        <v>2.777435302734375</v>
      </c>
      <c r="B331">
        <v>239.630126953125</v>
      </c>
    </row>
    <row r="332" spans="1:2" x14ac:dyDescent="0.25">
      <c r="A332">
        <v>2.7880325317382813</v>
      </c>
      <c r="B332">
        <v>239.76632690429688</v>
      </c>
    </row>
    <row r="333" spans="1:2" x14ac:dyDescent="0.25">
      <c r="A333">
        <v>2.7987594604492188</v>
      </c>
      <c r="B333">
        <v>239.72201538085938</v>
      </c>
    </row>
    <row r="334" spans="1:2" x14ac:dyDescent="0.25">
      <c r="A334">
        <v>2.810791015625</v>
      </c>
      <c r="B334">
        <v>239.65672302246094</v>
      </c>
    </row>
    <row r="335" spans="1:2" x14ac:dyDescent="0.25">
      <c r="A335">
        <v>2.8215179443359375</v>
      </c>
      <c r="B335">
        <v>239.76748657226563</v>
      </c>
    </row>
    <row r="336" spans="1:2" x14ac:dyDescent="0.25">
      <c r="A336">
        <v>2.8321075439453125</v>
      </c>
      <c r="B336">
        <v>239.91148376464844</v>
      </c>
    </row>
    <row r="337" spans="1:2" x14ac:dyDescent="0.25">
      <c r="A337">
        <v>2.8421859741210938</v>
      </c>
      <c r="B337">
        <v>239.85934448242188</v>
      </c>
    </row>
    <row r="338" spans="1:2" x14ac:dyDescent="0.25">
      <c r="A338">
        <v>2.8525161743164063</v>
      </c>
      <c r="B338">
        <v>239.93692016601563</v>
      </c>
    </row>
    <row r="339" spans="1:2" x14ac:dyDescent="0.25">
      <c r="A339">
        <v>2.8629150390625</v>
      </c>
      <c r="B339">
        <v>240.14321899414063</v>
      </c>
    </row>
    <row r="340" spans="1:2" x14ac:dyDescent="0.25">
      <c r="A340">
        <v>2.8732395172119141</v>
      </c>
      <c r="B340">
        <v>240.27626037597656</v>
      </c>
    </row>
    <row r="341" spans="1:2" x14ac:dyDescent="0.25">
      <c r="A341">
        <v>2.8835849761962891</v>
      </c>
      <c r="B341">
        <v>240.58265686035156</v>
      </c>
    </row>
    <row r="342" spans="1:2" x14ac:dyDescent="0.25">
      <c r="A342">
        <v>2.8943881988525391</v>
      </c>
      <c r="B342">
        <v>240.78968811035156</v>
      </c>
    </row>
    <row r="343" spans="1:2" x14ac:dyDescent="0.25">
      <c r="A343">
        <v>2.9046421051025391</v>
      </c>
      <c r="B343">
        <v>240.84455871582031</v>
      </c>
    </row>
    <row r="344" spans="1:2" x14ac:dyDescent="0.25">
      <c r="A344">
        <v>2.9149036407470703</v>
      </c>
      <c r="B344">
        <v>240.82508850097656</v>
      </c>
    </row>
    <row r="345" spans="1:2" x14ac:dyDescent="0.25">
      <c r="A345">
        <v>2.9251956939697266</v>
      </c>
      <c r="B345">
        <v>240.95036315917969</v>
      </c>
    </row>
    <row r="346" spans="1:2" x14ac:dyDescent="0.25">
      <c r="A346">
        <v>2.9358768463134766</v>
      </c>
      <c r="B346">
        <v>241.13749694824219</v>
      </c>
    </row>
    <row r="347" spans="1:2" x14ac:dyDescent="0.25">
      <c r="A347">
        <v>2.9464130401611328</v>
      </c>
      <c r="B347">
        <v>241.14503479003906</v>
      </c>
    </row>
    <row r="348" spans="1:2" x14ac:dyDescent="0.25">
      <c r="A348">
        <v>2.9564838409423828</v>
      </c>
      <c r="B348">
        <v>241.20082092285156</v>
      </c>
    </row>
    <row r="349" spans="1:2" x14ac:dyDescent="0.25">
      <c r="A349">
        <v>2.9670886993408203</v>
      </c>
      <c r="B349">
        <v>241.29583740234375</v>
      </c>
    </row>
    <row r="350" spans="1:2" x14ac:dyDescent="0.25">
      <c r="A350">
        <v>2.9773273468017578</v>
      </c>
      <c r="B350">
        <v>241.35125732421875</v>
      </c>
    </row>
    <row r="351" spans="1:2" x14ac:dyDescent="0.25">
      <c r="A351">
        <v>2.9876728057861328</v>
      </c>
      <c r="B351">
        <v>241.41128540039063</v>
      </c>
    </row>
    <row r="352" spans="1:2" x14ac:dyDescent="0.25">
      <c r="A352">
        <v>2.9982318878173828</v>
      </c>
      <c r="B352">
        <v>241.53646850585938</v>
      </c>
    </row>
    <row r="353" spans="1:2" x14ac:dyDescent="0.25">
      <c r="A353">
        <v>3.0089893341064453</v>
      </c>
      <c r="B353">
        <v>241.60212707519531</v>
      </c>
    </row>
    <row r="354" spans="1:2" x14ac:dyDescent="0.25">
      <c r="A354">
        <v>3.0196704864501953</v>
      </c>
      <c r="B354">
        <v>241.58705139160156</v>
      </c>
    </row>
    <row r="355" spans="1:2" x14ac:dyDescent="0.25">
      <c r="A355">
        <v>3.0315876007080078</v>
      </c>
      <c r="B355">
        <v>241.50654602050781</v>
      </c>
    </row>
    <row r="356" spans="1:2" x14ac:dyDescent="0.25">
      <c r="A356">
        <v>3.0423450469970703</v>
      </c>
      <c r="B356">
        <v>241.5306396484375</v>
      </c>
    </row>
    <row r="357" spans="1:2" x14ac:dyDescent="0.25">
      <c r="A357">
        <v>3.0526981353759766</v>
      </c>
      <c r="B357">
        <v>241.57623291015625</v>
      </c>
    </row>
    <row r="358" spans="1:2" x14ac:dyDescent="0.25">
      <c r="A358">
        <v>3.0631046295166016</v>
      </c>
      <c r="B358">
        <v>241.48974609375</v>
      </c>
    </row>
    <row r="359" spans="1:2" x14ac:dyDescent="0.25">
      <c r="A359">
        <v>3.0733203887939453</v>
      </c>
      <c r="B359">
        <v>241.47621154785156</v>
      </c>
    </row>
    <row r="360" spans="1:2" x14ac:dyDescent="0.25">
      <c r="A360">
        <v>3.0839405059814453</v>
      </c>
      <c r="B360">
        <v>241.51968383789063</v>
      </c>
    </row>
    <row r="361" spans="1:2" x14ac:dyDescent="0.25">
      <c r="A361">
        <v>3.0942096710205078</v>
      </c>
      <c r="B361">
        <v>241.41891479492188</v>
      </c>
    </row>
    <row r="362" spans="1:2" x14ac:dyDescent="0.25">
      <c r="A362">
        <v>3.1043415069580078</v>
      </c>
      <c r="B362">
        <v>241.42794799804688</v>
      </c>
    </row>
    <row r="363" spans="1:2" x14ac:dyDescent="0.25">
      <c r="A363">
        <v>3.1150989532470703</v>
      </c>
      <c r="B363">
        <v>241.54008483886719</v>
      </c>
    </row>
    <row r="364" spans="1:2" x14ac:dyDescent="0.25">
      <c r="A364">
        <v>3.1253070831298828</v>
      </c>
      <c r="B364">
        <v>241.59878540039063</v>
      </c>
    </row>
    <row r="365" spans="1:2" x14ac:dyDescent="0.25">
      <c r="A365">
        <v>3.1357898712158203</v>
      </c>
      <c r="B365">
        <v>241.4932861328125</v>
      </c>
    </row>
    <row r="366" spans="1:2" x14ac:dyDescent="0.25">
      <c r="A366">
        <v>3.1460285186767578</v>
      </c>
      <c r="B366">
        <v>241.41183471679688</v>
      </c>
    </row>
    <row r="367" spans="1:2" x14ac:dyDescent="0.25">
      <c r="A367">
        <v>3.1567096710205078</v>
      </c>
      <c r="B367">
        <v>241.37077331542969</v>
      </c>
    </row>
    <row r="368" spans="1:2" x14ac:dyDescent="0.25">
      <c r="A368">
        <v>3.1672763824462891</v>
      </c>
      <c r="B368">
        <v>241.22312927246094</v>
      </c>
    </row>
    <row r="369" spans="1:2" x14ac:dyDescent="0.25">
      <c r="A369">
        <v>3.1773014068603516</v>
      </c>
      <c r="B369">
        <v>241.03343200683594</v>
      </c>
    </row>
    <row r="370" spans="1:2" x14ac:dyDescent="0.25">
      <c r="A370">
        <v>3.1878299713134766</v>
      </c>
      <c r="B370">
        <v>240.91801452636719</v>
      </c>
    </row>
    <row r="371" spans="1:2" x14ac:dyDescent="0.25">
      <c r="A371">
        <v>3.1981906890869141</v>
      </c>
      <c r="B371">
        <v>240.80693054199219</v>
      </c>
    </row>
    <row r="372" spans="1:2" x14ac:dyDescent="0.25">
      <c r="A372">
        <v>3.2086124420166016</v>
      </c>
      <c r="B372">
        <v>240.57035827636719</v>
      </c>
    </row>
    <row r="373" spans="1:2" x14ac:dyDescent="0.25">
      <c r="A373">
        <v>3.2190799713134766</v>
      </c>
      <c r="B373">
        <v>240.37345886230469</v>
      </c>
    </row>
    <row r="374" spans="1:2" x14ac:dyDescent="0.25">
      <c r="A374">
        <v>3.2298069000244141</v>
      </c>
      <c r="B374">
        <v>240.19645690917969</v>
      </c>
    </row>
    <row r="375" spans="1:2" x14ac:dyDescent="0.25">
      <c r="A375">
        <v>3.2403736114501953</v>
      </c>
      <c r="B375">
        <v>240.03004455566406</v>
      </c>
    </row>
    <row r="376" spans="1:2" x14ac:dyDescent="0.25">
      <c r="A376">
        <v>3.2505588531494141</v>
      </c>
      <c r="B376">
        <v>239.80885314941406</v>
      </c>
    </row>
    <row r="377" spans="1:2" x14ac:dyDescent="0.25">
      <c r="A377">
        <v>3.2609043121337891</v>
      </c>
      <c r="B377">
        <v>239.66542053222656</v>
      </c>
    </row>
    <row r="378" spans="1:2" x14ac:dyDescent="0.25">
      <c r="A378">
        <v>3.2713947296142578</v>
      </c>
      <c r="B378">
        <v>239.58311462402344</v>
      </c>
    </row>
    <row r="379" spans="1:2" x14ac:dyDescent="0.25">
      <c r="A379">
        <v>3.2819080352783203</v>
      </c>
      <c r="B379">
        <v>239.32066345214844</v>
      </c>
    </row>
    <row r="380" spans="1:2" x14ac:dyDescent="0.25">
      <c r="A380">
        <v>3.2920093536376953</v>
      </c>
      <c r="B380">
        <v>239.23820495605469</v>
      </c>
    </row>
    <row r="381" spans="1:2" x14ac:dyDescent="0.25">
      <c r="A381">
        <v>3.3026752471923828</v>
      </c>
      <c r="B381">
        <v>239.32859802246094</v>
      </c>
    </row>
    <row r="382" spans="1:2" x14ac:dyDescent="0.25">
      <c r="A382">
        <v>3.3128376007080078</v>
      </c>
      <c r="B382">
        <v>239.42710876464844</v>
      </c>
    </row>
    <row r="383" spans="1:2" x14ac:dyDescent="0.25">
      <c r="A383">
        <v>3.3230762481689453</v>
      </c>
      <c r="B383">
        <v>239.60826110839844</v>
      </c>
    </row>
    <row r="384" spans="1:2" x14ac:dyDescent="0.25">
      <c r="A384">
        <v>3.3335895538330078</v>
      </c>
      <c r="B384">
        <v>239.90000915527344</v>
      </c>
    </row>
    <row r="385" spans="1:2" x14ac:dyDescent="0.25">
      <c r="A385">
        <v>3.3441333770751953</v>
      </c>
      <c r="B385">
        <v>240.17588806152344</v>
      </c>
    </row>
    <row r="386" spans="1:2" x14ac:dyDescent="0.25">
      <c r="A386">
        <v>3.3548603057861328</v>
      </c>
      <c r="B386">
        <v>240.2608642578125</v>
      </c>
    </row>
    <row r="387" spans="1:2" x14ac:dyDescent="0.25">
      <c r="A387">
        <v>3.3667316436767578</v>
      </c>
      <c r="B387">
        <v>240.34486389160156</v>
      </c>
    </row>
    <row r="388" spans="1:2" x14ac:dyDescent="0.25">
      <c r="A388">
        <v>3.3774890899658203</v>
      </c>
      <c r="B388">
        <v>240.52638244628906</v>
      </c>
    </row>
    <row r="389" spans="1:2" x14ac:dyDescent="0.25">
      <c r="A389">
        <v>3.3880252838134766</v>
      </c>
      <c r="B389">
        <v>240.66670227050781</v>
      </c>
    </row>
    <row r="390" spans="1:2" x14ac:dyDescent="0.25">
      <c r="A390">
        <v>3.3982715606689453</v>
      </c>
      <c r="B390">
        <v>240.75672912597656</v>
      </c>
    </row>
    <row r="391" spans="1:2" x14ac:dyDescent="0.25">
      <c r="A391">
        <v>3.4086170196533203</v>
      </c>
      <c r="B391">
        <v>240.94288635253906</v>
      </c>
    </row>
    <row r="392" spans="1:2" x14ac:dyDescent="0.25">
      <c r="A392">
        <v>3.4191608428955078</v>
      </c>
      <c r="B392">
        <v>241.11036682128906</v>
      </c>
    </row>
    <row r="393" spans="1:2" x14ac:dyDescent="0.25">
      <c r="A393">
        <v>3.4294528961181641</v>
      </c>
      <c r="B393">
        <v>241.09516906738281</v>
      </c>
    </row>
    <row r="394" spans="1:2" x14ac:dyDescent="0.25">
      <c r="A394">
        <v>3.4397678375244141</v>
      </c>
      <c r="B394">
        <v>241.26167297363281</v>
      </c>
    </row>
    <row r="395" spans="1:2" x14ac:dyDescent="0.25">
      <c r="A395">
        <v>3.4506626129150391</v>
      </c>
      <c r="B395">
        <v>241.53071594238281</v>
      </c>
    </row>
    <row r="396" spans="1:2" x14ac:dyDescent="0.25">
      <c r="A396">
        <v>3.4611301422119141</v>
      </c>
      <c r="B396">
        <v>241.72349548339844</v>
      </c>
    </row>
    <row r="397" spans="1:2" x14ac:dyDescent="0.25">
      <c r="A397">
        <v>3.4714679718017578</v>
      </c>
      <c r="B397">
        <v>241.76939392089844</v>
      </c>
    </row>
    <row r="398" spans="1:2" x14ac:dyDescent="0.25">
      <c r="A398">
        <v>3.4817066192626953</v>
      </c>
      <c r="B398">
        <v>241.79074096679688</v>
      </c>
    </row>
    <row r="399" spans="1:2" x14ac:dyDescent="0.25">
      <c r="A399">
        <v>3.4922046661376953</v>
      </c>
      <c r="B399">
        <v>241.8857421875</v>
      </c>
    </row>
    <row r="400" spans="1:2" x14ac:dyDescent="0.25">
      <c r="A400">
        <v>3.5029010772705078</v>
      </c>
      <c r="B400">
        <v>241.90312194824219</v>
      </c>
    </row>
    <row r="401" spans="1:2" x14ac:dyDescent="0.25">
      <c r="A401">
        <v>3.5129261016845703</v>
      </c>
      <c r="B401">
        <v>241.96177673339844</v>
      </c>
    </row>
    <row r="402" spans="1:2" x14ac:dyDescent="0.25">
      <c r="A402">
        <v>3.5235157012939453</v>
      </c>
      <c r="B402">
        <v>242.14793395996094</v>
      </c>
    </row>
    <row r="403" spans="1:2" x14ac:dyDescent="0.25">
      <c r="A403">
        <v>3.5335941314697266</v>
      </c>
      <c r="B403">
        <v>242.35948181152344</v>
      </c>
    </row>
    <row r="404" spans="1:2" x14ac:dyDescent="0.25">
      <c r="A404">
        <v>3.5439395904541016</v>
      </c>
      <c r="B404">
        <v>242.56584167480469</v>
      </c>
    </row>
    <row r="405" spans="1:2" x14ac:dyDescent="0.25">
      <c r="A405">
        <v>3.5544834136962891</v>
      </c>
      <c r="B405">
        <v>242.88175964355469</v>
      </c>
    </row>
    <row r="406" spans="1:2" x14ac:dyDescent="0.25">
      <c r="A406">
        <v>3.5651798248291016</v>
      </c>
      <c r="B406">
        <v>243.20597839355469</v>
      </c>
    </row>
    <row r="407" spans="1:2" x14ac:dyDescent="0.25">
      <c r="A407">
        <v>3.5756931304931641</v>
      </c>
      <c r="B407">
        <v>243.44926452636719</v>
      </c>
    </row>
    <row r="408" spans="1:2" x14ac:dyDescent="0.25">
      <c r="A408">
        <v>3.5876407623291016</v>
      </c>
      <c r="B408">
        <v>243.68382263183594</v>
      </c>
    </row>
    <row r="409" spans="1:2" x14ac:dyDescent="0.25">
      <c r="A409">
        <v>3.5983829498291016</v>
      </c>
      <c r="B409">
        <v>243.99974060058594</v>
      </c>
    </row>
    <row r="410" spans="1:2" x14ac:dyDescent="0.25">
      <c r="A410">
        <v>3.6087055206298828</v>
      </c>
      <c r="B410">
        <v>244.33018493652344</v>
      </c>
    </row>
    <row r="411" spans="1:2" x14ac:dyDescent="0.25">
      <c r="A411">
        <v>3.6190738677978516</v>
      </c>
      <c r="B411">
        <v>244.53428649902344</v>
      </c>
    </row>
    <row r="412" spans="1:2" x14ac:dyDescent="0.25">
      <c r="A412">
        <v>3.6293735504150391</v>
      </c>
      <c r="B412">
        <v>244.78782653808594</v>
      </c>
    </row>
    <row r="413" spans="1:2" x14ac:dyDescent="0.25">
      <c r="A413">
        <v>3.6400394439697266</v>
      </c>
      <c r="B413">
        <v>245.06370544433594</v>
      </c>
    </row>
    <row r="414" spans="1:2" x14ac:dyDescent="0.25">
      <c r="A414">
        <v>3.6504001617431641</v>
      </c>
      <c r="B414">
        <v>245.29637145996094</v>
      </c>
    </row>
    <row r="415" spans="1:2" x14ac:dyDescent="0.25">
      <c r="A415">
        <v>3.6606082916259766</v>
      </c>
      <c r="B415">
        <v>245.65403747558594</v>
      </c>
    </row>
    <row r="416" spans="1:2" x14ac:dyDescent="0.25">
      <c r="A416">
        <v>3.6714420318603516</v>
      </c>
      <c r="B416">
        <v>246.01341247558594</v>
      </c>
    </row>
    <row r="417" spans="1:2" x14ac:dyDescent="0.25">
      <c r="A417">
        <v>3.6817874908447266</v>
      </c>
      <c r="B417">
        <v>246.28709411621094</v>
      </c>
    </row>
    <row r="418" spans="1:2" x14ac:dyDescent="0.25">
      <c r="A418">
        <v>3.6922473907470703</v>
      </c>
      <c r="B418">
        <v>246.39079284667969</v>
      </c>
    </row>
    <row r="419" spans="1:2" x14ac:dyDescent="0.25">
      <c r="A419">
        <v>3.7025775909423828</v>
      </c>
      <c r="B419">
        <v>246.55332946777344</v>
      </c>
    </row>
    <row r="420" spans="1:2" x14ac:dyDescent="0.25">
      <c r="A420">
        <v>3.7131977081298828</v>
      </c>
      <c r="B420">
        <v>246.78257751464844</v>
      </c>
    </row>
    <row r="421" spans="1:2" x14ac:dyDescent="0.25">
      <c r="A421">
        <v>3.7236804962158203</v>
      </c>
      <c r="B421">
        <v>246.85348510742188</v>
      </c>
    </row>
    <row r="422" spans="1:2" x14ac:dyDescent="0.25">
      <c r="A422">
        <v>3.7337512969970703</v>
      </c>
      <c r="B422">
        <v>246.88824462890625</v>
      </c>
    </row>
    <row r="423" spans="1:2" x14ac:dyDescent="0.25">
      <c r="A423">
        <v>3.7442493438720703</v>
      </c>
      <c r="B423">
        <v>247.07769775390625</v>
      </c>
    </row>
    <row r="424" spans="1:2" x14ac:dyDescent="0.25">
      <c r="A424">
        <v>3.7545337677001953</v>
      </c>
      <c r="B424">
        <v>247.26800537109375</v>
      </c>
    </row>
    <row r="425" spans="1:2" x14ac:dyDescent="0.25">
      <c r="A425">
        <v>3.7648334503173828</v>
      </c>
      <c r="B425">
        <v>247.31590270996094</v>
      </c>
    </row>
    <row r="426" spans="1:2" x14ac:dyDescent="0.25">
      <c r="A426">
        <v>3.7752399444580078</v>
      </c>
      <c r="B426">
        <v>247.48960876464844</v>
      </c>
    </row>
    <row r="427" spans="1:2" x14ac:dyDescent="0.25">
      <c r="A427">
        <v>3.7859363555908203</v>
      </c>
      <c r="B427">
        <v>247.68809509277344</v>
      </c>
    </row>
    <row r="428" spans="1:2" x14ac:dyDescent="0.25">
      <c r="A428">
        <v>3.7964191436767578</v>
      </c>
      <c r="B428">
        <v>247.75727844238281</v>
      </c>
    </row>
    <row r="429" spans="1:2" x14ac:dyDescent="0.25">
      <c r="A429">
        <v>3.8065586090087891</v>
      </c>
      <c r="B429">
        <v>247.73014831542969</v>
      </c>
    </row>
    <row r="430" spans="1:2" x14ac:dyDescent="0.25">
      <c r="A430">
        <v>3.8168430328369141</v>
      </c>
      <c r="B430">
        <v>247.80136108398438</v>
      </c>
    </row>
    <row r="431" spans="1:2" x14ac:dyDescent="0.25">
      <c r="A431">
        <v>3.8273944854736328</v>
      </c>
      <c r="B431">
        <v>247.92422485351563</v>
      </c>
    </row>
    <row r="432" spans="1:2" x14ac:dyDescent="0.25">
      <c r="A432">
        <v>3.8379840850830078</v>
      </c>
      <c r="B432">
        <v>247.84426879882813</v>
      </c>
    </row>
    <row r="433" spans="1:2" x14ac:dyDescent="0.25">
      <c r="A433">
        <v>3.8481388092041016</v>
      </c>
      <c r="B433">
        <v>247.81245422363281</v>
      </c>
    </row>
    <row r="434" spans="1:2" x14ac:dyDescent="0.25">
      <c r="A434">
        <v>3.8588199615478516</v>
      </c>
      <c r="B434">
        <v>247.86692810058594</v>
      </c>
    </row>
    <row r="435" spans="1:2" x14ac:dyDescent="0.25">
      <c r="A435">
        <v>3.8690891265869141</v>
      </c>
      <c r="B435">
        <v>247.87858581542969</v>
      </c>
    </row>
    <row r="436" spans="1:2" x14ac:dyDescent="0.25">
      <c r="A436">
        <v>3.8793277740478516</v>
      </c>
      <c r="B436">
        <v>247.86590576171875</v>
      </c>
    </row>
    <row r="437" spans="1:2" x14ac:dyDescent="0.25">
      <c r="A437">
        <v>3.8899784088134766</v>
      </c>
      <c r="B437">
        <v>247.96026611328125</v>
      </c>
    </row>
    <row r="438" spans="1:2" x14ac:dyDescent="0.25">
      <c r="A438">
        <v>3.9006214141845703</v>
      </c>
      <c r="B438">
        <v>247.98472595214844</v>
      </c>
    </row>
    <row r="439" spans="1:2" x14ac:dyDescent="0.25">
      <c r="A439">
        <v>3.9113020896911621</v>
      </c>
      <c r="B439">
        <v>247.77995300292969</v>
      </c>
    </row>
    <row r="440" spans="1:2" x14ac:dyDescent="0.25">
      <c r="A440">
        <v>3.9233336448669434</v>
      </c>
      <c r="B440">
        <v>247.65261840820313</v>
      </c>
    </row>
    <row r="441" spans="1:2" x14ac:dyDescent="0.25">
      <c r="A441">
        <v>3.9339690208435059</v>
      </c>
      <c r="B441">
        <v>247.70452880859375</v>
      </c>
    </row>
    <row r="442" spans="1:2" x14ac:dyDescent="0.25">
      <c r="A442">
        <v>3.9445433616638184</v>
      </c>
      <c r="B442">
        <v>247.7291259765625</v>
      </c>
    </row>
    <row r="443" spans="1:2" x14ac:dyDescent="0.25">
      <c r="A443">
        <v>3.9547591209411621</v>
      </c>
      <c r="B443">
        <v>247.56640625</v>
      </c>
    </row>
    <row r="444" spans="1:2" x14ac:dyDescent="0.25">
      <c r="A444">
        <v>3.9650206565856934</v>
      </c>
      <c r="B444">
        <v>247.48675537109375</v>
      </c>
    </row>
    <row r="445" spans="1:2" x14ac:dyDescent="0.25">
      <c r="A445">
        <v>3.9754042625427246</v>
      </c>
      <c r="B445">
        <v>247.54464721679688</v>
      </c>
    </row>
    <row r="446" spans="1:2" x14ac:dyDescent="0.25">
      <c r="A446">
        <v>3.9857268333435059</v>
      </c>
      <c r="B446">
        <v>247.53694152832031</v>
      </c>
    </row>
    <row r="447" spans="1:2" x14ac:dyDescent="0.25">
      <c r="A447">
        <v>3.9960722923278809</v>
      </c>
      <c r="B447">
        <v>247.62361145019531</v>
      </c>
    </row>
    <row r="448" spans="1:2" x14ac:dyDescent="0.25">
      <c r="A448">
        <v>4.0067687034606934</v>
      </c>
      <c r="B448">
        <v>247.71803283691406</v>
      </c>
    </row>
    <row r="449" spans="1:2" x14ac:dyDescent="0.25">
      <c r="A449">
        <v>4.0171141624450684</v>
      </c>
      <c r="B449">
        <v>247.78834533691406</v>
      </c>
    </row>
    <row r="450" spans="1:2" x14ac:dyDescent="0.25">
      <c r="A450">
        <v>4.0275206565856934</v>
      </c>
      <c r="B450">
        <v>247.73628234863281</v>
      </c>
    </row>
    <row r="451" spans="1:2" x14ac:dyDescent="0.25">
      <c r="A451">
        <v>4.0376906394958496</v>
      </c>
      <c r="B451">
        <v>247.78791809082031</v>
      </c>
    </row>
    <row r="452" spans="1:2" x14ac:dyDescent="0.25">
      <c r="A452">
        <v>4.0483565330505371</v>
      </c>
      <c r="B452">
        <v>248.06782531738281</v>
      </c>
    </row>
    <row r="453" spans="1:2" x14ac:dyDescent="0.25">
      <c r="A453">
        <v>4.0589461326599121</v>
      </c>
      <c r="B453">
        <v>248.22221374511719</v>
      </c>
    </row>
    <row r="454" spans="1:2" x14ac:dyDescent="0.25">
      <c r="A454">
        <v>4.0689787864685059</v>
      </c>
      <c r="B454">
        <v>248.32585144042969</v>
      </c>
    </row>
    <row r="455" spans="1:2" x14ac:dyDescent="0.25">
      <c r="A455">
        <v>4.0795989036560059</v>
      </c>
      <c r="B455">
        <v>248.60783386230469</v>
      </c>
    </row>
    <row r="456" spans="1:2" x14ac:dyDescent="0.25">
      <c r="A456">
        <v>4.0898375511169434</v>
      </c>
      <c r="B456">
        <v>248.88359069824219</v>
      </c>
    </row>
    <row r="457" spans="1:2" x14ac:dyDescent="0.25">
      <c r="A457">
        <v>4.1001601219177246</v>
      </c>
      <c r="B457">
        <v>249.06620788574219</v>
      </c>
    </row>
    <row r="458" spans="1:2" x14ac:dyDescent="0.25">
      <c r="A458">
        <v>4.1107039451599121</v>
      </c>
      <c r="B458">
        <v>249.42582702636719</v>
      </c>
    </row>
    <row r="459" spans="1:2" x14ac:dyDescent="0.25">
      <c r="A459">
        <v>4.1215376853942871</v>
      </c>
      <c r="B459">
        <v>249.70463562011719</v>
      </c>
    </row>
    <row r="460" spans="1:2" x14ac:dyDescent="0.25">
      <c r="A460">
        <v>4.1321883201599121</v>
      </c>
      <c r="B460">
        <v>249.81929016113281</v>
      </c>
    </row>
    <row r="461" spans="1:2" x14ac:dyDescent="0.25">
      <c r="A461">
        <v>4.1441054344177246</v>
      </c>
      <c r="B461">
        <v>249.98085021972656</v>
      </c>
    </row>
    <row r="462" spans="1:2" x14ac:dyDescent="0.25">
      <c r="A462">
        <v>4.1549239158630371</v>
      </c>
      <c r="B462">
        <v>250.18104553222656</v>
      </c>
    </row>
    <row r="463" spans="1:2" x14ac:dyDescent="0.25">
      <c r="A463">
        <v>4.1651396751403809</v>
      </c>
      <c r="B463">
        <v>250.42860412597656</v>
      </c>
    </row>
    <row r="464" spans="1:2" x14ac:dyDescent="0.25">
      <c r="A464">
        <v>4.1755309104919434</v>
      </c>
      <c r="B464">
        <v>250.59083557128906</v>
      </c>
    </row>
    <row r="465" spans="1:2" x14ac:dyDescent="0.25">
      <c r="A465">
        <v>4.1857695579528809</v>
      </c>
      <c r="B465">
        <v>250.82203674316406</v>
      </c>
    </row>
    <row r="466" spans="1:2" x14ac:dyDescent="0.25">
      <c r="A466">
        <v>4.1964507102966309</v>
      </c>
      <c r="B466">
        <v>251.06715393066406</v>
      </c>
    </row>
    <row r="467" spans="1:2" x14ac:dyDescent="0.25">
      <c r="A467">
        <v>4.2067198753356934</v>
      </c>
      <c r="B467">
        <v>251.1746826171875</v>
      </c>
    </row>
    <row r="468" spans="1:2" x14ac:dyDescent="0.25">
      <c r="A468">
        <v>4.2169051170349121</v>
      </c>
      <c r="B468">
        <v>251.5008544921875</v>
      </c>
    </row>
    <row r="469" spans="1:2" x14ac:dyDescent="0.25">
      <c r="A469">
        <v>4.2275862693786621</v>
      </c>
      <c r="B469">
        <v>251.9530029296875</v>
      </c>
    </row>
    <row r="470" spans="1:2" x14ac:dyDescent="0.25">
      <c r="A470">
        <v>4.2378401756286621</v>
      </c>
      <c r="B470">
        <v>252.3402099609375</v>
      </c>
    </row>
    <row r="471" spans="1:2" x14ac:dyDescent="0.25">
      <c r="A471">
        <v>4.2483000755310059</v>
      </c>
      <c r="B471">
        <v>252.523193359375</v>
      </c>
    </row>
    <row r="472" spans="1:2" x14ac:dyDescent="0.25">
      <c r="A472">
        <v>4.2586073875427246</v>
      </c>
      <c r="B472">
        <v>252.65191650390625</v>
      </c>
    </row>
    <row r="473" spans="1:2" x14ac:dyDescent="0.25">
      <c r="A473">
        <v>4.2692427635192871</v>
      </c>
      <c r="B473">
        <v>252.81671142578125</v>
      </c>
    </row>
    <row r="474" spans="1:2" x14ac:dyDescent="0.25">
      <c r="A474">
        <v>4.2797255516052246</v>
      </c>
      <c r="B474">
        <v>252.94644165039063</v>
      </c>
    </row>
    <row r="475" spans="1:2" x14ac:dyDescent="0.25">
      <c r="A475">
        <v>4.2898116111755371</v>
      </c>
      <c r="B475">
        <v>253.11257934570313</v>
      </c>
    </row>
    <row r="476" spans="1:2" x14ac:dyDescent="0.25">
      <c r="A476">
        <v>4.3003554344177246</v>
      </c>
      <c r="B476">
        <v>253.41336059570313</v>
      </c>
    </row>
    <row r="477" spans="1:2" x14ac:dyDescent="0.25">
      <c r="A477">
        <v>4.3106780052185059</v>
      </c>
      <c r="B477">
        <v>253.67874145507813</v>
      </c>
    </row>
    <row r="478" spans="1:2" x14ac:dyDescent="0.25">
      <c r="A478">
        <v>4.3210539817810059</v>
      </c>
      <c r="B478">
        <v>253.82730102539063</v>
      </c>
    </row>
    <row r="479" spans="1:2" x14ac:dyDescent="0.25">
      <c r="A479">
        <v>4.3315672874450684</v>
      </c>
      <c r="B479">
        <v>254.11392211914063</v>
      </c>
    </row>
    <row r="480" spans="1:2" x14ac:dyDescent="0.25">
      <c r="A480">
        <v>4.3424468040466309</v>
      </c>
      <c r="B480">
        <v>254.41519165039063</v>
      </c>
    </row>
    <row r="481" spans="1:2" x14ac:dyDescent="0.25">
      <c r="A481">
        <v>4.3529067039489746</v>
      </c>
      <c r="B481">
        <v>254.63992309570313</v>
      </c>
    </row>
    <row r="482" spans="1:2" x14ac:dyDescent="0.25">
      <c r="A482">
        <v>4.3630919456481934</v>
      </c>
      <c r="B482">
        <v>254.76483154296875</v>
      </c>
    </row>
    <row r="483" spans="1:2" x14ac:dyDescent="0.25">
      <c r="A483">
        <v>4.3735060691833496</v>
      </c>
      <c r="B483">
        <v>254.96990966796875</v>
      </c>
    </row>
    <row r="484" spans="1:2" x14ac:dyDescent="0.25">
      <c r="A484">
        <v>4.3838515281677246</v>
      </c>
      <c r="B484">
        <v>255.25286865234375</v>
      </c>
    </row>
    <row r="485" spans="1:2" x14ac:dyDescent="0.25">
      <c r="A485">
        <v>4.3944106101989746</v>
      </c>
      <c r="B485">
        <v>255.36505126953125</v>
      </c>
    </row>
    <row r="486" spans="1:2" x14ac:dyDescent="0.25">
      <c r="A486">
        <v>4.4044661521911621</v>
      </c>
      <c r="B486">
        <v>255.57867431640625</v>
      </c>
    </row>
    <row r="487" spans="1:2" x14ac:dyDescent="0.25">
      <c r="A487">
        <v>4.4151930809020996</v>
      </c>
      <c r="B487">
        <v>255.85333251953125</v>
      </c>
    </row>
    <row r="488" spans="1:2" x14ac:dyDescent="0.25">
      <c r="A488">
        <v>4.4253478050231934</v>
      </c>
      <c r="B488">
        <v>256.05364990234375</v>
      </c>
    </row>
    <row r="489" spans="1:2" x14ac:dyDescent="0.25">
      <c r="A489">
        <v>4.4355711936950684</v>
      </c>
      <c r="B489">
        <v>256.25244140625</v>
      </c>
    </row>
    <row r="490" spans="1:2" x14ac:dyDescent="0.25">
      <c r="A490">
        <v>4.4461302757263184</v>
      </c>
      <c r="B490">
        <v>256.592041015625</v>
      </c>
    </row>
    <row r="491" spans="1:2" x14ac:dyDescent="0.25">
      <c r="A491">
        <v>4.4566740989685059</v>
      </c>
      <c r="B491">
        <v>256.919677734375</v>
      </c>
    </row>
    <row r="492" spans="1:2" x14ac:dyDescent="0.25">
      <c r="A492">
        <v>4.4672865867614746</v>
      </c>
      <c r="B492">
        <v>256.98684692382813</v>
      </c>
    </row>
    <row r="493" spans="1:2" x14ac:dyDescent="0.25">
      <c r="A493">
        <v>4.4793486595153809</v>
      </c>
      <c r="B493">
        <v>257.09063720703125</v>
      </c>
    </row>
    <row r="494" spans="1:2" x14ac:dyDescent="0.25">
      <c r="A494">
        <v>4.4900298118591309</v>
      </c>
      <c r="B494">
        <v>257.28546142578125</v>
      </c>
    </row>
    <row r="495" spans="1:2" x14ac:dyDescent="0.25">
      <c r="A495">
        <v>4.5005431175231934</v>
      </c>
      <c r="B495">
        <v>257.40582275390625</v>
      </c>
    </row>
    <row r="496" spans="1:2" x14ac:dyDescent="0.25">
      <c r="A496">
        <v>4.5106444358825684</v>
      </c>
      <c r="B496">
        <v>257.50790405273438</v>
      </c>
    </row>
    <row r="497" spans="1:2" x14ac:dyDescent="0.25">
      <c r="A497">
        <v>4.5210204124450684</v>
      </c>
      <c r="B497">
        <v>257.76657104492188</v>
      </c>
    </row>
    <row r="498" spans="1:2" x14ac:dyDescent="0.25">
      <c r="A498">
        <v>4.5316176414489746</v>
      </c>
      <c r="B498">
        <v>258.06442260742188</v>
      </c>
    </row>
    <row r="499" spans="1:2" x14ac:dyDescent="0.25">
      <c r="A499">
        <v>4.5419631004333496</v>
      </c>
      <c r="B499">
        <v>258.26071166992188</v>
      </c>
    </row>
    <row r="500" spans="1:2" x14ac:dyDescent="0.25">
      <c r="A500">
        <v>4.5523390769958496</v>
      </c>
      <c r="B500">
        <v>258.58859252929688</v>
      </c>
    </row>
    <row r="501" spans="1:2" x14ac:dyDescent="0.25">
      <c r="A501">
        <v>4.5630965232849121</v>
      </c>
      <c r="B501">
        <v>258.93063354492188</v>
      </c>
    </row>
    <row r="502" spans="1:2" x14ac:dyDescent="0.25">
      <c r="A502">
        <v>4.5736021995544434</v>
      </c>
      <c r="B502">
        <v>259.14559936523438</v>
      </c>
    </row>
    <row r="503" spans="1:2" x14ac:dyDescent="0.25">
      <c r="A503">
        <v>4.5839858055114746</v>
      </c>
      <c r="B503">
        <v>259.11041259765625</v>
      </c>
    </row>
    <row r="504" spans="1:2" x14ac:dyDescent="0.25">
      <c r="A504">
        <v>4.5941710472106934</v>
      </c>
      <c r="B504">
        <v>259.18658447265625</v>
      </c>
    </row>
    <row r="505" spans="1:2" x14ac:dyDescent="0.25">
      <c r="A505">
        <v>4.6047911643981934</v>
      </c>
      <c r="B505">
        <v>259.43145751953125</v>
      </c>
    </row>
    <row r="506" spans="1:2" x14ac:dyDescent="0.25">
      <c r="A506">
        <v>4.6154112815856934</v>
      </c>
      <c r="B506">
        <v>259.56320190429688</v>
      </c>
    </row>
    <row r="507" spans="1:2" x14ac:dyDescent="0.25">
      <c r="A507">
        <v>4.6274733543395996</v>
      </c>
      <c r="B507">
        <v>259.81320190429688</v>
      </c>
    </row>
    <row r="508" spans="1:2" x14ac:dyDescent="0.25">
      <c r="A508">
        <v>4.6380934715270996</v>
      </c>
      <c r="B508">
        <v>260.16647338867188</v>
      </c>
    </row>
    <row r="509" spans="1:2" x14ac:dyDescent="0.25">
      <c r="A509">
        <v>4.6482863426208496</v>
      </c>
      <c r="B509">
        <v>260.44833374023438</v>
      </c>
    </row>
    <row r="510" spans="1:2" x14ac:dyDescent="0.25">
      <c r="A510">
        <v>4.6584639549255371</v>
      </c>
      <c r="B510">
        <v>260.72091674804688</v>
      </c>
    </row>
    <row r="511" spans="1:2" x14ac:dyDescent="0.25">
      <c r="A511">
        <v>4.6690382957458496</v>
      </c>
      <c r="B511">
        <v>261.20529174804688</v>
      </c>
    </row>
    <row r="512" spans="1:2" x14ac:dyDescent="0.25">
      <c r="A512">
        <v>4.6796050071716309</v>
      </c>
      <c r="B512">
        <v>261.64425659179688</v>
      </c>
    </row>
    <row r="513" spans="1:2" x14ac:dyDescent="0.25">
      <c r="A513">
        <v>4.6901946067810059</v>
      </c>
      <c r="B513">
        <v>261.81784057617188</v>
      </c>
    </row>
    <row r="514" spans="1:2" x14ac:dyDescent="0.25">
      <c r="A514">
        <v>4.7022795677185059</v>
      </c>
      <c r="B514">
        <v>262.16549682617188</v>
      </c>
    </row>
    <row r="515" spans="1:2" x14ac:dyDescent="0.25">
      <c r="A515">
        <v>4.7130370140075684</v>
      </c>
      <c r="B515">
        <v>262.62741088867188</v>
      </c>
    </row>
    <row r="516" spans="1:2" x14ac:dyDescent="0.25">
      <c r="A516">
        <v>4.7234435081481934</v>
      </c>
      <c r="B516">
        <v>263.02169799804688</v>
      </c>
    </row>
    <row r="517" spans="1:2" x14ac:dyDescent="0.25">
      <c r="A517">
        <v>4.7336211204528809</v>
      </c>
      <c r="B517">
        <v>263.34274291992188</v>
      </c>
    </row>
    <row r="518" spans="1:2" x14ac:dyDescent="0.25">
      <c r="A518">
        <v>4.7440581321716309</v>
      </c>
      <c r="B518">
        <v>263.85934448242188</v>
      </c>
    </row>
    <row r="519" spans="1:2" x14ac:dyDescent="0.25">
      <c r="A519">
        <v>4.7544798851013184</v>
      </c>
      <c r="B519">
        <v>264.44332885742188</v>
      </c>
    </row>
    <row r="520" spans="1:2" x14ac:dyDescent="0.25">
      <c r="A520">
        <v>4.7648406028747559</v>
      </c>
      <c r="B520">
        <v>264.89791870117188</v>
      </c>
    </row>
    <row r="521" spans="1:2" x14ac:dyDescent="0.25">
      <c r="A521">
        <v>4.7752318382263184</v>
      </c>
      <c r="B521">
        <v>265.58737182617188</v>
      </c>
    </row>
    <row r="522" spans="1:2" x14ac:dyDescent="0.25">
      <c r="A522">
        <v>4.7859892845153809</v>
      </c>
      <c r="B522">
        <v>266.36080932617188</v>
      </c>
    </row>
    <row r="523" spans="1:2" x14ac:dyDescent="0.25">
      <c r="A523">
        <v>4.7965941429138184</v>
      </c>
      <c r="B523">
        <v>267.05612182617188</v>
      </c>
    </row>
    <row r="524" spans="1:2" x14ac:dyDescent="0.25">
      <c r="A524">
        <v>4.8068022727966309</v>
      </c>
      <c r="B524">
        <v>267.53659057617188</v>
      </c>
    </row>
    <row r="525" spans="1:2" x14ac:dyDescent="0.25">
      <c r="A525">
        <v>4.8171172142028809</v>
      </c>
      <c r="B525">
        <v>268.03903198242188</v>
      </c>
    </row>
    <row r="526" spans="1:2" x14ac:dyDescent="0.25">
      <c r="A526">
        <v>4.8277220726013184</v>
      </c>
      <c r="B526">
        <v>268.71334838867188</v>
      </c>
    </row>
    <row r="527" spans="1:2" x14ac:dyDescent="0.25">
      <c r="A527">
        <v>4.8382277488708496</v>
      </c>
      <c r="B527">
        <v>269.20407104492188</v>
      </c>
    </row>
    <row r="528" spans="1:2" x14ac:dyDescent="0.25">
      <c r="A528">
        <v>4.8502974510192871</v>
      </c>
      <c r="B528">
        <v>269.85153198242188</v>
      </c>
    </row>
    <row r="529" spans="1:2" x14ac:dyDescent="0.25">
      <c r="A529">
        <v>4.8610396385192871</v>
      </c>
      <c r="B529">
        <v>270.54196166992188</v>
      </c>
    </row>
    <row r="530" spans="1:2" x14ac:dyDescent="0.25">
      <c r="A530">
        <v>4.8712935447692871</v>
      </c>
      <c r="B530">
        <v>271.11715698242188</v>
      </c>
    </row>
    <row r="531" spans="1:2" x14ac:dyDescent="0.25">
      <c r="A531">
        <v>4.8814406394958496</v>
      </c>
      <c r="B531">
        <v>271.77389526367188</v>
      </c>
    </row>
    <row r="532" spans="1:2" x14ac:dyDescent="0.25">
      <c r="A532">
        <v>4.8919081687927246</v>
      </c>
      <c r="B532">
        <v>272.61178588867188</v>
      </c>
    </row>
    <row r="533" spans="1:2" x14ac:dyDescent="0.25">
      <c r="A533">
        <v>4.9024748802185059</v>
      </c>
      <c r="B533">
        <v>273.36080932617188</v>
      </c>
    </row>
    <row r="534" spans="1:2" x14ac:dyDescent="0.25">
      <c r="A534">
        <v>4.9130415916442871</v>
      </c>
      <c r="B534">
        <v>273.87203979492188</v>
      </c>
    </row>
    <row r="535" spans="1:2" x14ac:dyDescent="0.25">
      <c r="A535">
        <v>4.9252638816833496</v>
      </c>
      <c r="B535">
        <v>274.59323120117188</v>
      </c>
    </row>
    <row r="536" spans="1:2" x14ac:dyDescent="0.25">
      <c r="A536">
        <v>4.9358839988708496</v>
      </c>
      <c r="B536">
        <v>275.29928588867188</v>
      </c>
    </row>
    <row r="537" spans="1:2" x14ac:dyDescent="0.25">
      <c r="A537">
        <v>4.9463667869567871</v>
      </c>
      <c r="B537">
        <v>275.93600463867188</v>
      </c>
    </row>
    <row r="538" spans="1:2" x14ac:dyDescent="0.25">
      <c r="A538">
        <v>4.9565215110778809</v>
      </c>
      <c r="B538">
        <v>276.47555541992188</v>
      </c>
    </row>
    <row r="539" spans="1:2" x14ac:dyDescent="0.25">
      <c r="A539">
        <v>4.9669890403747559</v>
      </c>
      <c r="B539">
        <v>277.10153198242188</v>
      </c>
    </row>
    <row r="540" spans="1:2" x14ac:dyDescent="0.25">
      <c r="A540">
        <v>4.9774184226989746</v>
      </c>
      <c r="B540">
        <v>277.72897338867188</v>
      </c>
    </row>
    <row r="541" spans="1:2" x14ac:dyDescent="0.25">
      <c r="A541">
        <v>4.9877943992614746</v>
      </c>
      <c r="B541">
        <v>278.24362182617188</v>
      </c>
    </row>
    <row r="542" spans="1:2" x14ac:dyDescent="0.25">
      <c r="A542">
        <v>4.9981703758239746</v>
      </c>
      <c r="B542">
        <v>279.05416870117188</v>
      </c>
    </row>
    <row r="543" spans="1:2" x14ac:dyDescent="0.25">
      <c r="A543">
        <v>5.0090804100036621</v>
      </c>
      <c r="B543">
        <v>279.92819213867188</v>
      </c>
    </row>
    <row r="544" spans="1:2" x14ac:dyDescent="0.25">
      <c r="A544">
        <v>5.0194563865661621</v>
      </c>
      <c r="B544">
        <v>280.56491088867188</v>
      </c>
    </row>
    <row r="545" spans="1:2" x14ac:dyDescent="0.25">
      <c r="A545">
        <v>5.0296797752380371</v>
      </c>
      <c r="B545">
        <v>281.05221557617188</v>
      </c>
    </row>
    <row r="546" spans="1:2" x14ac:dyDescent="0.25">
      <c r="A546">
        <v>5.0400557518005371</v>
      </c>
      <c r="B546">
        <v>281.73922729492188</v>
      </c>
    </row>
    <row r="547" spans="1:2" x14ac:dyDescent="0.25">
      <c r="A547">
        <v>5.0506758689880371</v>
      </c>
      <c r="B547">
        <v>282.53317260742188</v>
      </c>
    </row>
    <row r="548" spans="1:2" x14ac:dyDescent="0.25">
      <c r="A548">
        <v>5.0611586570739746</v>
      </c>
      <c r="B548">
        <v>282.98483276367188</v>
      </c>
    </row>
    <row r="549" spans="1:2" x14ac:dyDescent="0.25">
      <c r="A549">
        <v>5.0731902122497559</v>
      </c>
      <c r="B549">
        <v>283.64889526367188</v>
      </c>
    </row>
    <row r="550" spans="1:2" x14ac:dyDescent="0.25">
      <c r="A550">
        <v>5.0839476585388184</v>
      </c>
      <c r="B550">
        <v>284.38327026367188</v>
      </c>
    </row>
    <row r="551" spans="1:2" x14ac:dyDescent="0.25">
      <c r="A551">
        <v>5.0942168235778809</v>
      </c>
      <c r="B551">
        <v>284.90524291992188</v>
      </c>
    </row>
    <row r="552" spans="1:2" x14ac:dyDescent="0.25">
      <c r="A552">
        <v>5.1043410301208496</v>
      </c>
      <c r="B552">
        <v>285.50045776367188</v>
      </c>
    </row>
    <row r="553" spans="1:2" x14ac:dyDescent="0.25">
      <c r="A553">
        <v>5.1148543357849121</v>
      </c>
      <c r="B553">
        <v>286.38131713867188</v>
      </c>
    </row>
    <row r="554" spans="1:2" x14ac:dyDescent="0.25">
      <c r="A554">
        <v>5.1253752708435059</v>
      </c>
      <c r="B554">
        <v>287.23385620117188</v>
      </c>
    </row>
    <row r="555" spans="1:2" x14ac:dyDescent="0.25">
      <c r="A555">
        <v>5.1359114646911621</v>
      </c>
      <c r="B555">
        <v>287.68698120117188</v>
      </c>
    </row>
    <row r="556" spans="1:2" x14ac:dyDescent="0.25">
      <c r="A556">
        <v>5.1459670066833496</v>
      </c>
      <c r="B556">
        <v>288.17233276367188</v>
      </c>
    </row>
    <row r="557" spans="1:2" x14ac:dyDescent="0.25">
      <c r="A557">
        <v>5.1567397117614746</v>
      </c>
      <c r="B557">
        <v>288.85250854492188</v>
      </c>
    </row>
    <row r="558" spans="1:2" x14ac:dyDescent="0.25">
      <c r="A558">
        <v>5.1671767234802246</v>
      </c>
      <c r="B558">
        <v>289.47848510742188</v>
      </c>
    </row>
    <row r="559" spans="1:2" x14ac:dyDescent="0.25">
      <c r="A559">
        <v>5.1774687767028809</v>
      </c>
      <c r="B559">
        <v>289.94137573242188</v>
      </c>
    </row>
    <row r="560" spans="1:2" x14ac:dyDescent="0.25">
      <c r="A560">
        <v>5.1876769065856934</v>
      </c>
      <c r="B560">
        <v>290.53610229492188</v>
      </c>
    </row>
    <row r="561" spans="1:2" x14ac:dyDescent="0.25">
      <c r="A561">
        <v>5.1983885765075684</v>
      </c>
      <c r="B561">
        <v>291.19039916992188</v>
      </c>
    </row>
    <row r="562" spans="1:2" x14ac:dyDescent="0.25">
      <c r="A562">
        <v>5.2087645530700684</v>
      </c>
      <c r="B562">
        <v>291.70895385742188</v>
      </c>
    </row>
    <row r="563" spans="1:2" x14ac:dyDescent="0.25">
      <c r="A563">
        <v>5.2189497947692871</v>
      </c>
      <c r="B563">
        <v>292.44039916992188</v>
      </c>
    </row>
    <row r="564" spans="1:2" x14ac:dyDescent="0.25">
      <c r="A564">
        <v>5.2297530174255371</v>
      </c>
      <c r="B564">
        <v>293.37106323242188</v>
      </c>
    </row>
    <row r="565" spans="1:2" x14ac:dyDescent="0.25">
      <c r="A565">
        <v>5.2401366233825684</v>
      </c>
      <c r="B565">
        <v>294.29293823242188</v>
      </c>
    </row>
    <row r="566" spans="1:2" x14ac:dyDescent="0.25">
      <c r="A566">
        <v>5.2506194114685059</v>
      </c>
      <c r="B566">
        <v>294.94137573242188</v>
      </c>
    </row>
    <row r="567" spans="1:2" x14ac:dyDescent="0.25">
      <c r="A567">
        <v>5.2608885765075684</v>
      </c>
      <c r="B567">
        <v>295.68551635742188</v>
      </c>
    </row>
    <row r="568" spans="1:2" x14ac:dyDescent="0.25">
      <c r="A568">
        <v>5.2714781761169434</v>
      </c>
      <c r="B568">
        <v>296.55172729492188</v>
      </c>
    </row>
    <row r="569" spans="1:2" x14ac:dyDescent="0.25">
      <c r="A569">
        <v>5.2820982933044434</v>
      </c>
      <c r="B569">
        <v>297.23385620117188</v>
      </c>
    </row>
    <row r="570" spans="1:2" x14ac:dyDescent="0.25">
      <c r="A570">
        <v>5.2940230369567871</v>
      </c>
      <c r="B570">
        <v>298.05758666992188</v>
      </c>
    </row>
    <row r="571" spans="1:2" x14ac:dyDescent="0.25">
      <c r="A571">
        <v>5.3047499656677246</v>
      </c>
      <c r="B571">
        <v>298.96383666992188</v>
      </c>
    </row>
    <row r="572" spans="1:2" x14ac:dyDescent="0.25">
      <c r="A572">
        <v>5.3149733543395996</v>
      </c>
      <c r="B572">
        <v>299.77047729492188</v>
      </c>
    </row>
    <row r="573" spans="1:2" x14ac:dyDescent="0.25">
      <c r="A573">
        <v>5.3251814842224121</v>
      </c>
      <c r="B573">
        <v>300.48092651367188</v>
      </c>
    </row>
    <row r="574" spans="1:2" x14ac:dyDescent="0.25">
      <c r="A574">
        <v>5.3356642723083496</v>
      </c>
      <c r="B574">
        <v>301.44284057617188</v>
      </c>
    </row>
    <row r="575" spans="1:2" x14ac:dyDescent="0.25">
      <c r="A575">
        <v>5.3462843894958496</v>
      </c>
      <c r="B575">
        <v>302.41744995117188</v>
      </c>
    </row>
    <row r="576" spans="1:2" x14ac:dyDescent="0.25">
      <c r="A576">
        <v>5.3569350242614746</v>
      </c>
      <c r="B576">
        <v>303.08004760742188</v>
      </c>
    </row>
    <row r="577" spans="1:2" x14ac:dyDescent="0.25">
      <c r="A577">
        <v>5.3689055442810059</v>
      </c>
      <c r="B577">
        <v>303.84762573242188</v>
      </c>
    </row>
    <row r="578" spans="1:2" x14ac:dyDescent="0.25">
      <c r="A578">
        <v>5.3795561790466309</v>
      </c>
      <c r="B578">
        <v>304.75289916992188</v>
      </c>
    </row>
    <row r="579" spans="1:2" x14ac:dyDescent="0.25">
      <c r="A579">
        <v>5.3901000022888184</v>
      </c>
      <c r="B579">
        <v>305.63766479492188</v>
      </c>
    </row>
    <row r="580" spans="1:2" x14ac:dyDescent="0.25">
      <c r="A580">
        <v>5.4003462791442871</v>
      </c>
      <c r="B580">
        <v>306.32125854492188</v>
      </c>
    </row>
    <row r="581" spans="1:2" x14ac:dyDescent="0.25">
      <c r="A581">
        <v>5.4107222557067871</v>
      </c>
      <c r="B581">
        <v>307.14450073242188</v>
      </c>
    </row>
    <row r="582" spans="1:2" x14ac:dyDescent="0.25">
      <c r="A582">
        <v>5.4211516380310059</v>
      </c>
      <c r="B582">
        <v>308.02145385742188</v>
      </c>
    </row>
    <row r="583" spans="1:2" x14ac:dyDescent="0.25">
      <c r="A583">
        <v>5.4315733909606934</v>
      </c>
      <c r="B583">
        <v>308.74020385742188</v>
      </c>
    </row>
    <row r="584" spans="1:2" x14ac:dyDescent="0.25">
      <c r="A584">
        <v>5.4419035911560059</v>
      </c>
      <c r="B584">
        <v>309.75778198242188</v>
      </c>
    </row>
    <row r="585" spans="1:2" x14ac:dyDescent="0.25">
      <c r="A585">
        <v>5.4527678489685059</v>
      </c>
      <c r="B585">
        <v>310.85250854492188</v>
      </c>
    </row>
    <row r="586" spans="1:2" x14ac:dyDescent="0.25">
      <c r="A586">
        <v>5.4631743431091309</v>
      </c>
      <c r="B586">
        <v>311.78610229492188</v>
      </c>
    </row>
    <row r="587" spans="1:2" x14ac:dyDescent="0.25">
      <c r="A587">
        <v>5.4734663963317871</v>
      </c>
      <c r="B587">
        <v>312.55856323242188</v>
      </c>
    </row>
    <row r="588" spans="1:2" x14ac:dyDescent="0.25">
      <c r="A588">
        <v>5.4838728904724121</v>
      </c>
      <c r="B588">
        <v>313.46969604492188</v>
      </c>
    </row>
    <row r="589" spans="1:2" x14ac:dyDescent="0.25">
      <c r="A589">
        <v>5.4944014549255371</v>
      </c>
      <c r="B589">
        <v>314.40817260742188</v>
      </c>
    </row>
    <row r="590" spans="1:2" x14ac:dyDescent="0.25">
      <c r="A590">
        <v>5.5050063133239746</v>
      </c>
      <c r="B590">
        <v>315.09030151367188</v>
      </c>
    </row>
    <row r="591" spans="1:2" x14ac:dyDescent="0.25">
      <c r="A591">
        <v>5.5170073509216309</v>
      </c>
      <c r="B591">
        <v>316.03170776367188</v>
      </c>
    </row>
    <row r="592" spans="1:2" x14ac:dyDescent="0.25">
      <c r="A592">
        <v>5.5276732444763184</v>
      </c>
      <c r="B592">
        <v>317.05807495117188</v>
      </c>
    </row>
    <row r="593" spans="1:2" x14ac:dyDescent="0.25">
      <c r="A593">
        <v>5.5379195213317871</v>
      </c>
      <c r="B593">
        <v>317.88522338867188</v>
      </c>
    </row>
    <row r="594" spans="1:2" x14ac:dyDescent="0.25">
      <c r="A594">
        <v>5.5480208396911621</v>
      </c>
      <c r="B594">
        <v>318.66549682617188</v>
      </c>
    </row>
    <row r="595" spans="1:2" x14ac:dyDescent="0.25">
      <c r="A595">
        <v>5.5585951805114746</v>
      </c>
      <c r="B595">
        <v>319.71725463867188</v>
      </c>
    </row>
    <row r="596" spans="1:2" x14ac:dyDescent="0.25">
      <c r="A596">
        <v>5.5692610740661621</v>
      </c>
      <c r="B596">
        <v>320.74069213867188</v>
      </c>
    </row>
    <row r="597" spans="1:2" x14ac:dyDescent="0.25">
      <c r="A597">
        <v>5.5798354148864746</v>
      </c>
      <c r="B597">
        <v>321.38082885742188</v>
      </c>
    </row>
    <row r="598" spans="1:2" x14ac:dyDescent="0.25">
      <c r="A598">
        <v>5.5918974876403809</v>
      </c>
      <c r="B598">
        <v>322.25387573242188</v>
      </c>
    </row>
    <row r="599" spans="1:2" x14ac:dyDescent="0.25">
      <c r="A599">
        <v>5.6025481224060059</v>
      </c>
      <c r="B599">
        <v>323.24606323242188</v>
      </c>
    </row>
    <row r="600" spans="1:2" x14ac:dyDescent="0.25">
      <c r="A600">
        <v>5.6130537986755371</v>
      </c>
      <c r="B600">
        <v>324.09567260742188</v>
      </c>
    </row>
    <row r="601" spans="1:2" x14ac:dyDescent="0.25">
      <c r="A601">
        <v>5.6231551170349121</v>
      </c>
      <c r="B601">
        <v>324.76315307617188</v>
      </c>
    </row>
    <row r="602" spans="1:2" x14ac:dyDescent="0.25">
      <c r="A602">
        <v>5.6336226463317871</v>
      </c>
      <c r="B602">
        <v>325.52340698242188</v>
      </c>
    </row>
    <row r="603" spans="1:2" x14ac:dyDescent="0.25">
      <c r="A603">
        <v>5.6441817283630371</v>
      </c>
      <c r="B603">
        <v>326.27633666992188</v>
      </c>
    </row>
    <row r="604" spans="1:2" x14ac:dyDescent="0.25">
      <c r="A604">
        <v>5.6544508934020996</v>
      </c>
      <c r="B604">
        <v>326.83444213867188</v>
      </c>
    </row>
    <row r="605" spans="1:2" x14ac:dyDescent="0.25">
      <c r="A605">
        <v>5.6647658348083496</v>
      </c>
      <c r="B605">
        <v>327.60885620117188</v>
      </c>
    </row>
    <row r="606" spans="1:2" x14ac:dyDescent="0.25">
      <c r="A606">
        <v>5.6757216453552246</v>
      </c>
      <c r="B606">
        <v>328.40573120117188</v>
      </c>
    </row>
    <row r="607" spans="1:2" x14ac:dyDescent="0.25">
      <c r="A607">
        <v>5.6860976219177246</v>
      </c>
      <c r="B607">
        <v>329.03659057617188</v>
      </c>
    </row>
    <row r="608" spans="1:2" x14ac:dyDescent="0.25">
      <c r="A608">
        <v>5.6964507102966309</v>
      </c>
      <c r="B608">
        <v>329.44137573242188</v>
      </c>
    </row>
    <row r="609" spans="1:2" x14ac:dyDescent="0.25">
      <c r="A609">
        <v>5.7067961692810059</v>
      </c>
      <c r="B609">
        <v>329.95797729492188</v>
      </c>
    </row>
    <row r="610" spans="1:2" x14ac:dyDescent="0.25">
      <c r="A610">
        <v>5.7172179222106934</v>
      </c>
      <c r="B610">
        <v>330.59518432617188</v>
      </c>
    </row>
    <row r="611" spans="1:2" x14ac:dyDescent="0.25">
      <c r="A611">
        <v>5.7278685569763184</v>
      </c>
      <c r="B611">
        <v>331.04879760742188</v>
      </c>
    </row>
    <row r="612" spans="1:2" x14ac:dyDescent="0.25">
      <c r="A612">
        <v>5.7398772239685059</v>
      </c>
      <c r="B612">
        <v>331.70504760742188</v>
      </c>
    </row>
    <row r="613" spans="1:2" x14ac:dyDescent="0.25">
      <c r="A613">
        <v>5.7506346702575684</v>
      </c>
      <c r="B613">
        <v>332.40377807617188</v>
      </c>
    </row>
    <row r="614" spans="1:2" x14ac:dyDescent="0.25">
      <c r="A614">
        <v>5.7608199119567871</v>
      </c>
      <c r="B614">
        <v>332.90988159179688</v>
      </c>
    </row>
    <row r="615" spans="1:2" x14ac:dyDescent="0.25">
      <c r="A615">
        <v>5.7710127830505371</v>
      </c>
      <c r="B615">
        <v>333.47726440429688</v>
      </c>
    </row>
    <row r="616" spans="1:2" x14ac:dyDescent="0.25">
      <c r="A616">
        <v>5.7815108299255371</v>
      </c>
      <c r="B616">
        <v>334.41281127929688</v>
      </c>
    </row>
    <row r="617" spans="1:2" x14ac:dyDescent="0.25">
      <c r="A617">
        <v>5.7921156883239746</v>
      </c>
      <c r="B617">
        <v>335.27609252929688</v>
      </c>
    </row>
    <row r="618" spans="1:2" x14ac:dyDescent="0.25">
      <c r="A618">
        <v>5.8027052879333496</v>
      </c>
      <c r="B618">
        <v>335.74972534179688</v>
      </c>
    </row>
    <row r="619" spans="1:2" x14ac:dyDescent="0.25">
      <c r="A619">
        <v>5.8147368431091309</v>
      </c>
      <c r="B619">
        <v>336.48849487304688</v>
      </c>
    </row>
    <row r="620" spans="1:2" x14ac:dyDescent="0.25">
      <c r="A620">
        <v>5.8253874778747559</v>
      </c>
      <c r="B620">
        <v>337.40353393554688</v>
      </c>
    </row>
    <row r="621" spans="1:2" x14ac:dyDescent="0.25">
      <c r="A621">
        <v>5.8360075950622559</v>
      </c>
      <c r="B621">
        <v>338.17550659179688</v>
      </c>
    </row>
    <row r="622" spans="1:2" x14ac:dyDescent="0.25">
      <c r="A622">
        <v>5.8460555076599121</v>
      </c>
      <c r="B622">
        <v>338.75167846679688</v>
      </c>
    </row>
    <row r="623" spans="1:2" x14ac:dyDescent="0.25">
      <c r="A623">
        <v>5.8565382957458496</v>
      </c>
      <c r="B623">
        <v>339.56369018554688</v>
      </c>
    </row>
    <row r="624" spans="1:2" x14ac:dyDescent="0.25">
      <c r="A624">
        <v>5.8670821189880371</v>
      </c>
      <c r="B624">
        <v>340.32247924804688</v>
      </c>
    </row>
    <row r="625" spans="1:2" x14ac:dyDescent="0.25">
      <c r="A625">
        <v>5.8773741722106934</v>
      </c>
      <c r="B625">
        <v>340.85421752929688</v>
      </c>
    </row>
    <row r="626" spans="1:2" x14ac:dyDescent="0.25">
      <c r="A626">
        <v>5.8877043724060059</v>
      </c>
      <c r="B626">
        <v>341.67550659179688</v>
      </c>
    </row>
    <row r="627" spans="1:2" x14ac:dyDescent="0.25">
      <c r="A627">
        <v>5.8985075950622559</v>
      </c>
      <c r="B627">
        <v>342.58663940429688</v>
      </c>
    </row>
    <row r="628" spans="1:2" x14ac:dyDescent="0.25">
      <c r="A628">
        <v>5.9089598655700684</v>
      </c>
      <c r="B628">
        <v>343.44650268554688</v>
      </c>
    </row>
    <row r="629" spans="1:2" x14ac:dyDescent="0.25">
      <c r="A629">
        <v>5.9193434715270996</v>
      </c>
      <c r="B629">
        <v>344.08517456054688</v>
      </c>
    </row>
    <row r="630" spans="1:2" x14ac:dyDescent="0.25">
      <c r="A630">
        <v>5.9296126365661621</v>
      </c>
      <c r="B630">
        <v>344.67843627929688</v>
      </c>
    </row>
    <row r="631" spans="1:2" x14ac:dyDescent="0.25">
      <c r="A631">
        <v>5.9401717185974121</v>
      </c>
      <c r="B631">
        <v>345.34786987304688</v>
      </c>
    </row>
    <row r="632" spans="1:2" x14ac:dyDescent="0.25">
      <c r="A632">
        <v>5.9507765769958496</v>
      </c>
      <c r="B632">
        <v>345.98214721679688</v>
      </c>
    </row>
    <row r="633" spans="1:2" x14ac:dyDescent="0.25">
      <c r="A633">
        <v>5.9628615379333496</v>
      </c>
      <c r="B633">
        <v>346.87081909179688</v>
      </c>
    </row>
    <row r="634" spans="1:2" x14ac:dyDescent="0.25">
      <c r="A634">
        <v>5.9736189842224121</v>
      </c>
      <c r="B634">
        <v>347.67453002929688</v>
      </c>
    </row>
    <row r="635" spans="1:2" x14ac:dyDescent="0.25">
      <c r="A635">
        <v>5.9837203025817871</v>
      </c>
      <c r="B635">
        <v>348.32736206054688</v>
      </c>
    </row>
    <row r="636" spans="1:2" x14ac:dyDescent="0.25">
      <c r="A636">
        <v>5.9938826560974121</v>
      </c>
      <c r="B636">
        <v>349.08615112304688</v>
      </c>
    </row>
    <row r="637" spans="1:2" x14ac:dyDescent="0.25">
      <c r="A637">
        <v>6.0044436454772949</v>
      </c>
      <c r="B637">
        <v>350.12078857421875</v>
      </c>
    </row>
    <row r="638" spans="1:2" x14ac:dyDescent="0.25">
      <c r="A638">
        <v>6.0150637626647949</v>
      </c>
      <c r="B638">
        <v>351.08758544921875</v>
      </c>
    </row>
    <row r="639" spans="1:2" x14ac:dyDescent="0.25">
      <c r="A639">
        <v>6.0255541801452637</v>
      </c>
      <c r="B639">
        <v>351.53338623046875</v>
      </c>
    </row>
    <row r="640" spans="1:2" x14ac:dyDescent="0.25">
      <c r="A640">
        <v>6.0376849174499512</v>
      </c>
      <c r="B640">
        <v>352.18865966796875</v>
      </c>
    </row>
    <row r="641" spans="1:2" x14ac:dyDescent="0.25">
      <c r="A641">
        <v>6.0483660697937012</v>
      </c>
      <c r="B641">
        <v>352.93572998046875</v>
      </c>
    </row>
    <row r="642" spans="1:2" x14ac:dyDescent="0.25">
      <c r="A642">
        <v>6.0588564872741699</v>
      </c>
      <c r="B642">
        <v>353.52069091796875</v>
      </c>
    </row>
    <row r="643" spans="1:2" x14ac:dyDescent="0.25">
      <c r="A643">
        <v>6.0690035820007324</v>
      </c>
      <c r="B643">
        <v>354.08319091796875</v>
      </c>
    </row>
    <row r="644" spans="1:2" x14ac:dyDescent="0.25">
      <c r="A644">
        <v>6.0795016288757324</v>
      </c>
      <c r="B644">
        <v>354.79705810546875</v>
      </c>
    </row>
    <row r="645" spans="1:2" x14ac:dyDescent="0.25">
      <c r="A645">
        <v>6.0898928642272949</v>
      </c>
      <c r="B645">
        <v>355.60662841796875</v>
      </c>
    </row>
    <row r="646" spans="1:2" x14ac:dyDescent="0.25">
      <c r="A646">
        <v>6.1002230644226074</v>
      </c>
      <c r="B646">
        <v>356.33026123046875</v>
      </c>
    </row>
    <row r="647" spans="1:2" x14ac:dyDescent="0.25">
      <c r="A647">
        <v>6.1106753349304199</v>
      </c>
      <c r="B647">
        <v>357.39569091796875</v>
      </c>
    </row>
    <row r="648" spans="1:2" x14ac:dyDescent="0.25">
      <c r="A648">
        <v>6.1215243339538574</v>
      </c>
      <c r="B648">
        <v>358.31756591796875</v>
      </c>
    </row>
    <row r="649" spans="1:2" x14ac:dyDescent="0.25">
      <c r="A649">
        <v>6.1320071220397949</v>
      </c>
      <c r="B649">
        <v>358.88494873046875</v>
      </c>
    </row>
    <row r="650" spans="1:2" x14ac:dyDescent="0.25">
      <c r="A650">
        <v>6.1421847343444824</v>
      </c>
      <c r="B650">
        <v>359.39569091796875</v>
      </c>
    </row>
    <row r="651" spans="1:2" x14ac:dyDescent="0.25">
      <c r="A651">
        <v>6.1525149345397949</v>
      </c>
      <c r="B651">
        <v>360.16473388671875</v>
      </c>
    </row>
    <row r="652" spans="1:2" x14ac:dyDescent="0.25">
      <c r="A652">
        <v>6.1630740165710449</v>
      </c>
      <c r="B652">
        <v>361.08856201171875</v>
      </c>
    </row>
    <row r="653" spans="1:2" x14ac:dyDescent="0.25">
      <c r="A653">
        <v>6.1736483573913574</v>
      </c>
      <c r="B653">
        <v>361.59686279296875</v>
      </c>
    </row>
    <row r="654" spans="1:2" x14ac:dyDescent="0.25">
      <c r="A654">
        <v>6.1857638359069824</v>
      </c>
      <c r="B654">
        <v>362.43572998046875</v>
      </c>
    </row>
    <row r="655" spans="1:2" x14ac:dyDescent="0.25">
      <c r="A655">
        <v>6.1965212821960449</v>
      </c>
      <c r="B655">
        <v>363.42498779296875</v>
      </c>
    </row>
    <row r="656" spans="1:2" x14ac:dyDescent="0.25">
      <c r="A656">
        <v>6.2067217826843262</v>
      </c>
      <c r="B656">
        <v>364.29266357421875</v>
      </c>
    </row>
    <row r="657" spans="1:2" x14ac:dyDescent="0.25">
      <c r="A657">
        <v>6.2168383598327637</v>
      </c>
      <c r="B657">
        <v>365.26336669921875</v>
      </c>
    </row>
    <row r="658" spans="1:2" x14ac:dyDescent="0.25">
      <c r="A658">
        <v>6.2273669242858887</v>
      </c>
      <c r="B658">
        <v>366.50067138671875</v>
      </c>
    </row>
    <row r="659" spans="1:2" x14ac:dyDescent="0.25">
      <c r="A659">
        <v>6.2378878593444824</v>
      </c>
      <c r="B659">
        <v>367.62469482421875</v>
      </c>
    </row>
    <row r="660" spans="1:2" x14ac:dyDescent="0.25">
      <c r="A660">
        <v>6.2484011650085449</v>
      </c>
      <c r="B660">
        <v>368.30487060546875</v>
      </c>
    </row>
    <row r="661" spans="1:2" x14ac:dyDescent="0.25">
      <c r="A661">
        <v>6.2584948539733887</v>
      </c>
      <c r="B661">
        <v>369.07244873046875</v>
      </c>
    </row>
    <row r="662" spans="1:2" x14ac:dyDescent="0.25">
      <c r="A662">
        <v>6.2692217826843262</v>
      </c>
      <c r="B662">
        <v>370.02655029296875</v>
      </c>
    </row>
    <row r="663" spans="1:2" x14ac:dyDescent="0.25">
      <c r="A663">
        <v>6.2796282768249512</v>
      </c>
      <c r="B663">
        <v>370.88983154296875</v>
      </c>
    </row>
    <row r="664" spans="1:2" x14ac:dyDescent="0.25">
      <c r="A664">
        <v>6.2898669242858887</v>
      </c>
      <c r="B664">
        <v>371.61883544921875</v>
      </c>
    </row>
    <row r="665" spans="1:2" x14ac:dyDescent="0.25">
      <c r="A665">
        <v>6.3002734184265137</v>
      </c>
      <c r="B665">
        <v>372.67156982421875</v>
      </c>
    </row>
    <row r="666" spans="1:2" x14ac:dyDescent="0.25">
      <c r="A666">
        <v>6.3108630180358887</v>
      </c>
      <c r="B666">
        <v>373.81024169921875</v>
      </c>
    </row>
    <row r="667" spans="1:2" x14ac:dyDescent="0.25">
      <c r="A667">
        <v>6.3212237358093262</v>
      </c>
      <c r="B667">
        <v>374.70574951171875</v>
      </c>
    </row>
    <row r="668" spans="1:2" x14ac:dyDescent="0.25">
      <c r="A668">
        <v>6.3314089775085449</v>
      </c>
      <c r="B668">
        <v>375.88836669921875</v>
      </c>
    </row>
    <row r="669" spans="1:2" x14ac:dyDescent="0.25">
      <c r="A669">
        <v>6.3401522636413574</v>
      </c>
      <c r="B669">
        <v>376.95281982421875</v>
      </c>
    </row>
    <row r="670" spans="1:2" x14ac:dyDescent="0.25">
      <c r="A670">
        <v>6.3505053520202637</v>
      </c>
      <c r="B670">
        <v>378.10321044921875</v>
      </c>
    </row>
    <row r="671" spans="1:2" x14ac:dyDescent="0.25">
      <c r="A671">
        <v>6.3609652519226074</v>
      </c>
      <c r="B671">
        <v>378.82537841796875</v>
      </c>
    </row>
    <row r="672" spans="1:2" x14ac:dyDescent="0.25">
      <c r="A672">
        <v>6.3713107109069824</v>
      </c>
      <c r="B672">
        <v>379.68377685546875</v>
      </c>
    </row>
    <row r="673" spans="1:2" x14ac:dyDescent="0.25">
      <c r="A673">
        <v>6.3819766044616699</v>
      </c>
      <c r="B673">
        <v>380.72088623046875</v>
      </c>
    </row>
    <row r="674" spans="1:2" x14ac:dyDescent="0.25">
      <c r="A674">
        <v>6.3923907279968262</v>
      </c>
      <c r="B674">
        <v>381.65936279296875</v>
      </c>
    </row>
    <row r="675" spans="1:2" x14ac:dyDescent="0.25">
      <c r="A675">
        <v>6.4025683403015137</v>
      </c>
      <c r="B675">
        <v>382.44989013671875</v>
      </c>
    </row>
    <row r="676" spans="1:2" x14ac:dyDescent="0.25">
      <c r="A676">
        <v>6.4129443168640137</v>
      </c>
      <c r="B676">
        <v>383.39031982421875</v>
      </c>
    </row>
    <row r="677" spans="1:2" x14ac:dyDescent="0.25">
      <c r="A677">
        <v>6.4233584403991699</v>
      </c>
      <c r="B677">
        <v>384.43133544921875</v>
      </c>
    </row>
    <row r="678" spans="1:2" x14ac:dyDescent="0.25">
      <c r="A678">
        <v>6.4335970878601074</v>
      </c>
      <c r="B678">
        <v>385.19793701171875</v>
      </c>
    </row>
    <row r="679" spans="1:2" x14ac:dyDescent="0.25">
      <c r="A679">
        <v>6.4438662528991699</v>
      </c>
      <c r="B679">
        <v>386.36883544921875</v>
      </c>
    </row>
    <row r="680" spans="1:2" x14ac:dyDescent="0.25">
      <c r="A680">
        <v>6.4526095390319824</v>
      </c>
      <c r="B680">
        <v>387.47039794921875</v>
      </c>
    </row>
    <row r="681" spans="1:2" x14ac:dyDescent="0.25">
      <c r="A681">
        <v>6.4608035087585449</v>
      </c>
      <c r="B681">
        <v>388.54266357421875</v>
      </c>
    </row>
    <row r="682" spans="1:2" x14ac:dyDescent="0.25">
      <c r="A682">
        <v>6.4713015556335449</v>
      </c>
      <c r="B682">
        <v>389.21844482421875</v>
      </c>
    </row>
    <row r="683" spans="1:2" x14ac:dyDescent="0.25">
      <c r="A683">
        <v>6.4813723564147949</v>
      </c>
      <c r="B683">
        <v>389.98016357421875</v>
      </c>
    </row>
    <row r="684" spans="1:2" x14ac:dyDescent="0.25">
      <c r="A684">
        <v>6.4920535087585449</v>
      </c>
      <c r="B684">
        <v>391.09344482421875</v>
      </c>
    </row>
    <row r="685" spans="1:2" x14ac:dyDescent="0.25">
      <c r="A685">
        <v>6.5026202201843262</v>
      </c>
      <c r="B685">
        <v>392.13836669921875</v>
      </c>
    </row>
    <row r="686" spans="1:2" x14ac:dyDescent="0.25">
      <c r="A686">
        <v>6.5127520561218262</v>
      </c>
      <c r="B686">
        <v>392.91375732421875</v>
      </c>
    </row>
    <row r="687" spans="1:2" x14ac:dyDescent="0.25">
      <c r="A687">
        <v>6.5230975151062012</v>
      </c>
      <c r="B687">
        <v>393.94500732421875</v>
      </c>
    </row>
    <row r="688" spans="1:2" x14ac:dyDescent="0.25">
      <c r="A688">
        <v>6.5337939262390137</v>
      </c>
      <c r="B688">
        <v>395.16571044921875</v>
      </c>
    </row>
    <row r="689" spans="1:2" x14ac:dyDescent="0.25">
      <c r="A689">
        <v>6.5441241264343262</v>
      </c>
      <c r="B689">
        <v>396.07977294921875</v>
      </c>
    </row>
    <row r="690" spans="1:2" x14ac:dyDescent="0.25">
      <c r="A690">
        <v>6.5543322563171387</v>
      </c>
      <c r="B690">
        <v>397.24871826171875</v>
      </c>
    </row>
    <row r="691" spans="1:2" x14ac:dyDescent="0.25">
      <c r="A691">
        <v>6.5630450248718262</v>
      </c>
      <c r="B691">
        <v>398.33660888671875</v>
      </c>
    </row>
    <row r="692" spans="1:2" x14ac:dyDescent="0.25">
      <c r="A692">
        <v>6.5713152885437012</v>
      </c>
      <c r="B692">
        <v>399.38836669921875</v>
      </c>
    </row>
    <row r="693" spans="1:2" x14ac:dyDescent="0.25">
      <c r="A693">
        <v>6.5819354057312012</v>
      </c>
      <c r="B693">
        <v>400.21453857421875</v>
      </c>
    </row>
    <row r="694" spans="1:2" x14ac:dyDescent="0.25">
      <c r="A694">
        <v>6.5921130180358887</v>
      </c>
      <c r="B694">
        <v>401.10906982421875</v>
      </c>
    </row>
    <row r="695" spans="1:2" x14ac:dyDescent="0.25">
      <c r="A695">
        <v>6.6027941703796387</v>
      </c>
      <c r="B695">
        <v>401.92156982421875</v>
      </c>
    </row>
    <row r="696" spans="1:2" x14ac:dyDescent="0.25">
      <c r="A696">
        <v>6.6130328178405762</v>
      </c>
      <c r="B696">
        <v>402.74969482421875</v>
      </c>
    </row>
    <row r="697" spans="1:2" x14ac:dyDescent="0.25">
      <c r="A697">
        <v>6.6234393119812012</v>
      </c>
      <c r="B697">
        <v>403.54461669921875</v>
      </c>
    </row>
    <row r="698" spans="1:2" x14ac:dyDescent="0.25">
      <c r="A698">
        <v>6.6336779594421387</v>
      </c>
      <c r="B698">
        <v>404.56903076171875</v>
      </c>
    </row>
    <row r="699" spans="1:2" x14ac:dyDescent="0.25">
      <c r="A699">
        <v>6.6443438529968262</v>
      </c>
      <c r="B699">
        <v>405.69110107421875</v>
      </c>
    </row>
    <row r="700" spans="1:2" x14ac:dyDescent="0.25">
      <c r="A700">
        <v>6.6546130180358887</v>
      </c>
      <c r="B700">
        <v>406.46844482421875</v>
      </c>
    </row>
    <row r="701" spans="1:2" x14ac:dyDescent="0.25">
      <c r="A701">
        <v>6.6647448539733887</v>
      </c>
      <c r="B701">
        <v>407.58563232421875</v>
      </c>
    </row>
    <row r="702" spans="1:2" x14ac:dyDescent="0.25">
      <c r="A702">
        <v>6.6733355522155762</v>
      </c>
      <c r="B702">
        <v>408.70867919921875</v>
      </c>
    </row>
    <row r="703" spans="1:2" x14ac:dyDescent="0.25">
      <c r="A703">
        <v>6.6816973686218262</v>
      </c>
      <c r="B703">
        <v>409.75653076171875</v>
      </c>
    </row>
    <row r="704" spans="1:2" x14ac:dyDescent="0.25">
      <c r="A704">
        <v>6.6922411918640137</v>
      </c>
      <c r="B704">
        <v>410.53289794921875</v>
      </c>
    </row>
    <row r="705" spans="1:2" x14ac:dyDescent="0.25">
      <c r="A705">
        <v>6.7022585868835449</v>
      </c>
      <c r="B705">
        <v>411.31512451171875</v>
      </c>
    </row>
    <row r="706" spans="1:2" x14ac:dyDescent="0.25">
      <c r="A706">
        <v>6.7129092216491699</v>
      </c>
      <c r="B706">
        <v>412.31317138671875</v>
      </c>
    </row>
    <row r="707" spans="1:2" x14ac:dyDescent="0.25">
      <c r="A707">
        <v>6.7232623100280762</v>
      </c>
      <c r="B707">
        <v>413.41278076171875</v>
      </c>
    </row>
    <row r="708" spans="1:2" x14ac:dyDescent="0.25">
      <c r="A708">
        <v>6.7336306571960449</v>
      </c>
      <c r="B708">
        <v>414.24383544921875</v>
      </c>
    </row>
    <row r="709" spans="1:2" x14ac:dyDescent="0.25">
      <c r="A709">
        <v>6.7440066337585449</v>
      </c>
      <c r="B709">
        <v>415.16571044921875</v>
      </c>
    </row>
    <row r="710" spans="1:2" x14ac:dyDescent="0.25">
      <c r="A710">
        <v>6.7546877861022949</v>
      </c>
      <c r="B710">
        <v>416.15594482421875</v>
      </c>
    </row>
    <row r="711" spans="1:2" x14ac:dyDescent="0.25">
      <c r="A711">
        <v>6.7649874687194824</v>
      </c>
      <c r="B711">
        <v>416.92547607421875</v>
      </c>
    </row>
    <row r="712" spans="1:2" x14ac:dyDescent="0.25">
      <c r="A712">
        <v>6.7752413749694824</v>
      </c>
      <c r="B712">
        <v>418.04266357421875</v>
      </c>
    </row>
    <row r="713" spans="1:2" x14ac:dyDescent="0.25">
      <c r="A713">
        <v>6.7837557792663574</v>
      </c>
      <c r="B713">
        <v>419.19305419921875</v>
      </c>
    </row>
    <row r="714" spans="1:2" x14ac:dyDescent="0.25">
      <c r="A714">
        <v>6.7942385673522949</v>
      </c>
      <c r="B714">
        <v>420.36199951171875</v>
      </c>
    </row>
    <row r="715" spans="1:2" x14ac:dyDescent="0.25">
      <c r="A715">
        <v>6.8048052787780762</v>
      </c>
      <c r="B715">
        <v>421.01483154296875</v>
      </c>
    </row>
    <row r="716" spans="1:2" x14ac:dyDescent="0.25">
      <c r="A716">
        <v>6.8149065971374512</v>
      </c>
      <c r="B716">
        <v>421.80487060546875</v>
      </c>
    </row>
    <row r="717" spans="1:2" x14ac:dyDescent="0.25">
      <c r="A717">
        <v>6.8257403373718262</v>
      </c>
      <c r="B717">
        <v>422.76776123046875</v>
      </c>
    </row>
    <row r="718" spans="1:2" x14ac:dyDescent="0.25">
      <c r="A718">
        <v>6.8361544609069824</v>
      </c>
      <c r="B718">
        <v>423.56951904296875</v>
      </c>
    </row>
    <row r="719" spans="1:2" x14ac:dyDescent="0.25">
      <c r="A719">
        <v>6.8463015556335449</v>
      </c>
      <c r="B719">
        <v>424.02264404296875</v>
      </c>
    </row>
    <row r="720" spans="1:2" x14ac:dyDescent="0.25">
      <c r="A720">
        <v>6.8566012382507324</v>
      </c>
      <c r="B720">
        <v>424.85418701171875</v>
      </c>
    </row>
    <row r="721" spans="1:2" x14ac:dyDescent="0.25">
      <c r="A721">
        <v>6.8671450614929199</v>
      </c>
      <c r="B721">
        <v>425.74871826171875</v>
      </c>
    </row>
    <row r="722" spans="1:2" x14ac:dyDescent="0.25">
      <c r="A722">
        <v>6.8775134086608887</v>
      </c>
      <c r="B722">
        <v>426.33758544921875</v>
      </c>
    </row>
    <row r="723" spans="1:2" x14ac:dyDescent="0.25">
      <c r="A723">
        <v>6.8876757621765137</v>
      </c>
      <c r="B723">
        <v>427.35906982421875</v>
      </c>
    </row>
    <row r="724" spans="1:2" x14ac:dyDescent="0.25">
      <c r="A724">
        <v>6.8984332084655762</v>
      </c>
      <c r="B724">
        <v>428.49774169921875</v>
      </c>
    </row>
    <row r="725" spans="1:2" x14ac:dyDescent="0.25">
      <c r="A725">
        <v>6.9087023735046387</v>
      </c>
      <c r="B725">
        <v>429.53485107421875</v>
      </c>
    </row>
    <row r="726" spans="1:2" x14ac:dyDescent="0.25">
      <c r="A726">
        <v>6.9191317558288574</v>
      </c>
      <c r="B726">
        <v>430.04412841796875</v>
      </c>
    </row>
    <row r="727" spans="1:2" x14ac:dyDescent="0.25">
      <c r="A727">
        <v>6.9294772148132324</v>
      </c>
      <c r="B727">
        <v>430.67205810546875</v>
      </c>
    </row>
    <row r="728" spans="1:2" x14ac:dyDescent="0.25">
      <c r="A728">
        <v>6.9400668144226074</v>
      </c>
      <c r="B728">
        <v>431.54412841796875</v>
      </c>
    </row>
    <row r="729" spans="1:2" x14ac:dyDescent="0.25">
      <c r="A729">
        <v>6.9505648612976074</v>
      </c>
      <c r="B729">
        <v>432.02947998046875</v>
      </c>
    </row>
    <row r="730" spans="1:2" x14ac:dyDescent="0.25">
      <c r="A730">
        <v>6.9606127738952637</v>
      </c>
      <c r="B730">
        <v>432.53485107421875</v>
      </c>
    </row>
    <row r="731" spans="1:2" x14ac:dyDescent="0.25">
      <c r="A731">
        <v>6.9710650444030762</v>
      </c>
      <c r="B731">
        <v>433.41815185546875</v>
      </c>
    </row>
    <row r="732" spans="1:2" x14ac:dyDescent="0.25">
      <c r="A732">
        <v>6.9815173149108887</v>
      </c>
      <c r="B732">
        <v>434.28143310546875</v>
      </c>
    </row>
    <row r="733" spans="1:2" x14ac:dyDescent="0.25">
      <c r="A733">
        <v>6.9918780326843262</v>
      </c>
      <c r="B733">
        <v>434.83563232421875</v>
      </c>
    </row>
    <row r="734" spans="1:2" x14ac:dyDescent="0.25">
      <c r="A734">
        <v>7.0022997856140137</v>
      </c>
      <c r="B734">
        <v>435.78094482421875</v>
      </c>
    </row>
    <row r="735" spans="1:2" x14ac:dyDescent="0.25">
      <c r="A735">
        <v>7.0132555961608887</v>
      </c>
      <c r="B735">
        <v>436.73895263671875</v>
      </c>
    </row>
    <row r="736" spans="1:2" x14ac:dyDescent="0.25">
      <c r="A736">
        <v>7.0238146781921387</v>
      </c>
      <c r="B736">
        <v>437.30316162109375</v>
      </c>
    </row>
    <row r="737" spans="1:2" x14ac:dyDescent="0.25">
      <c r="A737">
        <v>7.0338397026062012</v>
      </c>
      <c r="B737">
        <v>437.63763427734375</v>
      </c>
    </row>
    <row r="738" spans="1:2" x14ac:dyDescent="0.25">
      <c r="A738">
        <v>7.044245719909668</v>
      </c>
      <c r="B738">
        <v>438.17160034179688</v>
      </c>
    </row>
    <row r="739" spans="1:2" x14ac:dyDescent="0.25">
      <c r="A739">
        <v>7.0547285079956055</v>
      </c>
      <c r="B739">
        <v>438.89718627929688</v>
      </c>
    </row>
    <row r="740" spans="1:2" x14ac:dyDescent="0.25">
      <c r="A740">
        <v>7.0652189254760742</v>
      </c>
      <c r="B740">
        <v>439.22531127929688</v>
      </c>
    </row>
    <row r="741" spans="1:2" x14ac:dyDescent="0.25">
      <c r="A741">
        <v>7.0753202438354492</v>
      </c>
      <c r="B741">
        <v>439.80392456054688</v>
      </c>
    </row>
    <row r="742" spans="1:2" x14ac:dyDescent="0.25">
      <c r="A742">
        <v>7.0860166549682617</v>
      </c>
      <c r="B742">
        <v>440.63595581054688</v>
      </c>
    </row>
    <row r="743" spans="1:2" x14ac:dyDescent="0.25">
      <c r="A743">
        <v>7.0962095260620117</v>
      </c>
      <c r="B743">
        <v>441.34884643554688</v>
      </c>
    </row>
    <row r="744" spans="1:2" x14ac:dyDescent="0.25">
      <c r="A744">
        <v>7.1064252853393555</v>
      </c>
      <c r="B744">
        <v>442.03439331054688</v>
      </c>
    </row>
    <row r="745" spans="1:2" x14ac:dyDescent="0.25">
      <c r="A745">
        <v>7.116908073425293</v>
      </c>
      <c r="B745">
        <v>443.00411987304688</v>
      </c>
    </row>
    <row r="746" spans="1:2" x14ac:dyDescent="0.25">
      <c r="A746">
        <v>7.127497673034668</v>
      </c>
      <c r="B746">
        <v>444.05099487304688</v>
      </c>
    </row>
    <row r="747" spans="1:2" x14ac:dyDescent="0.25">
      <c r="A747">
        <v>7.1380643844604492</v>
      </c>
      <c r="B747">
        <v>444.36886596679688</v>
      </c>
    </row>
    <row r="748" spans="1:2" x14ac:dyDescent="0.25">
      <c r="A748">
        <v>7.1500425338745117</v>
      </c>
      <c r="B748">
        <v>444.82614135742188</v>
      </c>
    </row>
    <row r="749" spans="1:2" x14ac:dyDescent="0.25">
      <c r="A749">
        <v>7.1607694625854492</v>
      </c>
      <c r="B749">
        <v>445.90036010742188</v>
      </c>
    </row>
    <row r="750" spans="1:2" x14ac:dyDescent="0.25">
      <c r="A750">
        <v>7.1714811325073242</v>
      </c>
      <c r="B750">
        <v>446.80661010742188</v>
      </c>
    </row>
    <row r="751" spans="1:2" x14ac:dyDescent="0.25">
      <c r="A751">
        <v>7.1815519332885742</v>
      </c>
      <c r="B751">
        <v>447.23703002929688</v>
      </c>
    </row>
    <row r="752" spans="1:2" x14ac:dyDescent="0.25">
      <c r="A752">
        <v>7.1918973922729492</v>
      </c>
      <c r="B752">
        <v>447.87619018554688</v>
      </c>
    </row>
    <row r="753" spans="1:2" x14ac:dyDescent="0.25">
      <c r="A753">
        <v>7.202418327331543</v>
      </c>
      <c r="B753">
        <v>448.62911987304688</v>
      </c>
    </row>
    <row r="754" spans="1:2" x14ac:dyDescent="0.25">
      <c r="A754">
        <v>7.212794303894043</v>
      </c>
      <c r="B754">
        <v>449.02853393554688</v>
      </c>
    </row>
    <row r="755" spans="1:2" x14ac:dyDescent="0.25">
      <c r="A755">
        <v>7.223170280456543</v>
      </c>
      <c r="B755">
        <v>449.69552612304688</v>
      </c>
    </row>
    <row r="756" spans="1:2" x14ac:dyDescent="0.25">
      <c r="A756">
        <v>7.233973503112793</v>
      </c>
      <c r="B756">
        <v>450.42208862304688</v>
      </c>
    </row>
    <row r="757" spans="1:2" x14ac:dyDescent="0.25">
      <c r="A757">
        <v>7.2443723678588867</v>
      </c>
      <c r="B757">
        <v>450.95382690429688</v>
      </c>
    </row>
    <row r="758" spans="1:2" x14ac:dyDescent="0.25">
      <c r="A758">
        <v>7.2546491622924805</v>
      </c>
      <c r="B758">
        <v>451.27938842773438</v>
      </c>
    </row>
    <row r="759" spans="1:2" x14ac:dyDescent="0.25">
      <c r="A759">
        <v>7.2650251388549805</v>
      </c>
      <c r="B759">
        <v>451.83993530273438</v>
      </c>
    </row>
    <row r="760" spans="1:2" x14ac:dyDescent="0.25">
      <c r="A760">
        <v>7.275691032409668</v>
      </c>
      <c r="B760">
        <v>452.41903686523438</v>
      </c>
    </row>
    <row r="761" spans="1:2" x14ac:dyDescent="0.25">
      <c r="A761">
        <v>7.2861509323120117</v>
      </c>
      <c r="B761">
        <v>452.56201171875</v>
      </c>
    </row>
    <row r="762" spans="1:2" x14ac:dyDescent="0.25">
      <c r="A762">
        <v>7.2982664108276367</v>
      </c>
      <c r="B762">
        <v>453.05322265625</v>
      </c>
    </row>
    <row r="763" spans="1:2" x14ac:dyDescent="0.25">
      <c r="A763">
        <v>7.3089475631713867</v>
      </c>
      <c r="B763">
        <v>453.7705078125</v>
      </c>
    </row>
    <row r="764" spans="1:2" x14ac:dyDescent="0.25">
      <c r="A764">
        <v>7.319178581237793</v>
      </c>
      <c r="B764">
        <v>454.27490234375</v>
      </c>
    </row>
    <row r="765" spans="1:2" x14ac:dyDescent="0.25">
      <c r="A765">
        <v>7.329432487487793</v>
      </c>
      <c r="B765">
        <v>454.770751953125</v>
      </c>
    </row>
    <row r="766" spans="1:2" x14ac:dyDescent="0.25">
      <c r="A766">
        <v>7.3398847579956055</v>
      </c>
      <c r="B766">
        <v>455.561767578125</v>
      </c>
    </row>
    <row r="767" spans="1:2" x14ac:dyDescent="0.25">
      <c r="A767">
        <v>7.350428581237793</v>
      </c>
      <c r="B767">
        <v>456.269287109375</v>
      </c>
    </row>
    <row r="768" spans="1:2" x14ac:dyDescent="0.25">
      <c r="A768">
        <v>7.3608884811401367</v>
      </c>
      <c r="B768">
        <v>456.38055419921875</v>
      </c>
    </row>
    <row r="769" spans="1:2" x14ac:dyDescent="0.25">
      <c r="A769">
        <v>7.3709592819213867</v>
      </c>
      <c r="B769">
        <v>456.5814208984375</v>
      </c>
    </row>
    <row r="770" spans="1:2" x14ac:dyDescent="0.25">
      <c r="A770">
        <v>7.3816556930541992</v>
      </c>
      <c r="B770">
        <v>457.1790771484375</v>
      </c>
    </row>
    <row r="771" spans="1:2" x14ac:dyDescent="0.25">
      <c r="A771">
        <v>7.3921384811401367</v>
      </c>
      <c r="B771">
        <v>457.7821044921875</v>
      </c>
    </row>
    <row r="772" spans="1:2" x14ac:dyDescent="0.25">
      <c r="A772">
        <v>7.4023313522338867</v>
      </c>
      <c r="B772">
        <v>458.1112060546875</v>
      </c>
    </row>
    <row r="773" spans="1:2" x14ac:dyDescent="0.25">
      <c r="A773">
        <v>7.4127836227416992</v>
      </c>
      <c r="B773">
        <v>458.6046142578125</v>
      </c>
    </row>
    <row r="774" spans="1:2" x14ac:dyDescent="0.25">
      <c r="A774">
        <v>7.4233884811401367</v>
      </c>
      <c r="B774">
        <v>459.2437744140625</v>
      </c>
    </row>
    <row r="775" spans="1:2" x14ac:dyDescent="0.25">
      <c r="A775">
        <v>7.4338102340698242</v>
      </c>
      <c r="B775">
        <v>459.5029296875</v>
      </c>
    </row>
    <row r="776" spans="1:2" x14ac:dyDescent="0.25">
      <c r="A776">
        <v>7.4438962936401367</v>
      </c>
      <c r="B776">
        <v>459.951416015625</v>
      </c>
    </row>
    <row r="777" spans="1:2" x14ac:dyDescent="0.25">
      <c r="A777">
        <v>7.4547758102416992</v>
      </c>
      <c r="B777">
        <v>460.676025390625</v>
      </c>
    </row>
    <row r="778" spans="1:2" x14ac:dyDescent="0.25">
      <c r="A778">
        <v>7.4652433395385742</v>
      </c>
      <c r="B778">
        <v>461.179931640625</v>
      </c>
    </row>
    <row r="779" spans="1:2" x14ac:dyDescent="0.25">
      <c r="A779">
        <v>7.4755659103393555</v>
      </c>
      <c r="B779">
        <v>461.22525024414063</v>
      </c>
    </row>
    <row r="780" spans="1:2" x14ac:dyDescent="0.25">
      <c r="A780">
        <v>7.4858808517456055</v>
      </c>
      <c r="B780">
        <v>461.45071411132813</v>
      </c>
    </row>
    <row r="781" spans="1:2" x14ac:dyDescent="0.25">
      <c r="A781">
        <v>7.4965009689331055</v>
      </c>
      <c r="B781">
        <v>461.94924926757813</v>
      </c>
    </row>
    <row r="782" spans="1:2" x14ac:dyDescent="0.25">
      <c r="A782">
        <v>7.5071210861206055</v>
      </c>
      <c r="B782">
        <v>462.07308959960938</v>
      </c>
    </row>
    <row r="783" spans="1:2" x14ac:dyDescent="0.25">
      <c r="A783">
        <v>7.5190458297729492</v>
      </c>
      <c r="B783">
        <v>462.11016845703125</v>
      </c>
    </row>
    <row r="784" spans="1:2" x14ac:dyDescent="0.25">
      <c r="A784">
        <v>7.5298643112182617</v>
      </c>
      <c r="B784">
        <v>462.51593017578125</v>
      </c>
    </row>
    <row r="785" spans="1:2" x14ac:dyDescent="0.25">
      <c r="A785">
        <v>7.539912223815918</v>
      </c>
      <c r="B785">
        <v>462.492919921875</v>
      </c>
    </row>
    <row r="786" spans="1:2" x14ac:dyDescent="0.25">
      <c r="A786">
        <v>7.5502119064331055</v>
      </c>
      <c r="B786">
        <v>462.3734130859375</v>
      </c>
    </row>
    <row r="787" spans="1:2" x14ac:dyDescent="0.25">
      <c r="A787">
        <v>7.5605878829956055</v>
      </c>
      <c r="B787">
        <v>462.80712890625</v>
      </c>
    </row>
    <row r="788" spans="1:2" x14ac:dyDescent="0.25">
      <c r="A788">
        <v>7.571345329284668</v>
      </c>
      <c r="B788">
        <v>463.182861328125</v>
      </c>
    </row>
    <row r="789" spans="1:2" x14ac:dyDescent="0.25">
      <c r="A789">
        <v>7.5819807052612305</v>
      </c>
      <c r="B789">
        <v>462.911865234375</v>
      </c>
    </row>
    <row r="790" spans="1:2" x14ac:dyDescent="0.25">
      <c r="A790">
        <v>7.5938901901245117</v>
      </c>
      <c r="B790">
        <v>462.343017578125</v>
      </c>
    </row>
    <row r="791" spans="1:2" x14ac:dyDescent="0.25">
      <c r="A791">
        <v>7.6046476364135742</v>
      </c>
      <c r="B791">
        <v>462.31463623046875</v>
      </c>
    </row>
    <row r="792" spans="1:2" x14ac:dyDescent="0.25">
      <c r="A792">
        <v>7.615046501159668</v>
      </c>
      <c r="B792">
        <v>462.27182006835938</v>
      </c>
    </row>
    <row r="793" spans="1:2" x14ac:dyDescent="0.25">
      <c r="A793">
        <v>7.6253080368041992</v>
      </c>
      <c r="B793">
        <v>461.99484252929688</v>
      </c>
    </row>
    <row r="794" spans="1:2" x14ac:dyDescent="0.25">
      <c r="A794">
        <v>7.6356382369995117</v>
      </c>
      <c r="B794">
        <v>461.94039916992188</v>
      </c>
    </row>
    <row r="795" spans="1:2" x14ac:dyDescent="0.25">
      <c r="A795">
        <v>7.6463346481323242</v>
      </c>
      <c r="B795">
        <v>461.95941162109375</v>
      </c>
    </row>
    <row r="796" spans="1:2" x14ac:dyDescent="0.25">
      <c r="A796">
        <v>7.6566038131713867</v>
      </c>
      <c r="B796">
        <v>461.63555908203125</v>
      </c>
    </row>
    <row r="797" spans="1:2" x14ac:dyDescent="0.25">
      <c r="A797">
        <v>7.6668119430541992</v>
      </c>
      <c r="B797">
        <v>461.53192138671875</v>
      </c>
    </row>
    <row r="798" spans="1:2" x14ac:dyDescent="0.25">
      <c r="A798">
        <v>7.6776304244995117</v>
      </c>
      <c r="B798">
        <v>461.54998779296875</v>
      </c>
    </row>
    <row r="799" spans="1:2" x14ac:dyDescent="0.25">
      <c r="A799">
        <v>7.6880903244018555</v>
      </c>
      <c r="B799">
        <v>461.36639404296875</v>
      </c>
    </row>
    <row r="800" spans="1:2" x14ac:dyDescent="0.25">
      <c r="A800">
        <v>7.6985197067260742</v>
      </c>
      <c r="B800">
        <v>460.77850341796875</v>
      </c>
    </row>
    <row r="801" spans="1:2" x14ac:dyDescent="0.25">
      <c r="A801">
        <v>7.7088346481323242</v>
      </c>
      <c r="B801">
        <v>460.28704833984375</v>
      </c>
    </row>
    <row r="802" spans="1:2" x14ac:dyDescent="0.25">
      <c r="A802">
        <v>7.7194395065307617</v>
      </c>
      <c r="B802">
        <v>459.98870849609375</v>
      </c>
    </row>
    <row r="803" spans="1:2" x14ac:dyDescent="0.25">
      <c r="A803">
        <v>7.7299375534057617</v>
      </c>
      <c r="B803">
        <v>459.47991943359375</v>
      </c>
    </row>
    <row r="804" spans="1:2" x14ac:dyDescent="0.25">
      <c r="A804">
        <v>7.7419462203979492</v>
      </c>
      <c r="B804">
        <v>459.10504150390625</v>
      </c>
    </row>
    <row r="805" spans="1:2" x14ac:dyDescent="0.25">
      <c r="A805">
        <v>7.7526731491088867</v>
      </c>
      <c r="B805">
        <v>459.15658569335938</v>
      </c>
    </row>
    <row r="806" spans="1:2" x14ac:dyDescent="0.25">
      <c r="A806">
        <v>7.7628965377807617</v>
      </c>
      <c r="B806">
        <v>458.90353393554688</v>
      </c>
    </row>
    <row r="807" spans="1:2" x14ac:dyDescent="0.25">
      <c r="A807">
        <v>7.773127555847168</v>
      </c>
      <c r="B807">
        <v>458.5941162109375</v>
      </c>
    </row>
    <row r="808" spans="1:2" x14ac:dyDescent="0.25">
      <c r="A808">
        <v>7.783534049987793</v>
      </c>
      <c r="B808">
        <v>458.765869140625</v>
      </c>
    </row>
    <row r="809" spans="1:2" x14ac:dyDescent="0.25">
      <c r="A809">
        <v>7.794245719909668</v>
      </c>
      <c r="B809">
        <v>458.92425537109375</v>
      </c>
    </row>
    <row r="810" spans="1:2" x14ac:dyDescent="0.25">
      <c r="A810">
        <v>7.804804801940918</v>
      </c>
      <c r="B810">
        <v>458.47998046875</v>
      </c>
    </row>
    <row r="811" spans="1:2" x14ac:dyDescent="0.25">
      <c r="A811">
        <v>7.8168058395385742</v>
      </c>
      <c r="B811">
        <v>457.828125</v>
      </c>
    </row>
    <row r="812" spans="1:2" x14ac:dyDescent="0.25">
      <c r="A812">
        <v>7.8275175094604492</v>
      </c>
      <c r="B812">
        <v>457.60708618164063</v>
      </c>
    </row>
    <row r="813" spans="1:2" x14ac:dyDescent="0.25">
      <c r="A813">
        <v>7.8380002975463867</v>
      </c>
      <c r="B813">
        <v>457.37310791015625</v>
      </c>
    </row>
    <row r="814" spans="1:2" x14ac:dyDescent="0.25">
      <c r="A814">
        <v>7.8481321334838867</v>
      </c>
      <c r="B814">
        <v>457.16314697265625</v>
      </c>
    </row>
    <row r="815" spans="1:2" x14ac:dyDescent="0.25">
      <c r="A815">
        <v>7.8586149215698242</v>
      </c>
      <c r="B815">
        <v>457.21832275390625</v>
      </c>
    </row>
    <row r="816" spans="1:2" x14ac:dyDescent="0.25">
      <c r="A816">
        <v>7.8691587448120117</v>
      </c>
      <c r="B816">
        <v>457.03387451171875</v>
      </c>
    </row>
    <row r="817" spans="1:2" x14ac:dyDescent="0.25">
      <c r="A817">
        <v>7.8794965744018555</v>
      </c>
      <c r="B817">
        <v>456.45965576171875</v>
      </c>
    </row>
    <row r="818" spans="1:2" x14ac:dyDescent="0.25">
      <c r="A818">
        <v>7.8897123336791992</v>
      </c>
      <c r="B818">
        <v>456.4700927734375</v>
      </c>
    </row>
    <row r="819" spans="1:2" x14ac:dyDescent="0.25">
      <c r="A819">
        <v>7.9006681442260742</v>
      </c>
      <c r="B819">
        <v>456.65304565429688</v>
      </c>
    </row>
    <row r="820" spans="1:2" x14ac:dyDescent="0.25">
      <c r="A820">
        <v>7.911005973815918</v>
      </c>
      <c r="B820">
        <v>456.43600463867188</v>
      </c>
    </row>
    <row r="821" spans="1:2" x14ac:dyDescent="0.25">
      <c r="A821">
        <v>7.9213590621948242</v>
      </c>
      <c r="B821">
        <v>455.83248901367188</v>
      </c>
    </row>
    <row r="822" spans="1:2" x14ac:dyDescent="0.25">
      <c r="A822">
        <v>7.9317655563354492</v>
      </c>
      <c r="B822">
        <v>455.29074096679688</v>
      </c>
    </row>
    <row r="823" spans="1:2" x14ac:dyDescent="0.25">
      <c r="A823">
        <v>7.9423093795776367</v>
      </c>
      <c r="B823">
        <v>454.94332885742188</v>
      </c>
    </row>
    <row r="824" spans="1:2" x14ac:dyDescent="0.25">
      <c r="A824">
        <v>7.9527921676635742</v>
      </c>
      <c r="B824">
        <v>454.36178588867188</v>
      </c>
    </row>
    <row r="825" spans="1:2" x14ac:dyDescent="0.25">
      <c r="A825">
        <v>7.9628095626831055</v>
      </c>
      <c r="B825">
        <v>453.85983276367188</v>
      </c>
    </row>
    <row r="826" spans="1:2" x14ac:dyDescent="0.25">
      <c r="A826">
        <v>7.9734601974487305</v>
      </c>
      <c r="B826">
        <v>453.74008178710938</v>
      </c>
    </row>
    <row r="827" spans="1:2" x14ac:dyDescent="0.25">
      <c r="A827">
        <v>7.9836530685424805</v>
      </c>
      <c r="B827">
        <v>453.5736083984375</v>
      </c>
    </row>
    <row r="828" spans="1:2" x14ac:dyDescent="0.25">
      <c r="A828">
        <v>7.9940214157104492</v>
      </c>
      <c r="B828">
        <v>453.0369873046875</v>
      </c>
    </row>
    <row r="829" spans="1:2" x14ac:dyDescent="0.25">
      <c r="A829">
        <v>8.0043973922729492</v>
      </c>
      <c r="B829">
        <v>452.8961181640625</v>
      </c>
    </row>
    <row r="830" spans="1:2" x14ac:dyDescent="0.25">
      <c r="A830">
        <v>8.0151243209838867</v>
      </c>
      <c r="B830">
        <v>452.90750122070313</v>
      </c>
    </row>
    <row r="831" spans="1:2" x14ac:dyDescent="0.25">
      <c r="A831">
        <v>8.0256986618041992</v>
      </c>
      <c r="B831">
        <v>452.48428344726563</v>
      </c>
    </row>
    <row r="832" spans="1:2" x14ac:dyDescent="0.25">
      <c r="A832">
        <v>8.037623405456543</v>
      </c>
      <c r="B832">
        <v>451.85440063476563</v>
      </c>
    </row>
    <row r="833" spans="1:2" x14ac:dyDescent="0.25">
      <c r="A833">
        <v>8.0482892990112305</v>
      </c>
      <c r="B833">
        <v>451.65512084960938</v>
      </c>
    </row>
    <row r="834" spans="1:2" x14ac:dyDescent="0.25">
      <c r="A834">
        <v>8.0587263107299805</v>
      </c>
      <c r="B834">
        <v>451.40200805664063</v>
      </c>
    </row>
    <row r="835" spans="1:2" x14ac:dyDescent="0.25">
      <c r="A835">
        <v>8.0690717697143555</v>
      </c>
      <c r="B835">
        <v>450.87051391601563</v>
      </c>
    </row>
    <row r="836" spans="1:2" x14ac:dyDescent="0.25">
      <c r="A836">
        <v>8.0794172286987305</v>
      </c>
      <c r="B836">
        <v>450.64874267578125</v>
      </c>
    </row>
    <row r="837" spans="1:2" x14ac:dyDescent="0.25">
      <c r="A837">
        <v>8.0900182723999023</v>
      </c>
      <c r="B837">
        <v>450.6632080078125</v>
      </c>
    </row>
    <row r="838" spans="1:2" x14ac:dyDescent="0.25">
      <c r="A838">
        <v>8.1004247665405273</v>
      </c>
      <c r="B838">
        <v>450.408935546875</v>
      </c>
    </row>
    <row r="839" spans="1:2" x14ac:dyDescent="0.25">
      <c r="A839">
        <v>8.1106634140014648</v>
      </c>
      <c r="B839">
        <v>450.5367431640625</v>
      </c>
    </row>
    <row r="840" spans="1:2" x14ac:dyDescent="0.25">
      <c r="A840">
        <v>8.1214666366577148</v>
      </c>
      <c r="B840">
        <v>450.90875244140625</v>
      </c>
    </row>
    <row r="841" spans="1:2" x14ac:dyDescent="0.25">
      <c r="A841">
        <v>8.1317968368530273</v>
      </c>
      <c r="B841">
        <v>451.07366943359375</v>
      </c>
    </row>
    <row r="842" spans="1:2" x14ac:dyDescent="0.25">
      <c r="A842">
        <v>8.1422719955444336</v>
      </c>
      <c r="B842">
        <v>450.70989990234375</v>
      </c>
    </row>
    <row r="843" spans="1:2" x14ac:dyDescent="0.25">
      <c r="A843">
        <v>8.1525106430053711</v>
      </c>
      <c r="B843">
        <v>450.47930908203125</v>
      </c>
    </row>
    <row r="844" spans="1:2" x14ac:dyDescent="0.25">
      <c r="A844">
        <v>8.1632223129272461</v>
      </c>
      <c r="B844">
        <v>450.54190063476563</v>
      </c>
    </row>
    <row r="845" spans="1:2" x14ac:dyDescent="0.25">
      <c r="A845">
        <v>8.1737356185913086</v>
      </c>
      <c r="B845">
        <v>450.42855834960938</v>
      </c>
    </row>
    <row r="846" spans="1:2" x14ac:dyDescent="0.25">
      <c r="A846">
        <v>8.1837606430053711</v>
      </c>
      <c r="B846">
        <v>450.44107055664063</v>
      </c>
    </row>
    <row r="847" spans="1:2" x14ac:dyDescent="0.25">
      <c r="A847">
        <v>8.1942739486694336</v>
      </c>
      <c r="B847">
        <v>450.74972534179688</v>
      </c>
    </row>
    <row r="848" spans="1:2" x14ac:dyDescent="0.25">
      <c r="A848">
        <v>8.2045660018920898</v>
      </c>
      <c r="B848">
        <v>450.94418334960938</v>
      </c>
    </row>
    <row r="849" spans="1:2" x14ac:dyDescent="0.25">
      <c r="A849">
        <v>8.2148046493530273</v>
      </c>
      <c r="B849">
        <v>450.90164184570313</v>
      </c>
    </row>
    <row r="850" spans="1:2" x14ac:dyDescent="0.25">
      <c r="A850">
        <v>8.2251195907592773</v>
      </c>
      <c r="B850">
        <v>451.55398559570313</v>
      </c>
    </row>
    <row r="851" spans="1:2" x14ac:dyDescent="0.25">
      <c r="A851">
        <v>8.2360448837280273</v>
      </c>
      <c r="B851">
        <v>452.32888793945313</v>
      </c>
    </row>
    <row r="852" spans="1:2" x14ac:dyDescent="0.25">
      <c r="A852">
        <v>8.2464437484741211</v>
      </c>
      <c r="B852">
        <v>452.69747924804688</v>
      </c>
    </row>
    <row r="853" spans="1:2" x14ac:dyDescent="0.25">
      <c r="A853">
        <v>8.2565526962280273</v>
      </c>
      <c r="B853">
        <v>452.72689819335938</v>
      </c>
    </row>
    <row r="854" spans="1:2" x14ac:dyDescent="0.25">
      <c r="A854">
        <v>8.2669897079467773</v>
      </c>
      <c r="B854">
        <v>452.98458862304688</v>
      </c>
    </row>
    <row r="855" spans="1:2" x14ac:dyDescent="0.25">
      <c r="A855">
        <v>8.2773885726928711</v>
      </c>
      <c r="B855">
        <v>453.52072143554688</v>
      </c>
    </row>
    <row r="856" spans="1:2" x14ac:dyDescent="0.25">
      <c r="A856">
        <v>8.2879858016967773</v>
      </c>
      <c r="B856">
        <v>453.71994018554688</v>
      </c>
    </row>
    <row r="857" spans="1:2" x14ac:dyDescent="0.25">
      <c r="A857">
        <v>8.2981176376342773</v>
      </c>
      <c r="B857">
        <v>454.30001831054688</v>
      </c>
    </row>
    <row r="858" spans="1:2" x14ac:dyDescent="0.25">
      <c r="A858">
        <v>8.3087835311889648</v>
      </c>
      <c r="B858">
        <v>455.26681518554688</v>
      </c>
    </row>
    <row r="859" spans="1:2" x14ac:dyDescent="0.25">
      <c r="A859">
        <v>8.3190832138061523</v>
      </c>
      <c r="B859">
        <v>456.06613159179688</v>
      </c>
    </row>
    <row r="860" spans="1:2" x14ac:dyDescent="0.25">
      <c r="A860">
        <v>8.3293523788452148</v>
      </c>
      <c r="B860">
        <v>456.84298706054688</v>
      </c>
    </row>
    <row r="861" spans="1:2" x14ac:dyDescent="0.25">
      <c r="A861">
        <v>8.3399114608764648</v>
      </c>
      <c r="B861">
        <v>458.05001831054688</v>
      </c>
    </row>
    <row r="862" spans="1:2" x14ac:dyDescent="0.25">
      <c r="A862">
        <v>8.3505620956420898</v>
      </c>
      <c r="B862">
        <v>459.28927612304688</v>
      </c>
    </row>
    <row r="863" spans="1:2" x14ac:dyDescent="0.25">
      <c r="A863">
        <v>8.3611822128295898</v>
      </c>
      <c r="B863">
        <v>460.17892456054688</v>
      </c>
    </row>
    <row r="864" spans="1:2" x14ac:dyDescent="0.25">
      <c r="A864">
        <v>8.3712377548217773</v>
      </c>
      <c r="B864">
        <v>461.08908081054688</v>
      </c>
    </row>
    <row r="865" spans="1:2" x14ac:dyDescent="0.25">
      <c r="A865">
        <v>8.3819952011108398</v>
      </c>
      <c r="B865">
        <v>462.09005737304688</v>
      </c>
    </row>
    <row r="866" spans="1:2" x14ac:dyDescent="0.25">
      <c r="A866">
        <v>8.3921499252319336</v>
      </c>
      <c r="B866">
        <v>463.18771362304688</v>
      </c>
    </row>
    <row r="867" spans="1:2" x14ac:dyDescent="0.25">
      <c r="A867">
        <v>8.4026327133178711</v>
      </c>
      <c r="B867">
        <v>464.05783081054688</v>
      </c>
    </row>
    <row r="868" spans="1:2" x14ac:dyDescent="0.25">
      <c r="A868">
        <v>8.4128255844116211</v>
      </c>
      <c r="B868">
        <v>465.34201049804688</v>
      </c>
    </row>
    <row r="869" spans="1:2" x14ac:dyDescent="0.25">
      <c r="A869">
        <v>8.4214620590209961</v>
      </c>
      <c r="B869">
        <v>466.65646362304688</v>
      </c>
    </row>
    <row r="870" spans="1:2" x14ac:dyDescent="0.25">
      <c r="A870">
        <v>8.4274358749389648</v>
      </c>
      <c r="B870">
        <v>467.72091674804688</v>
      </c>
    </row>
    <row r="871" spans="1:2" x14ac:dyDescent="0.25">
      <c r="A871">
        <v>8.4357976913452148</v>
      </c>
      <c r="B871">
        <v>468.91036987304688</v>
      </c>
    </row>
    <row r="872" spans="1:2" x14ac:dyDescent="0.25">
      <c r="A872">
        <v>8.4418554306030273</v>
      </c>
      <c r="B872">
        <v>470.12326049804688</v>
      </c>
    </row>
    <row r="873" spans="1:2" x14ac:dyDescent="0.25">
      <c r="A873">
        <v>8.4479894638061523</v>
      </c>
      <c r="B873">
        <v>471.61154174804688</v>
      </c>
    </row>
    <row r="874" spans="1:2" x14ac:dyDescent="0.25">
      <c r="A874">
        <v>8.4524297714233398</v>
      </c>
      <c r="B874">
        <v>472.68185424804688</v>
      </c>
    </row>
    <row r="875" spans="1:2" x14ac:dyDescent="0.25">
      <c r="A875">
        <v>8.4567937850952148</v>
      </c>
      <c r="B875">
        <v>473.70138549804688</v>
      </c>
    </row>
    <row r="876" spans="1:2" x14ac:dyDescent="0.25">
      <c r="A876">
        <v>8.4609594345092773</v>
      </c>
      <c r="B876">
        <v>474.87326049804688</v>
      </c>
    </row>
    <row r="877" spans="1:2" x14ac:dyDescent="0.25">
      <c r="A877">
        <v>8.4671239852905273</v>
      </c>
      <c r="B877">
        <v>476.26388549804688</v>
      </c>
    </row>
    <row r="878" spans="1:2" x14ac:dyDescent="0.25">
      <c r="A878">
        <v>8.4734258651733398</v>
      </c>
      <c r="B878">
        <v>477.56661987304688</v>
      </c>
    </row>
    <row r="879" spans="1:2" x14ac:dyDescent="0.25">
      <c r="A879">
        <v>8.4774160385131836</v>
      </c>
      <c r="B879">
        <v>478.61349487304688</v>
      </c>
    </row>
    <row r="880" spans="1:2" x14ac:dyDescent="0.25">
      <c r="A880">
        <v>8.4813604354858398</v>
      </c>
      <c r="B880">
        <v>479.66818237304688</v>
      </c>
    </row>
    <row r="881" spans="1:2" x14ac:dyDescent="0.25">
      <c r="A881">
        <v>8.4855108261108398</v>
      </c>
      <c r="B881">
        <v>480.91036987304688</v>
      </c>
    </row>
    <row r="882" spans="1:2" x14ac:dyDescent="0.25">
      <c r="A882">
        <v>8.4897985458374023</v>
      </c>
      <c r="B882">
        <v>482.29318237304688</v>
      </c>
    </row>
    <row r="883" spans="1:2" x14ac:dyDescent="0.25">
      <c r="A883">
        <v>8.4941473007202148</v>
      </c>
      <c r="B883">
        <v>483.67990112304688</v>
      </c>
    </row>
    <row r="884" spans="1:2" x14ac:dyDescent="0.25">
      <c r="A884">
        <v>8.4983587265014648</v>
      </c>
      <c r="B884">
        <v>485.20724487304688</v>
      </c>
    </row>
    <row r="885" spans="1:2" x14ac:dyDescent="0.25">
      <c r="A885">
        <v>8.5023794174194336</v>
      </c>
      <c r="B885">
        <v>486.59786987304688</v>
      </c>
    </row>
    <row r="886" spans="1:2" x14ac:dyDescent="0.25">
      <c r="A886">
        <v>8.5068655014038086</v>
      </c>
      <c r="B886">
        <v>487.82443237304688</v>
      </c>
    </row>
    <row r="887" spans="1:2" x14ac:dyDescent="0.25">
      <c r="A887">
        <v>8.5109548568725586</v>
      </c>
      <c r="B887">
        <v>489.05490112304688</v>
      </c>
    </row>
    <row r="888" spans="1:2" x14ac:dyDescent="0.25">
      <c r="A888">
        <v>8.5148916244506836</v>
      </c>
      <c r="B888">
        <v>490.46896362304688</v>
      </c>
    </row>
    <row r="889" spans="1:2" x14ac:dyDescent="0.25">
      <c r="A889">
        <v>8.5189199447631836</v>
      </c>
      <c r="B889">
        <v>491.84786987304688</v>
      </c>
    </row>
    <row r="890" spans="1:2" x14ac:dyDescent="0.25">
      <c r="A890">
        <v>8.5231313705444336</v>
      </c>
      <c r="B890">
        <v>493.46115112304688</v>
      </c>
    </row>
    <row r="891" spans="1:2" x14ac:dyDescent="0.25">
      <c r="A891">
        <v>8.5273733139038086</v>
      </c>
      <c r="B891">
        <v>495.22286987304688</v>
      </c>
    </row>
    <row r="892" spans="1:2" x14ac:dyDescent="0.25">
      <c r="A892">
        <v>8.5317983627319336</v>
      </c>
      <c r="B892">
        <v>496.98458862304688</v>
      </c>
    </row>
    <row r="893" spans="1:2" x14ac:dyDescent="0.25">
      <c r="A893">
        <v>8.5359029769897461</v>
      </c>
      <c r="B893">
        <v>498.89865112304688</v>
      </c>
    </row>
    <row r="894" spans="1:2" x14ac:dyDescent="0.25">
      <c r="A894">
        <v>8.5398397445678711</v>
      </c>
      <c r="B894">
        <v>500.73458862304688</v>
      </c>
    </row>
    <row r="895" spans="1:2" x14ac:dyDescent="0.25">
      <c r="A895">
        <v>8.5441732406616211</v>
      </c>
      <c r="B895">
        <v>502.48458862304688</v>
      </c>
    </row>
    <row r="896" spans="1:2" x14ac:dyDescent="0.25">
      <c r="A896">
        <v>8.5481710433959961</v>
      </c>
      <c r="B896">
        <v>504.39474487304688</v>
      </c>
    </row>
    <row r="897" spans="1:2" x14ac:dyDescent="0.25">
      <c r="A897">
        <v>8.5501852035522461</v>
      </c>
      <c r="B897">
        <v>505.47286987304688</v>
      </c>
    </row>
    <row r="898" spans="1:2" x14ac:dyDescent="0.25">
      <c r="A898">
        <v>8.5521993637084961</v>
      </c>
      <c r="B898">
        <v>506.56661987304688</v>
      </c>
    </row>
    <row r="899" spans="1:2" x14ac:dyDescent="0.25">
      <c r="A899">
        <v>8.5543661117553711</v>
      </c>
      <c r="B899">
        <v>507.66036987304688</v>
      </c>
    </row>
    <row r="900" spans="1:2" x14ac:dyDescent="0.25">
      <c r="A900">
        <v>8.5564107894897461</v>
      </c>
      <c r="B900">
        <v>508.80099487304688</v>
      </c>
    </row>
    <row r="901" spans="1:2" x14ac:dyDescent="0.25">
      <c r="A901">
        <v>8.5585470199584961</v>
      </c>
      <c r="B901">
        <v>510.01193237304688</v>
      </c>
    </row>
    <row r="902" spans="1:2" x14ac:dyDescent="0.25">
      <c r="A902">
        <v>8.5607290267944336</v>
      </c>
      <c r="B902">
        <v>511.26193237304688</v>
      </c>
    </row>
    <row r="903" spans="1:2" x14ac:dyDescent="0.25">
      <c r="A903">
        <v>8.5628194808959961</v>
      </c>
      <c r="B903">
        <v>512.519775390625</v>
      </c>
    </row>
    <row r="904" spans="1:2" x14ac:dyDescent="0.25">
      <c r="A904">
        <v>8.5650930404663086</v>
      </c>
      <c r="B904">
        <v>513.730712890625</v>
      </c>
    </row>
    <row r="905" spans="1:2" x14ac:dyDescent="0.25">
      <c r="A905">
        <v>8.5673208236694336</v>
      </c>
      <c r="B905">
        <v>514.910400390625</v>
      </c>
    </row>
    <row r="906" spans="1:2" x14ac:dyDescent="0.25">
      <c r="A906">
        <v>8.5694417953491211</v>
      </c>
      <c r="B906">
        <v>516.176025390625</v>
      </c>
    </row>
    <row r="907" spans="1:2" x14ac:dyDescent="0.25">
      <c r="A907">
        <v>8.5715017318725586</v>
      </c>
      <c r="B907">
        <v>517.457275390625</v>
      </c>
    </row>
    <row r="908" spans="1:2" x14ac:dyDescent="0.25">
      <c r="A908">
        <v>8.5734853744506836</v>
      </c>
      <c r="B908">
        <v>518.746337890625</v>
      </c>
    </row>
    <row r="909" spans="1:2" x14ac:dyDescent="0.25">
      <c r="A909">
        <v>8.5754384994506836</v>
      </c>
      <c r="B909">
        <v>519.949462890625</v>
      </c>
    </row>
    <row r="910" spans="1:2" x14ac:dyDescent="0.25">
      <c r="A910">
        <v>8.5775899887084961</v>
      </c>
      <c r="B910">
        <v>521.090087890625</v>
      </c>
    </row>
    <row r="911" spans="1:2" x14ac:dyDescent="0.25">
      <c r="A911">
        <v>8.5798482894897461</v>
      </c>
      <c r="B911">
        <v>522.207275390625</v>
      </c>
    </row>
    <row r="912" spans="1:2" x14ac:dyDescent="0.25">
      <c r="A912">
        <v>8.5821065902709961</v>
      </c>
      <c r="B912">
        <v>523.308837890625</v>
      </c>
    </row>
    <row r="913" spans="1:2" x14ac:dyDescent="0.25">
      <c r="A913">
        <v>8.5840902328491211</v>
      </c>
      <c r="B913">
        <v>524.433837890625</v>
      </c>
    </row>
    <row r="914" spans="1:2" x14ac:dyDescent="0.25">
      <c r="A914">
        <v>8.5860586166381836</v>
      </c>
      <c r="B914">
        <v>525.629150390625</v>
      </c>
    </row>
    <row r="915" spans="1:2" x14ac:dyDescent="0.25">
      <c r="A915">
        <v>8.5881338119506836</v>
      </c>
      <c r="B915">
        <v>526.879150390625</v>
      </c>
    </row>
    <row r="916" spans="1:2" x14ac:dyDescent="0.25">
      <c r="A916">
        <v>8.5900335311889648</v>
      </c>
      <c r="B916">
        <v>528.090087890625</v>
      </c>
    </row>
    <row r="917" spans="1:2" x14ac:dyDescent="0.25">
      <c r="A917">
        <v>8.5920476913452148</v>
      </c>
      <c r="B917">
        <v>529.254150390625</v>
      </c>
    </row>
    <row r="918" spans="1:2" x14ac:dyDescent="0.25">
      <c r="A918">
        <v>8.5941381454467773</v>
      </c>
      <c r="B918">
        <v>530.472900390625</v>
      </c>
    </row>
    <row r="919" spans="1:2" x14ac:dyDescent="0.25">
      <c r="A919">
        <v>8.5962743759155273</v>
      </c>
      <c r="B919">
        <v>531.808837890625</v>
      </c>
    </row>
    <row r="920" spans="1:2" x14ac:dyDescent="0.25">
      <c r="A920">
        <v>8.5983648300170898</v>
      </c>
      <c r="B920">
        <v>533.144775390625</v>
      </c>
    </row>
    <row r="921" spans="1:2" x14ac:dyDescent="0.25">
      <c r="A921">
        <v>8.6004400253295898</v>
      </c>
      <c r="B921">
        <v>534.504150390625</v>
      </c>
    </row>
    <row r="922" spans="1:2" x14ac:dyDescent="0.25">
      <c r="A922">
        <v>8.6025762557983398</v>
      </c>
      <c r="B922">
        <v>535.855712890625</v>
      </c>
    </row>
    <row r="923" spans="1:2" x14ac:dyDescent="0.25">
      <c r="A923">
        <v>8.6048955917358398</v>
      </c>
      <c r="B923">
        <v>537.222900390625</v>
      </c>
    </row>
    <row r="924" spans="1:2" x14ac:dyDescent="0.25">
      <c r="A924">
        <v>8.6069555282592773</v>
      </c>
      <c r="B924">
        <v>538.629150390625</v>
      </c>
    </row>
    <row r="925" spans="1:2" x14ac:dyDescent="0.25">
      <c r="A925">
        <v>8.6090764999389648</v>
      </c>
      <c r="B925">
        <v>540.066650390625</v>
      </c>
    </row>
    <row r="926" spans="1:2" x14ac:dyDescent="0.25">
      <c r="A926">
        <v>8.6110296249389648</v>
      </c>
      <c r="B926">
        <v>541.527587890625</v>
      </c>
    </row>
    <row r="927" spans="1:2" x14ac:dyDescent="0.25">
      <c r="A927">
        <v>8.6130132675170898</v>
      </c>
      <c r="B927">
        <v>542.941650390625</v>
      </c>
    </row>
    <row r="928" spans="1:2" x14ac:dyDescent="0.25">
      <c r="A928">
        <v>8.6151647567749023</v>
      </c>
      <c r="B928">
        <v>544.254150390625</v>
      </c>
    </row>
    <row r="929" spans="1:2" x14ac:dyDescent="0.25">
      <c r="A929">
        <v>8.6174077987670898</v>
      </c>
      <c r="B929">
        <v>545.551025390625</v>
      </c>
    </row>
    <row r="930" spans="1:2" x14ac:dyDescent="0.25">
      <c r="A930">
        <v>8.6195898056030273</v>
      </c>
      <c r="B930">
        <v>546.894775390625</v>
      </c>
    </row>
    <row r="931" spans="1:2" x14ac:dyDescent="0.25">
      <c r="A931">
        <v>8.6216192245483398</v>
      </c>
      <c r="B931">
        <v>548.230712890625</v>
      </c>
    </row>
    <row r="932" spans="1:2" x14ac:dyDescent="0.25">
      <c r="A932">
        <v>8.6234731674194336</v>
      </c>
      <c r="B932">
        <v>549.668212890625</v>
      </c>
    </row>
    <row r="933" spans="1:2" x14ac:dyDescent="0.25">
      <c r="A933">
        <v>8.6254720687866211</v>
      </c>
      <c r="B933">
        <v>551.121337890625</v>
      </c>
    </row>
    <row r="934" spans="1:2" x14ac:dyDescent="0.25">
      <c r="A934">
        <v>8.6275930404663086</v>
      </c>
      <c r="B934">
        <v>552.558837890625</v>
      </c>
    </row>
    <row r="935" spans="1:2" x14ac:dyDescent="0.25">
      <c r="A935">
        <v>8.6295309066772461</v>
      </c>
      <c r="B935">
        <v>554.004150390625</v>
      </c>
    </row>
    <row r="936" spans="1:2" x14ac:dyDescent="0.25">
      <c r="A936">
        <v>8.6315603256225586</v>
      </c>
      <c r="B936">
        <v>555.449462890625</v>
      </c>
    </row>
    <row r="937" spans="1:2" x14ac:dyDescent="0.25">
      <c r="A937">
        <v>8.6337118148803711</v>
      </c>
      <c r="B937">
        <v>557.035400390625</v>
      </c>
    </row>
    <row r="938" spans="1:2" x14ac:dyDescent="0.25">
      <c r="A938">
        <v>8.6357412338256836</v>
      </c>
      <c r="B938">
        <v>558.715087890625</v>
      </c>
    </row>
    <row r="939" spans="1:2" x14ac:dyDescent="0.25">
      <c r="A939">
        <v>8.6379232406616211</v>
      </c>
      <c r="B939">
        <v>560.363525390625</v>
      </c>
    </row>
    <row r="940" spans="1:2" x14ac:dyDescent="0.25">
      <c r="A940">
        <v>8.6400136947631836</v>
      </c>
      <c r="B940">
        <v>561.988525390625</v>
      </c>
    </row>
    <row r="941" spans="1:2" x14ac:dyDescent="0.25">
      <c r="A941">
        <v>8.6422414779663086</v>
      </c>
      <c r="B941">
        <v>563.613525390625</v>
      </c>
    </row>
    <row r="942" spans="1:2" x14ac:dyDescent="0.25">
      <c r="A942">
        <v>8.6444082260131836</v>
      </c>
      <c r="B942">
        <v>565.277587890625</v>
      </c>
    </row>
    <row r="943" spans="1:2" x14ac:dyDescent="0.25">
      <c r="A943">
        <v>8.6464223861694336</v>
      </c>
      <c r="B943">
        <v>566.980712890625</v>
      </c>
    </row>
    <row r="944" spans="1:2" x14ac:dyDescent="0.25">
      <c r="A944">
        <v>8.6484060287475586</v>
      </c>
      <c r="B944">
        <v>568.691650390625</v>
      </c>
    </row>
    <row r="945" spans="1:2" x14ac:dyDescent="0.25">
      <c r="A945">
        <v>8.6503133773803711</v>
      </c>
      <c r="B945">
        <v>570.340087890625</v>
      </c>
    </row>
    <row r="946" spans="1:2" x14ac:dyDescent="0.25">
      <c r="A946">
        <v>8.6523733139038086</v>
      </c>
      <c r="B946">
        <v>571.972900390625</v>
      </c>
    </row>
    <row r="947" spans="1:2" x14ac:dyDescent="0.25">
      <c r="A947">
        <v>8.6546010971069336</v>
      </c>
      <c r="B947">
        <v>573.597900390625</v>
      </c>
    </row>
    <row r="948" spans="1:2" x14ac:dyDescent="0.25">
      <c r="A948">
        <v>8.6566610336303711</v>
      </c>
      <c r="B948">
        <v>575.230712890625</v>
      </c>
    </row>
    <row r="949" spans="1:2" x14ac:dyDescent="0.25">
      <c r="A949">
        <v>8.6586751937866211</v>
      </c>
      <c r="B949">
        <v>576.918212890625</v>
      </c>
    </row>
    <row r="950" spans="1:2" x14ac:dyDescent="0.25">
      <c r="A950">
        <v>8.6605749130249023</v>
      </c>
      <c r="B950">
        <v>578.699462890625</v>
      </c>
    </row>
    <row r="951" spans="1:2" x14ac:dyDescent="0.25">
      <c r="A951">
        <v>8.6626653671264648</v>
      </c>
      <c r="B951">
        <v>580.605712890625</v>
      </c>
    </row>
    <row r="952" spans="1:2" x14ac:dyDescent="0.25">
      <c r="A952">
        <v>8.6647100448608398</v>
      </c>
      <c r="B952">
        <v>582.504150390625</v>
      </c>
    </row>
    <row r="953" spans="1:2" x14ac:dyDescent="0.25">
      <c r="A953">
        <v>8.6667699813842773</v>
      </c>
      <c r="B953">
        <v>584.449462890625</v>
      </c>
    </row>
    <row r="954" spans="1:2" x14ac:dyDescent="0.25">
      <c r="A954">
        <v>8.6688299179077148</v>
      </c>
      <c r="B954">
        <v>586.449462890625</v>
      </c>
    </row>
    <row r="955" spans="1:2" x14ac:dyDescent="0.25">
      <c r="A955">
        <v>8.6710119247436523</v>
      </c>
      <c r="B955">
        <v>588.511962890625</v>
      </c>
    </row>
    <row r="956" spans="1:2" x14ac:dyDescent="0.25">
      <c r="A956">
        <v>8.6731481552124023</v>
      </c>
      <c r="B956">
        <v>590.652587890625</v>
      </c>
    </row>
    <row r="957" spans="1:2" x14ac:dyDescent="0.25">
      <c r="A957">
        <v>8.6753454208374023</v>
      </c>
      <c r="B957">
        <v>592.746337890625</v>
      </c>
    </row>
    <row r="958" spans="1:2" x14ac:dyDescent="0.25">
      <c r="A958">
        <v>8.6775579452514648</v>
      </c>
      <c r="B958">
        <v>594.824462890625</v>
      </c>
    </row>
    <row r="959" spans="1:2" x14ac:dyDescent="0.25">
      <c r="A959">
        <v>8.6796178817749023</v>
      </c>
      <c r="B959">
        <v>596.933837890625</v>
      </c>
    </row>
    <row r="960" spans="1:2" x14ac:dyDescent="0.25">
      <c r="A960">
        <v>8.6817846298217773</v>
      </c>
      <c r="B960">
        <v>599.136962890625</v>
      </c>
    </row>
    <row r="961" spans="1:2" x14ac:dyDescent="0.25">
      <c r="A961">
        <v>8.6838598251342773</v>
      </c>
      <c r="B961">
        <v>601.308837890625</v>
      </c>
    </row>
    <row r="962" spans="1:2" x14ac:dyDescent="0.25">
      <c r="A962">
        <v>8.6857824325561523</v>
      </c>
      <c r="B962">
        <v>603.480712890625</v>
      </c>
    </row>
    <row r="963" spans="1:2" x14ac:dyDescent="0.25">
      <c r="A963">
        <v>8.6878423690795898</v>
      </c>
      <c r="B963">
        <v>605.511962890625</v>
      </c>
    </row>
    <row r="964" spans="1:2" x14ac:dyDescent="0.25">
      <c r="A964">
        <v>8.6900701522827148</v>
      </c>
      <c r="B964">
        <v>607.558837890625</v>
      </c>
    </row>
    <row r="965" spans="1:2" x14ac:dyDescent="0.25">
      <c r="A965">
        <v>8.6922979354858398</v>
      </c>
      <c r="B965">
        <v>609.605712890625</v>
      </c>
    </row>
    <row r="966" spans="1:2" x14ac:dyDescent="0.25">
      <c r="A966">
        <v>8.6944189071655273</v>
      </c>
      <c r="B966">
        <v>611.621337890625</v>
      </c>
    </row>
    <row r="967" spans="1:2" x14ac:dyDescent="0.25">
      <c r="A967">
        <v>8.6962957382202148</v>
      </c>
      <c r="B967">
        <v>613.636962890625</v>
      </c>
    </row>
    <row r="968" spans="1:2" x14ac:dyDescent="0.25">
      <c r="A968">
        <v>8.6982488632202148</v>
      </c>
      <c r="B968">
        <v>615.761962890625</v>
      </c>
    </row>
    <row r="969" spans="1:2" x14ac:dyDescent="0.25">
      <c r="A969">
        <v>8.7003393173217773</v>
      </c>
      <c r="B969">
        <v>617.949462890625</v>
      </c>
    </row>
    <row r="970" spans="1:2" x14ac:dyDescent="0.25">
      <c r="A970">
        <v>8.7022924423217773</v>
      </c>
      <c r="B970">
        <v>620.074462890625</v>
      </c>
    </row>
    <row r="971" spans="1:2" x14ac:dyDescent="0.25">
      <c r="A971">
        <v>8.7042303085327148</v>
      </c>
      <c r="B971">
        <v>622.168212890625</v>
      </c>
    </row>
    <row r="972" spans="1:2" x14ac:dyDescent="0.25">
      <c r="A972">
        <v>8.7062902450561523</v>
      </c>
      <c r="B972">
        <v>624.371337890625</v>
      </c>
    </row>
    <row r="973" spans="1:2" x14ac:dyDescent="0.25">
      <c r="A973">
        <v>8.7085180282592773</v>
      </c>
      <c r="B973">
        <v>626.668212890625</v>
      </c>
    </row>
    <row r="974" spans="1:2" x14ac:dyDescent="0.25">
      <c r="A974">
        <v>8.7106847763061523</v>
      </c>
      <c r="B974">
        <v>628.965087890625</v>
      </c>
    </row>
    <row r="975" spans="1:2" x14ac:dyDescent="0.25">
      <c r="A975">
        <v>8.7127294540405273</v>
      </c>
      <c r="B975">
        <v>631.261962890625</v>
      </c>
    </row>
    <row r="976" spans="1:2" x14ac:dyDescent="0.25">
      <c r="A976">
        <v>8.7148656845092773</v>
      </c>
      <c r="B976">
        <v>633.590087890625</v>
      </c>
    </row>
    <row r="977" spans="1:2" x14ac:dyDescent="0.25">
      <c r="A977">
        <v>8.7170782089233398</v>
      </c>
      <c r="B977">
        <v>636.011962890625</v>
      </c>
    </row>
    <row r="978" spans="1:2" x14ac:dyDescent="0.25">
      <c r="A978">
        <v>8.7191381454467773</v>
      </c>
      <c r="B978">
        <v>638.480712890625</v>
      </c>
    </row>
    <row r="979" spans="1:2" x14ac:dyDescent="0.25">
      <c r="A979">
        <v>8.7212285995483398</v>
      </c>
      <c r="B979">
        <v>640.902587890625</v>
      </c>
    </row>
    <row r="980" spans="1:2" x14ac:dyDescent="0.25">
      <c r="A980">
        <v>8.7232427597045898</v>
      </c>
      <c r="B980">
        <v>643.308837890625</v>
      </c>
    </row>
    <row r="981" spans="1:2" x14ac:dyDescent="0.25">
      <c r="A981">
        <v>8.7253026962280273</v>
      </c>
      <c r="B981">
        <v>645.683837890625</v>
      </c>
    </row>
    <row r="982" spans="1:2" x14ac:dyDescent="0.25">
      <c r="A982">
        <v>8.7275915145874023</v>
      </c>
      <c r="B982">
        <v>648.027587890625</v>
      </c>
    </row>
    <row r="983" spans="1:2" x14ac:dyDescent="0.25">
      <c r="A983">
        <v>8.7296972274780273</v>
      </c>
      <c r="B983">
        <v>650.402587890625</v>
      </c>
    </row>
    <row r="984" spans="1:2" x14ac:dyDescent="0.25">
      <c r="A984">
        <v>8.7317876815795898</v>
      </c>
      <c r="B984">
        <v>652.730712890625</v>
      </c>
    </row>
    <row r="985" spans="1:2" x14ac:dyDescent="0.25">
      <c r="A985">
        <v>8.7337255477905273</v>
      </c>
      <c r="B985">
        <v>655.074462890625</v>
      </c>
    </row>
    <row r="986" spans="1:2" x14ac:dyDescent="0.25">
      <c r="A986">
        <v>8.7357397079467773</v>
      </c>
      <c r="B986">
        <v>657.480712890625</v>
      </c>
    </row>
    <row r="987" spans="1:2" x14ac:dyDescent="0.25">
      <c r="A987">
        <v>8.7379064559936523</v>
      </c>
      <c r="B987">
        <v>659.886962890625</v>
      </c>
    </row>
    <row r="988" spans="1:2" x14ac:dyDescent="0.25">
      <c r="A988">
        <v>8.7398900985717773</v>
      </c>
      <c r="B988">
        <v>662.308837890625</v>
      </c>
    </row>
    <row r="989" spans="1:2" x14ac:dyDescent="0.25">
      <c r="A989">
        <v>8.7418203353881836</v>
      </c>
      <c r="B989">
        <v>664.808837890625</v>
      </c>
    </row>
    <row r="990" spans="1:2" x14ac:dyDescent="0.25">
      <c r="A990">
        <v>8.7438802719116211</v>
      </c>
      <c r="B990">
        <v>667.355712890625</v>
      </c>
    </row>
    <row r="991" spans="1:2" x14ac:dyDescent="0.25">
      <c r="A991">
        <v>8.7460317611694336</v>
      </c>
      <c r="B991">
        <v>670.011962890625</v>
      </c>
    </row>
    <row r="992" spans="1:2" x14ac:dyDescent="0.25">
      <c r="A992">
        <v>8.7481222152709961</v>
      </c>
      <c r="B992">
        <v>672.636962890625</v>
      </c>
    </row>
    <row r="993" spans="1:2" x14ac:dyDescent="0.25">
      <c r="A993">
        <v>8.7504262924194336</v>
      </c>
      <c r="B993">
        <v>675.199462890625</v>
      </c>
    </row>
    <row r="994" spans="1:2" x14ac:dyDescent="0.25">
      <c r="A994">
        <v>8.7525777816772461</v>
      </c>
      <c r="B994">
        <v>677.824462890625</v>
      </c>
    </row>
    <row r="995" spans="1:2" x14ac:dyDescent="0.25">
      <c r="A995">
        <v>8.7547140121459961</v>
      </c>
      <c r="B995">
        <v>680.480712890625</v>
      </c>
    </row>
    <row r="996" spans="1:2" x14ac:dyDescent="0.25">
      <c r="A996">
        <v>8.7568197250366211</v>
      </c>
      <c r="B996">
        <v>683.199462890625</v>
      </c>
    </row>
    <row r="997" spans="1:2" x14ac:dyDescent="0.25">
      <c r="A997">
        <v>8.7587423324584961</v>
      </c>
      <c r="B997">
        <v>685.980712890625</v>
      </c>
    </row>
    <row r="998" spans="1:2" x14ac:dyDescent="0.25">
      <c r="A998">
        <v>8.7607259750366211</v>
      </c>
      <c r="B998">
        <v>688.636962890625</v>
      </c>
    </row>
    <row r="999" spans="1:2" x14ac:dyDescent="0.25">
      <c r="A999">
        <v>8.7627401351928711</v>
      </c>
      <c r="B999">
        <v>691.152587890625</v>
      </c>
    </row>
    <row r="1000" spans="1:2" x14ac:dyDescent="0.25">
      <c r="A1000">
        <v>8.7648763656616211</v>
      </c>
      <c r="B1000">
        <v>693.699462890625</v>
      </c>
    </row>
    <row r="1001" spans="1:2" x14ac:dyDescent="0.25">
      <c r="A1001">
        <v>8.7671346664428711</v>
      </c>
      <c r="B1001">
        <v>696.293212890625</v>
      </c>
    </row>
    <row r="1002" spans="1:2" x14ac:dyDescent="0.25">
      <c r="A1002">
        <v>8.7691488265991211</v>
      </c>
      <c r="B1002">
        <v>698.933837890625</v>
      </c>
    </row>
    <row r="1003" spans="1:2" x14ac:dyDescent="0.25">
      <c r="A1003">
        <v>8.7710256576538086</v>
      </c>
      <c r="B1003">
        <v>701.652587890625</v>
      </c>
    </row>
    <row r="1004" spans="1:2" x14ac:dyDescent="0.25">
      <c r="A1004">
        <v>8.7731161117553711</v>
      </c>
      <c r="B1004">
        <v>704.449462890625</v>
      </c>
    </row>
    <row r="1005" spans="1:2" x14ac:dyDescent="0.25">
      <c r="A1005">
        <v>8.7752065658569336</v>
      </c>
      <c r="B1005">
        <v>707.324462890625</v>
      </c>
    </row>
    <row r="1006" spans="1:2" x14ac:dyDescent="0.25">
      <c r="A1006">
        <v>8.7772665023803711</v>
      </c>
      <c r="B1006">
        <v>710.230712890625</v>
      </c>
    </row>
    <row r="1007" spans="1:2" x14ac:dyDescent="0.25">
      <c r="A1007">
        <v>8.7792806625366211</v>
      </c>
      <c r="B1007">
        <v>713.168212890625</v>
      </c>
    </row>
    <row r="1008" spans="1:2" x14ac:dyDescent="0.25">
      <c r="A1008">
        <v>8.7813711166381836</v>
      </c>
      <c r="B1008">
        <v>716.183837890625</v>
      </c>
    </row>
    <row r="1009" spans="1:2" x14ac:dyDescent="0.25">
      <c r="A1009">
        <v>8.7835073471069336</v>
      </c>
      <c r="B1009">
        <v>719.261962890625</v>
      </c>
    </row>
    <row r="1010" spans="1:2" x14ac:dyDescent="0.25">
      <c r="A1010">
        <v>8.7857656478881836</v>
      </c>
      <c r="B1010">
        <v>722.355712890625</v>
      </c>
    </row>
    <row r="1011" spans="1:2" x14ac:dyDescent="0.25">
      <c r="A1011">
        <v>8.7880544662475586</v>
      </c>
      <c r="B1011">
        <v>725.324462890625</v>
      </c>
    </row>
    <row r="1012" spans="1:2" x14ac:dyDescent="0.25">
      <c r="A1012">
        <v>8.7901906967163086</v>
      </c>
      <c r="B1012">
        <v>728.308837890625</v>
      </c>
    </row>
    <row r="1013" spans="1:2" x14ac:dyDescent="0.25">
      <c r="A1013">
        <v>8.7922658920288086</v>
      </c>
      <c r="B1013">
        <v>731.402587890625</v>
      </c>
    </row>
    <row r="1014" spans="1:2" x14ac:dyDescent="0.25">
      <c r="A1014">
        <v>8.7944326400756836</v>
      </c>
      <c r="B1014">
        <v>734.574462890625</v>
      </c>
    </row>
    <row r="1015" spans="1:2" x14ac:dyDescent="0.25">
      <c r="A1015">
        <v>8.7964162826538086</v>
      </c>
      <c r="B1015">
        <v>737.730712890625</v>
      </c>
    </row>
    <row r="1016" spans="1:2" x14ac:dyDescent="0.25">
      <c r="A1016">
        <v>8.7983694076538086</v>
      </c>
      <c r="B1016">
        <v>740.652587890625</v>
      </c>
    </row>
    <row r="1017" spans="1:2" x14ac:dyDescent="0.25">
      <c r="A1017">
        <v>8.8005971908569336</v>
      </c>
      <c r="B1017">
        <v>743.496337890625</v>
      </c>
    </row>
    <row r="1018" spans="1:2" x14ac:dyDescent="0.25">
      <c r="A1018">
        <v>8.8029012680053711</v>
      </c>
      <c r="B1018">
        <v>746.418212890625</v>
      </c>
    </row>
    <row r="1019" spans="1:2" x14ac:dyDescent="0.25">
      <c r="A1019">
        <v>8.8050832748413086</v>
      </c>
      <c r="B1019">
        <v>749.340087890625</v>
      </c>
    </row>
    <row r="1020" spans="1:2" x14ac:dyDescent="0.25">
      <c r="A1020">
        <v>8.8069295883178711</v>
      </c>
      <c r="B1020">
        <v>752.215087890625</v>
      </c>
    </row>
    <row r="1021" spans="1:2" x14ac:dyDescent="0.25">
      <c r="A1021">
        <v>8.8088598251342773</v>
      </c>
      <c r="B1021">
        <v>755.199462890625</v>
      </c>
    </row>
    <row r="1022" spans="1:2" x14ac:dyDescent="0.25">
      <c r="A1022">
        <v>8.8109502792358398</v>
      </c>
      <c r="B1022">
        <v>758.261962890625</v>
      </c>
    </row>
    <row r="1023" spans="1:2" x14ac:dyDescent="0.25">
      <c r="A1023">
        <v>8.8129796981811523</v>
      </c>
      <c r="B1023">
        <v>761.277587890625</v>
      </c>
    </row>
    <row r="1024" spans="1:2" x14ac:dyDescent="0.25">
      <c r="A1024">
        <v>8.8149480819702148</v>
      </c>
      <c r="B1024">
        <v>764.277587890625</v>
      </c>
    </row>
    <row r="1025" spans="1:2" x14ac:dyDescent="0.25">
      <c r="A1025">
        <v>8.8169164657592773</v>
      </c>
      <c r="B1025">
        <v>767.340087890625</v>
      </c>
    </row>
    <row r="1026" spans="1:2" x14ac:dyDescent="0.25">
      <c r="A1026">
        <v>8.8190984725952148</v>
      </c>
      <c r="B1026">
        <v>770.590087890625</v>
      </c>
    </row>
    <row r="1027" spans="1:2" x14ac:dyDescent="0.25">
      <c r="A1027">
        <v>8.8211889266967773</v>
      </c>
      <c r="B1027">
        <v>773.902587890625</v>
      </c>
    </row>
    <row r="1028" spans="1:2" x14ac:dyDescent="0.25">
      <c r="A1028">
        <v>8.8233861923217773</v>
      </c>
      <c r="B1028">
        <v>777.215087890625</v>
      </c>
    </row>
    <row r="1029" spans="1:2" x14ac:dyDescent="0.25">
      <c r="A1029">
        <v>8.8255681991577148</v>
      </c>
      <c r="B1029">
        <v>780.465087890625</v>
      </c>
    </row>
    <row r="1030" spans="1:2" x14ac:dyDescent="0.25">
      <c r="A1030">
        <v>8.8277654647827148</v>
      </c>
      <c r="B1030">
        <v>783.824462890625</v>
      </c>
    </row>
    <row r="1031" spans="1:2" x14ac:dyDescent="0.25">
      <c r="A1031">
        <v>8.8298254013061523</v>
      </c>
      <c r="B1031">
        <v>787.308837890625</v>
      </c>
    </row>
    <row r="1032" spans="1:2" x14ac:dyDescent="0.25">
      <c r="A1032">
        <v>8.8319158554077148</v>
      </c>
      <c r="B1032">
        <v>790.793212890625</v>
      </c>
    </row>
    <row r="1033" spans="1:2" x14ac:dyDescent="0.25">
      <c r="A1033">
        <v>8.8338537216186523</v>
      </c>
      <c r="B1033">
        <v>794.277587890625</v>
      </c>
    </row>
    <row r="1034" spans="1:2" x14ac:dyDescent="0.25">
      <c r="A1034">
        <v>8.8358526229858398</v>
      </c>
      <c r="B1034">
        <v>797.605712890625</v>
      </c>
    </row>
    <row r="1035" spans="1:2" x14ac:dyDescent="0.25">
      <c r="A1035">
        <v>8.8380804061889648</v>
      </c>
      <c r="B1035">
        <v>800.855712890625</v>
      </c>
    </row>
    <row r="1036" spans="1:2" x14ac:dyDescent="0.25">
      <c r="A1036">
        <v>8.8402776718139648</v>
      </c>
      <c r="B1036">
        <v>804.058837890625</v>
      </c>
    </row>
    <row r="1037" spans="1:2" x14ac:dyDescent="0.25">
      <c r="A1037">
        <v>8.8424596786499023</v>
      </c>
      <c r="B1037">
        <v>807.261962890625</v>
      </c>
    </row>
    <row r="1038" spans="1:2" x14ac:dyDescent="0.25">
      <c r="A1038">
        <v>8.8444433212280273</v>
      </c>
      <c r="B1038">
        <v>810.433837890625</v>
      </c>
    </row>
    <row r="1039" spans="1:2" x14ac:dyDescent="0.25">
      <c r="A1039">
        <v>8.8463735580444336</v>
      </c>
      <c r="B1039">
        <v>813.730712890625</v>
      </c>
    </row>
    <row r="1040" spans="1:2" x14ac:dyDescent="0.25">
      <c r="A1040">
        <v>8.8484029769897461</v>
      </c>
      <c r="B1040">
        <v>817.027587890625</v>
      </c>
    </row>
    <row r="1041" spans="1:2" x14ac:dyDescent="0.25">
      <c r="A1041">
        <v>8.8504476547241211</v>
      </c>
      <c r="B1041">
        <v>820.308837890625</v>
      </c>
    </row>
    <row r="1042" spans="1:2" x14ac:dyDescent="0.25">
      <c r="A1042">
        <v>8.8524007797241211</v>
      </c>
      <c r="B1042">
        <v>823.605712890625</v>
      </c>
    </row>
    <row r="1043" spans="1:2" x14ac:dyDescent="0.25">
      <c r="A1043">
        <v>8.8544301986694336</v>
      </c>
      <c r="B1043">
        <v>826.965087890625</v>
      </c>
    </row>
    <row r="1044" spans="1:2" x14ac:dyDescent="0.25">
      <c r="A1044">
        <v>8.8565053939819336</v>
      </c>
      <c r="B1044">
        <v>830.511962890625</v>
      </c>
    </row>
    <row r="1045" spans="1:2" x14ac:dyDescent="0.25">
      <c r="A1045">
        <v>8.8586416244506836</v>
      </c>
      <c r="B1045">
        <v>834.121337890625</v>
      </c>
    </row>
    <row r="1046" spans="1:2" x14ac:dyDescent="0.25">
      <c r="A1046">
        <v>8.8607931137084961</v>
      </c>
      <c r="B1046">
        <v>837.699462890625</v>
      </c>
    </row>
    <row r="1047" spans="1:2" x14ac:dyDescent="0.25">
      <c r="A1047">
        <v>8.8629903793334961</v>
      </c>
      <c r="B1047">
        <v>841.230712890625</v>
      </c>
    </row>
    <row r="1048" spans="1:2" x14ac:dyDescent="0.25">
      <c r="A1048">
        <v>8.8651418685913086</v>
      </c>
      <c r="B1048">
        <v>844.777587890625</v>
      </c>
    </row>
    <row r="1049" spans="1:2" x14ac:dyDescent="0.25">
      <c r="A1049">
        <v>8.8673086166381836</v>
      </c>
      <c r="B1049">
        <v>848.418212890625</v>
      </c>
    </row>
    <row r="1050" spans="1:2" x14ac:dyDescent="0.25">
      <c r="A1050">
        <v>8.8693227767944336</v>
      </c>
      <c r="B1050">
        <v>852.074462890625</v>
      </c>
    </row>
    <row r="1051" spans="1:2" x14ac:dyDescent="0.25">
      <c r="A1051">
        <v>8.8713064193725586</v>
      </c>
      <c r="B1051">
        <v>855.621337890625</v>
      </c>
    </row>
    <row r="1052" spans="1:2" x14ac:dyDescent="0.25">
      <c r="A1052">
        <v>8.8732595443725586</v>
      </c>
      <c r="B1052">
        <v>859.011962890625</v>
      </c>
    </row>
    <row r="1053" spans="1:2" x14ac:dyDescent="0.25">
      <c r="A1053">
        <v>8.8754262924194336</v>
      </c>
      <c r="B1053">
        <v>862.324462890625</v>
      </c>
    </row>
    <row r="1054" spans="1:2" x14ac:dyDescent="0.25">
      <c r="A1054">
        <v>8.8776540756225586</v>
      </c>
      <c r="B1054">
        <v>865.636962890625</v>
      </c>
    </row>
    <row r="1055" spans="1:2" x14ac:dyDescent="0.25">
      <c r="A1055">
        <v>8.8796987533569336</v>
      </c>
      <c r="B1055">
        <v>868.965087890625</v>
      </c>
    </row>
    <row r="1056" spans="1:2" x14ac:dyDescent="0.25">
      <c r="A1056">
        <v>8.8815450668334961</v>
      </c>
      <c r="B1056">
        <v>872.386962890625</v>
      </c>
    </row>
    <row r="1057" spans="1:2" x14ac:dyDescent="0.25">
      <c r="A1057">
        <v>8.8834981918334961</v>
      </c>
      <c r="B1057">
        <v>875.933837890625</v>
      </c>
    </row>
    <row r="1058" spans="1:2" x14ac:dyDescent="0.25">
      <c r="A1058">
        <v>8.8855428695678711</v>
      </c>
      <c r="B1058">
        <v>879.574462890625</v>
      </c>
    </row>
    <row r="1059" spans="1:2" x14ac:dyDescent="0.25">
      <c r="A1059">
        <v>8.8876028060913086</v>
      </c>
      <c r="B1059">
        <v>883.168212890625</v>
      </c>
    </row>
    <row r="1060" spans="1:2" x14ac:dyDescent="0.25">
      <c r="A1060">
        <v>8.8896932601928711</v>
      </c>
      <c r="B1060">
        <v>886.824462890625</v>
      </c>
    </row>
    <row r="1061" spans="1:2" x14ac:dyDescent="0.25">
      <c r="A1061">
        <v>8.8917379379272461</v>
      </c>
      <c r="B1061">
        <v>890.636962890625</v>
      </c>
    </row>
    <row r="1062" spans="1:2" x14ac:dyDescent="0.25">
      <c r="A1062">
        <v>8.8939046859741211</v>
      </c>
      <c r="B1062">
        <v>894.574462890625</v>
      </c>
    </row>
    <row r="1063" spans="1:2" x14ac:dyDescent="0.25">
      <c r="A1063">
        <v>8.8960561752319336</v>
      </c>
      <c r="B1063">
        <v>898.527587890625</v>
      </c>
    </row>
    <row r="1064" spans="1:2" x14ac:dyDescent="0.25">
      <c r="A1064">
        <v>8.8982229232788086</v>
      </c>
      <c r="B1064">
        <v>902.465087890625</v>
      </c>
    </row>
    <row r="1065" spans="1:2" x14ac:dyDescent="0.25">
      <c r="A1065">
        <v>8.9004812240600586</v>
      </c>
      <c r="B1065">
        <v>906.324462890625</v>
      </c>
    </row>
    <row r="1066" spans="1:2" x14ac:dyDescent="0.25">
      <c r="A1066">
        <v>8.9026021957397461</v>
      </c>
      <c r="B1066">
        <v>910.246337890625</v>
      </c>
    </row>
    <row r="1067" spans="1:2" x14ac:dyDescent="0.25">
      <c r="A1067">
        <v>8.9046316146850586</v>
      </c>
      <c r="B1067">
        <v>914.308837890625</v>
      </c>
    </row>
    <row r="1068" spans="1:2" x14ac:dyDescent="0.25">
      <c r="A1068">
        <v>8.9067220687866211</v>
      </c>
      <c r="B1068">
        <v>918.433837890625</v>
      </c>
    </row>
    <row r="1069" spans="1:2" x14ac:dyDescent="0.25">
      <c r="A1069">
        <v>8.9086599349975586</v>
      </c>
      <c r="B1069">
        <v>922.418212890625</v>
      </c>
    </row>
    <row r="1070" spans="1:2" x14ac:dyDescent="0.25">
      <c r="A1070">
        <v>8.9107198715209961</v>
      </c>
      <c r="B1070">
        <v>926.215087890625</v>
      </c>
    </row>
    <row r="1071" spans="1:2" x14ac:dyDescent="0.25">
      <c r="A1071">
        <v>8.9129934310913086</v>
      </c>
      <c r="B1071">
        <v>929.933837890625</v>
      </c>
    </row>
    <row r="1072" spans="1:2" x14ac:dyDescent="0.25">
      <c r="A1072">
        <v>8.9152822494506836</v>
      </c>
      <c r="B1072">
        <v>933.683837890625</v>
      </c>
    </row>
    <row r="1073" spans="1:2" x14ac:dyDescent="0.25">
      <c r="A1073">
        <v>8.9172353744506836</v>
      </c>
      <c r="B1073">
        <v>937.418212890625</v>
      </c>
    </row>
    <row r="1074" spans="1:2" x14ac:dyDescent="0.25">
      <c r="A1074">
        <v>8.9191122055053711</v>
      </c>
      <c r="B1074">
        <v>941.152587890625</v>
      </c>
    </row>
    <row r="1075" spans="1:2" x14ac:dyDescent="0.25">
      <c r="A1075">
        <v>8.9211263656616211</v>
      </c>
      <c r="B1075">
        <v>945.058837890625</v>
      </c>
    </row>
    <row r="1076" spans="1:2" x14ac:dyDescent="0.25">
      <c r="A1076">
        <v>8.9231863021850586</v>
      </c>
      <c r="B1076">
        <v>948.996337890625</v>
      </c>
    </row>
    <row r="1077" spans="1:2" x14ac:dyDescent="0.25">
      <c r="A1077">
        <v>8.9252004623413086</v>
      </c>
      <c r="B1077">
        <v>952.777587890625</v>
      </c>
    </row>
    <row r="1078" spans="1:2" x14ac:dyDescent="0.25">
      <c r="A1078">
        <v>8.9271841049194336</v>
      </c>
      <c r="B1078">
        <v>956.496337890625</v>
      </c>
    </row>
    <row r="1079" spans="1:2" x14ac:dyDescent="0.25">
      <c r="A1079">
        <v>8.9292898178100586</v>
      </c>
      <c r="B1079">
        <v>960.496337890625</v>
      </c>
    </row>
    <row r="1080" spans="1:2" x14ac:dyDescent="0.25">
      <c r="A1080">
        <v>8.9314718246459961</v>
      </c>
      <c r="B1080">
        <v>964.621337890625</v>
      </c>
    </row>
    <row r="1081" spans="1:2" x14ac:dyDescent="0.25">
      <c r="A1081">
        <v>8.9335927963256836</v>
      </c>
      <c r="B1081">
        <v>968.777587890625</v>
      </c>
    </row>
    <row r="1082" spans="1:2" x14ac:dyDescent="0.25">
      <c r="A1082">
        <v>8.9355916976928711</v>
      </c>
      <c r="B1082">
        <v>972.902587890625</v>
      </c>
    </row>
    <row r="1083" spans="1:2" x14ac:dyDescent="0.25">
      <c r="A1083">
        <v>8.9378499984741211</v>
      </c>
      <c r="B1083">
        <v>976.996337890625</v>
      </c>
    </row>
    <row r="1084" spans="1:2" x14ac:dyDescent="0.25">
      <c r="A1084">
        <v>8.9400014877319336</v>
      </c>
      <c r="B1084">
        <v>981.215087890625</v>
      </c>
    </row>
    <row r="1085" spans="1:2" x14ac:dyDescent="0.25">
      <c r="A1085">
        <v>8.9420919418334961</v>
      </c>
      <c r="B1085">
        <v>985.465087890625</v>
      </c>
    </row>
    <row r="1086" spans="1:2" x14ac:dyDescent="0.25">
      <c r="A1086">
        <v>8.9441518783569336</v>
      </c>
      <c r="B1086">
        <v>989.683837890625</v>
      </c>
    </row>
    <row r="1087" spans="1:2" x14ac:dyDescent="0.25">
      <c r="A1087">
        <v>8.9460592269897461</v>
      </c>
      <c r="B1087">
        <v>993.902587890625</v>
      </c>
    </row>
    <row r="1088" spans="1:2" x14ac:dyDescent="0.25">
      <c r="A1088">
        <v>8.9480886459350586</v>
      </c>
      <c r="B1088">
        <v>998.027587890625</v>
      </c>
    </row>
    <row r="1089" spans="1:2" x14ac:dyDescent="0.25">
      <c r="A1089">
        <v>8.9504232406616211</v>
      </c>
      <c r="B1089">
        <v>1002.121337890625</v>
      </c>
    </row>
    <row r="1090" spans="1:2" x14ac:dyDescent="0.25">
      <c r="A1090">
        <v>8.9525442123413086</v>
      </c>
      <c r="B1090">
        <v>1006.246337890625</v>
      </c>
    </row>
    <row r="1091" spans="1:2" x14ac:dyDescent="0.25">
      <c r="A1091">
        <v>8.9546194076538086</v>
      </c>
      <c r="B1091">
        <v>1010.246337890625</v>
      </c>
    </row>
    <row r="1092" spans="1:2" x14ac:dyDescent="0.25">
      <c r="A1092">
        <v>8.9565420150756836</v>
      </c>
      <c r="B1092">
        <v>1014.402587890625</v>
      </c>
    </row>
    <row r="1093" spans="1:2" x14ac:dyDescent="0.25">
      <c r="A1093">
        <v>8.9586324691772461</v>
      </c>
      <c r="B1093">
        <v>1018.746337890625</v>
      </c>
    </row>
    <row r="1094" spans="1:2" x14ac:dyDescent="0.25">
      <c r="A1094">
        <v>8.9606924057006836</v>
      </c>
      <c r="B1094">
        <v>1023.090087890625</v>
      </c>
    </row>
    <row r="1095" spans="1:2" x14ac:dyDescent="0.25">
      <c r="A1095">
        <v>8.9626760482788086</v>
      </c>
      <c r="B1095">
        <v>1027.402587890625</v>
      </c>
    </row>
    <row r="1096" spans="1:2" x14ac:dyDescent="0.25">
      <c r="A1096">
        <v>8.9646596908569336</v>
      </c>
      <c r="B1096">
        <v>1031.746337890625</v>
      </c>
    </row>
    <row r="1097" spans="1:2" x14ac:dyDescent="0.25">
      <c r="A1097">
        <v>8.9668416976928711</v>
      </c>
      <c r="B1097">
        <v>1036.215087890625</v>
      </c>
    </row>
    <row r="1098" spans="1:2" x14ac:dyDescent="0.25">
      <c r="A1098">
        <v>8.9689779281616211</v>
      </c>
      <c r="B1098">
        <v>1040.746337890625</v>
      </c>
    </row>
    <row r="1099" spans="1:2" x14ac:dyDescent="0.25">
      <c r="A1099">
        <v>8.9711751937866211</v>
      </c>
      <c r="B1099">
        <v>1045.246337890625</v>
      </c>
    </row>
    <row r="1100" spans="1:2" x14ac:dyDescent="0.25">
      <c r="A1100">
        <v>8.9732961654663086</v>
      </c>
      <c r="B1100">
        <v>1049.683837890625</v>
      </c>
    </row>
    <row r="1101" spans="1:2" x14ac:dyDescent="0.25">
      <c r="A1101">
        <v>8.9754781723022461</v>
      </c>
      <c r="B1101">
        <v>1054.058837890625</v>
      </c>
    </row>
    <row r="1102" spans="1:2" x14ac:dyDescent="0.25">
      <c r="A1102">
        <v>8.9775991439819336</v>
      </c>
      <c r="B1102">
        <v>1058.527587890625</v>
      </c>
    </row>
    <row r="1103" spans="1:2" x14ac:dyDescent="0.25">
      <c r="A1103">
        <v>8.9796895980834961</v>
      </c>
      <c r="B1103">
        <v>1062.965087890625</v>
      </c>
    </row>
    <row r="1104" spans="1:2" x14ac:dyDescent="0.25">
      <c r="A1104">
        <v>8.9816884994506836</v>
      </c>
      <c r="B1104">
        <v>1067.340087890625</v>
      </c>
    </row>
    <row r="1105" spans="1:2" x14ac:dyDescent="0.25">
      <c r="A1105">
        <v>8.9835958480834961</v>
      </c>
      <c r="B1105">
        <v>1071.621337890625</v>
      </c>
    </row>
    <row r="1106" spans="1:2" x14ac:dyDescent="0.25">
      <c r="A1106">
        <v>8.9856863021850586</v>
      </c>
      <c r="B1106">
        <v>1075.777587890625</v>
      </c>
    </row>
    <row r="1107" spans="1:2" x14ac:dyDescent="0.25">
      <c r="A1107">
        <v>8.9878835678100586</v>
      </c>
      <c r="B1107">
        <v>1079.902587890625</v>
      </c>
    </row>
    <row r="1108" spans="1:2" x14ac:dyDescent="0.25">
      <c r="A1108">
        <v>8.9900045394897461</v>
      </c>
      <c r="B1108">
        <v>1084.027587890625</v>
      </c>
    </row>
    <row r="1109" spans="1:2" x14ac:dyDescent="0.25">
      <c r="A1109">
        <v>8.9920492172241211</v>
      </c>
      <c r="B1109">
        <v>1088.183837890625</v>
      </c>
    </row>
    <row r="1110" spans="1:2" x14ac:dyDescent="0.25">
      <c r="A1110">
        <v>8.9939794540405273</v>
      </c>
      <c r="B1110">
        <v>1092.496337890625</v>
      </c>
    </row>
    <row r="1111" spans="1:2" x14ac:dyDescent="0.25">
      <c r="A1111">
        <v>8.9959783554077148</v>
      </c>
      <c r="B1111">
        <v>1096.996337890625</v>
      </c>
    </row>
    <row r="1112" spans="1:2" x14ac:dyDescent="0.25">
      <c r="A1112">
        <v>8.9980535507202148</v>
      </c>
      <c r="B1112">
        <v>1101.496337890625</v>
      </c>
    </row>
    <row r="1113" spans="1:2" x14ac:dyDescent="0.25">
      <c r="A1113">
        <v>9.0001134872436523</v>
      </c>
      <c r="B1113">
        <v>1105.996337890625</v>
      </c>
    </row>
    <row r="1114" spans="1:2" x14ac:dyDescent="0.25">
      <c r="A1114">
        <v>9.0021429061889648</v>
      </c>
      <c r="B1114">
        <v>1110.621337890625</v>
      </c>
    </row>
    <row r="1115" spans="1:2" x14ac:dyDescent="0.25">
      <c r="A1115">
        <v>9.0042943954467773</v>
      </c>
      <c r="B1115">
        <v>1115.402587890625</v>
      </c>
    </row>
    <row r="1116" spans="1:2" x14ac:dyDescent="0.25">
      <c r="A1116">
        <v>9.0064611434936523</v>
      </c>
      <c r="B1116">
        <v>1120.340087890625</v>
      </c>
    </row>
    <row r="1117" spans="1:2" x14ac:dyDescent="0.25">
      <c r="A1117">
        <v>9.0085821151733398</v>
      </c>
      <c r="B1117">
        <v>1125.308837890625</v>
      </c>
    </row>
    <row r="1118" spans="1:2" x14ac:dyDescent="0.25">
      <c r="A1118">
        <v>9.0108709335327148</v>
      </c>
      <c r="B1118">
        <v>1130.121337890625</v>
      </c>
    </row>
    <row r="1119" spans="1:2" x14ac:dyDescent="0.25">
      <c r="A1119">
        <v>9.0130376815795898</v>
      </c>
      <c r="B1119">
        <v>1134.965087890625</v>
      </c>
    </row>
    <row r="1120" spans="1:2" x14ac:dyDescent="0.25">
      <c r="A1120">
        <v>9.0152196884155273</v>
      </c>
      <c r="B1120">
        <v>1139.902587890625</v>
      </c>
    </row>
    <row r="1121" spans="1:2" x14ac:dyDescent="0.25">
      <c r="A1121">
        <v>9.0173559188842773</v>
      </c>
      <c r="B1121">
        <v>1144.902587890625</v>
      </c>
    </row>
    <row r="1122" spans="1:2" x14ac:dyDescent="0.25">
      <c r="A1122">
        <v>9.0193395614624023</v>
      </c>
      <c r="B1122">
        <v>1149.840087890625</v>
      </c>
    </row>
    <row r="1123" spans="1:2" x14ac:dyDescent="0.25">
      <c r="A1123">
        <v>9.0212926864624023</v>
      </c>
      <c r="B1123">
        <v>1154.558837890625</v>
      </c>
    </row>
    <row r="1124" spans="1:2" x14ac:dyDescent="0.25">
      <c r="A1124">
        <v>9.0235204696655273</v>
      </c>
      <c r="B1124">
        <v>1159.183837890625</v>
      </c>
    </row>
    <row r="1125" spans="1:2" x14ac:dyDescent="0.25">
      <c r="A1125">
        <v>9.0257787704467773</v>
      </c>
      <c r="B1125">
        <v>1163.746337890625</v>
      </c>
    </row>
    <row r="1126" spans="1:2" x14ac:dyDescent="0.25">
      <c r="A1126">
        <v>9.0278997421264648</v>
      </c>
      <c r="B1126">
        <v>1168.121337890625</v>
      </c>
    </row>
    <row r="1127" spans="1:2" x14ac:dyDescent="0.25">
      <c r="A1127">
        <v>9.0298070907592773</v>
      </c>
      <c r="B1127">
        <v>1172.121337890625</v>
      </c>
    </row>
    <row r="1128" spans="1:2" x14ac:dyDescent="0.25">
      <c r="A1128">
        <v>9.0318059921264648</v>
      </c>
      <c r="B1128">
        <v>1175.480712890625</v>
      </c>
    </row>
    <row r="1129" spans="1:2" x14ac:dyDescent="0.25">
      <c r="A1129">
        <v>9.0338506698608398</v>
      </c>
      <c r="B1129">
        <v>1177.918212890625</v>
      </c>
    </row>
    <row r="1130" spans="1:2" x14ac:dyDescent="0.25">
      <c r="A1130">
        <v>9.0357809066772461</v>
      </c>
      <c r="B1130">
        <v>1179.176025390625</v>
      </c>
    </row>
    <row r="1131" spans="1:2" x14ac:dyDescent="0.25">
      <c r="A1131">
        <v>9.0392293930053711</v>
      </c>
      <c r="B1131">
        <v>1176.3984375</v>
      </c>
    </row>
    <row r="1132" spans="1:2" x14ac:dyDescent="0.25">
      <c r="A1132">
        <v>9.0396661758422852</v>
      </c>
      <c r="B1132">
        <v>1173.5078125</v>
      </c>
    </row>
    <row r="1133" spans="1:2" x14ac:dyDescent="0.25">
      <c r="A1133">
        <v>9.0398578643798828</v>
      </c>
      <c r="B1133">
        <v>1169.6484375</v>
      </c>
    </row>
    <row r="1134" spans="1:2" x14ac:dyDescent="0.25">
      <c r="A1134">
        <v>9.0400476455688477</v>
      </c>
      <c r="B1134">
        <v>1164.9609375</v>
      </c>
    </row>
    <row r="1135" spans="1:2" x14ac:dyDescent="0.25">
      <c r="A1135">
        <v>9.0401020050048828</v>
      </c>
      <c r="B1135">
        <v>1159.7421875</v>
      </c>
    </row>
    <row r="1136" spans="1:2" x14ac:dyDescent="0.25">
      <c r="A1136">
        <v>9.0401296615600586</v>
      </c>
      <c r="B1136">
        <v>1154.3984375</v>
      </c>
    </row>
    <row r="1137" spans="1:2" x14ac:dyDescent="0.25">
      <c r="A1137">
        <v>9.0401296615600586</v>
      </c>
      <c r="B1137">
        <v>1149.1171875</v>
      </c>
    </row>
    <row r="1138" spans="1:2" x14ac:dyDescent="0.25">
      <c r="A1138">
        <v>9.0401830673217773</v>
      </c>
      <c r="B1138">
        <v>1144.0234375</v>
      </c>
    </row>
    <row r="1139" spans="1:2" x14ac:dyDescent="0.25">
      <c r="A1139">
        <v>9.0401840209960938</v>
      </c>
      <c r="B1139">
        <v>1139.2109375</v>
      </c>
    </row>
    <row r="1140" spans="1:2" x14ac:dyDescent="0.25">
      <c r="A1140">
        <v>9.0401840209960938</v>
      </c>
      <c r="B1140">
        <v>1134.5859375</v>
      </c>
    </row>
    <row r="1141" spans="1:2" x14ac:dyDescent="0.25">
      <c r="A1141">
        <v>9.0401840209960938</v>
      </c>
      <c r="B1141">
        <v>1130.2421875</v>
      </c>
    </row>
    <row r="1142" spans="1:2" x14ac:dyDescent="0.25">
      <c r="A1142">
        <v>9.0401840209960938</v>
      </c>
      <c r="B1142">
        <v>1126.1171875</v>
      </c>
    </row>
    <row r="1143" spans="1:2" x14ac:dyDescent="0.25">
      <c r="A1143">
        <v>9.0401840209960938</v>
      </c>
      <c r="B1143">
        <v>1122.1953125</v>
      </c>
    </row>
    <row r="1144" spans="1:2" x14ac:dyDescent="0.25">
      <c r="A1144">
        <v>9.0401840209960938</v>
      </c>
      <c r="B1144">
        <v>1118.4453125</v>
      </c>
    </row>
    <row r="1145" spans="1:2" x14ac:dyDescent="0.25">
      <c r="A1145">
        <v>9.0401840209960938</v>
      </c>
      <c r="B1145">
        <v>1114.8828125</v>
      </c>
    </row>
    <row r="1146" spans="1:2" x14ac:dyDescent="0.25">
      <c r="A1146">
        <v>9.0401840209960938</v>
      </c>
      <c r="B1146">
        <v>1111.4765625</v>
      </c>
    </row>
    <row r="1147" spans="1:2" x14ac:dyDescent="0.25">
      <c r="A1147">
        <v>9.0401840209960938</v>
      </c>
      <c r="B1147">
        <v>1108.1953125</v>
      </c>
    </row>
    <row r="1148" spans="1:2" x14ac:dyDescent="0.25">
      <c r="A1148">
        <v>9.0401840209960938</v>
      </c>
      <c r="B1148">
        <v>1105.0546875</v>
      </c>
    </row>
    <row r="1149" spans="1:2" x14ac:dyDescent="0.25">
      <c r="A1149">
        <v>9.0401840209960938</v>
      </c>
      <c r="B1149">
        <v>1102.0078125</v>
      </c>
    </row>
  </sheetData>
  <pageMargins left="0.7" right="0.7" top="0.78740157499999996" bottom="0.78740157499999996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57"/>
  <sheetViews>
    <sheetView workbookViewId="0"/>
  </sheetViews>
  <sheetFormatPr baseColWidth="10" defaultRowHeight="15" x14ac:dyDescent="0.25"/>
  <sheetData>
    <row r="1" spans="1:2" x14ac:dyDescent="0.25">
      <c r="A1" t="s">
        <v>23</v>
      </c>
      <c r="B1" t="s">
        <v>23</v>
      </c>
    </row>
    <row r="2" spans="1:2" x14ac:dyDescent="0.25">
      <c r="A2" t="s">
        <v>38</v>
      </c>
      <c r="B2" t="s">
        <v>39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3.8314225673675537</v>
      </c>
    </row>
    <row r="5" spans="1:2" x14ac:dyDescent="0.25">
      <c r="A5">
        <v>-2.7162952392245643E-5</v>
      </c>
      <c r="B5">
        <v>3.7628343105316162</v>
      </c>
    </row>
    <row r="6" spans="1:2" x14ac:dyDescent="0.25">
      <c r="A6">
        <v>-2.7162952392245643E-5</v>
      </c>
      <c r="B6">
        <v>3.733534574508667</v>
      </c>
    </row>
    <row r="7" spans="1:2" x14ac:dyDescent="0.25">
      <c r="A7">
        <v>-2.7162952392245643E-5</v>
      </c>
      <c r="B7">
        <v>3.6901524066925049</v>
      </c>
    </row>
    <row r="8" spans="1:2" x14ac:dyDescent="0.25">
      <c r="A8">
        <v>-2.7162952392245643E-5</v>
      </c>
      <c r="B8">
        <v>3.6835644245147705</v>
      </c>
    </row>
    <row r="9" spans="1:2" x14ac:dyDescent="0.25">
      <c r="A9">
        <v>1.7638374119997025E-3</v>
      </c>
      <c r="B9">
        <v>3.911027193069458</v>
      </c>
    </row>
    <row r="10" spans="1:2" x14ac:dyDescent="0.25">
      <c r="A10">
        <v>1.2887494638562202E-2</v>
      </c>
      <c r="B10">
        <v>4.4828042984008789</v>
      </c>
    </row>
    <row r="11" spans="1:2" x14ac:dyDescent="0.25">
      <c r="A11">
        <v>2.3324506357312202E-2</v>
      </c>
      <c r="B11">
        <v>4.9823160171508789</v>
      </c>
    </row>
    <row r="12" spans="1:2" x14ac:dyDescent="0.25">
      <c r="A12">
        <v>3.3616561442613602E-2</v>
      </c>
      <c r="B12">
        <v>5.3875894546508789</v>
      </c>
    </row>
    <row r="13" spans="1:2" x14ac:dyDescent="0.25">
      <c r="A13">
        <v>4.3748397380113602E-2</v>
      </c>
      <c r="B13">
        <v>5.7332925796508789</v>
      </c>
    </row>
    <row r="14" spans="1:2" x14ac:dyDescent="0.25">
      <c r="A14">
        <v>5.4566878825426102E-2</v>
      </c>
      <c r="B14">
        <v>6.0970621109008789</v>
      </c>
    </row>
    <row r="15" spans="1:2" x14ac:dyDescent="0.25">
      <c r="A15">
        <v>6.4935222268104553E-2</v>
      </c>
      <c r="B15">
        <v>6.4535074234008789</v>
      </c>
    </row>
    <row r="16" spans="1:2" x14ac:dyDescent="0.25">
      <c r="A16">
        <v>7.5349345803260803E-2</v>
      </c>
      <c r="B16">
        <v>6.7506265640258789</v>
      </c>
    </row>
    <row r="17" spans="1:2" x14ac:dyDescent="0.25">
      <c r="A17">
        <v>8.5557475686073303E-2</v>
      </c>
      <c r="B17">
        <v>7.1402750015258789</v>
      </c>
    </row>
    <row r="18" spans="1:2" x14ac:dyDescent="0.25">
      <c r="A18">
        <v>9.6177592873573303E-2</v>
      </c>
      <c r="B18">
        <v>7.7198648452758789</v>
      </c>
    </row>
    <row r="19" spans="1:2" x14ac:dyDescent="0.25">
      <c r="A19">
        <v>0.1067214161157608</v>
      </c>
      <c r="B19">
        <v>8.3907632827758789</v>
      </c>
    </row>
    <row r="20" spans="1:2" x14ac:dyDescent="0.25">
      <c r="A20">
        <v>0.1167616993188858</v>
      </c>
      <c r="B20">
        <v>9.0870523452758789</v>
      </c>
    </row>
    <row r="21" spans="1:2" x14ac:dyDescent="0.25">
      <c r="A21">
        <v>0.1274428516626358</v>
      </c>
      <c r="B21">
        <v>9.7647867202758789</v>
      </c>
    </row>
    <row r="22" spans="1:2" x14ac:dyDescent="0.25">
      <c r="A22">
        <v>0.13762809336185455</v>
      </c>
      <c r="B22">
        <v>10.457169532775879</v>
      </c>
    </row>
    <row r="23" spans="1:2" x14ac:dyDescent="0.25">
      <c r="A23">
        <v>0.1481185108423233</v>
      </c>
      <c r="B23">
        <v>11.174942970275879</v>
      </c>
    </row>
    <row r="24" spans="1:2" x14ac:dyDescent="0.25">
      <c r="A24">
        <v>0.1586012989282608</v>
      </c>
      <c r="B24">
        <v>11.923966407775879</v>
      </c>
    </row>
    <row r="25" spans="1:2" x14ac:dyDescent="0.25">
      <c r="A25">
        <v>0.1692671924829483</v>
      </c>
      <c r="B25">
        <v>12.781388282775879</v>
      </c>
    </row>
    <row r="26" spans="1:2" x14ac:dyDescent="0.25">
      <c r="A26">
        <v>0.1800246387720108</v>
      </c>
      <c r="B26">
        <v>13.730607032775879</v>
      </c>
    </row>
    <row r="27" spans="1:2" x14ac:dyDescent="0.25">
      <c r="A27">
        <v>0.1919875293970108</v>
      </c>
      <c r="B27">
        <v>14.941544532775879</v>
      </c>
    </row>
    <row r="28" spans="1:2" x14ac:dyDescent="0.25">
      <c r="A28">
        <v>0.2027602344751358</v>
      </c>
      <c r="B28">
        <v>16.081193923950195</v>
      </c>
    </row>
    <row r="29" spans="1:2" x14ac:dyDescent="0.25">
      <c r="A29">
        <v>0.2108321338891983</v>
      </c>
      <c r="B29">
        <v>17.087053298950195</v>
      </c>
    </row>
    <row r="30" spans="1:2" x14ac:dyDescent="0.25">
      <c r="A30">
        <v>0.2194380909204483</v>
      </c>
      <c r="B30">
        <v>18.089006423950195</v>
      </c>
    </row>
    <row r="31" spans="1:2" x14ac:dyDescent="0.25">
      <c r="A31">
        <v>0.2274031788110733</v>
      </c>
      <c r="B31">
        <v>19.110490798950195</v>
      </c>
    </row>
    <row r="32" spans="1:2" x14ac:dyDescent="0.25">
      <c r="A32">
        <v>0.2357649952173233</v>
      </c>
      <c r="B32">
        <v>20.172990798950195</v>
      </c>
    </row>
    <row r="33" spans="1:2" x14ac:dyDescent="0.25">
      <c r="A33">
        <v>0.2442183643579483</v>
      </c>
      <c r="B33">
        <v>21.299943923950195</v>
      </c>
    </row>
    <row r="34" spans="1:2" x14ac:dyDescent="0.25">
      <c r="A34">
        <v>0.25252678990364075</v>
      </c>
      <c r="B34">
        <v>22.462053298950195</v>
      </c>
    </row>
    <row r="35" spans="1:2" x14ac:dyDescent="0.25">
      <c r="A35">
        <v>0.2605147659778595</v>
      </c>
      <c r="B35">
        <v>23.737443923950195</v>
      </c>
    </row>
    <row r="36" spans="1:2" x14ac:dyDescent="0.25">
      <c r="A36">
        <v>0.2689376175403595</v>
      </c>
      <c r="B36">
        <v>25.059709548950195</v>
      </c>
    </row>
    <row r="37" spans="1:2" x14ac:dyDescent="0.25">
      <c r="A37">
        <v>0.275392085313797</v>
      </c>
      <c r="B37">
        <v>26.096818923950195</v>
      </c>
    </row>
    <row r="38" spans="1:2" x14ac:dyDescent="0.25">
      <c r="A38">
        <v>0.2817550003528595</v>
      </c>
      <c r="B38">
        <v>27.137834548950195</v>
      </c>
    </row>
    <row r="39" spans="1:2" x14ac:dyDescent="0.25">
      <c r="A39">
        <v>0.287812739610672</v>
      </c>
      <c r="B39">
        <v>28.159318923950195</v>
      </c>
    </row>
    <row r="40" spans="1:2" x14ac:dyDescent="0.25">
      <c r="A40">
        <v>0.2960982620716095</v>
      </c>
      <c r="B40">
        <v>29.499162673950195</v>
      </c>
    </row>
    <row r="41" spans="1:2" x14ac:dyDescent="0.25">
      <c r="A41">
        <v>0.302156001329422</v>
      </c>
      <c r="B41">
        <v>30.512834548950195</v>
      </c>
    </row>
    <row r="42" spans="1:2" x14ac:dyDescent="0.25">
      <c r="A42">
        <v>0.3084578812122345</v>
      </c>
      <c r="B42">
        <v>31.604631423950195</v>
      </c>
    </row>
    <row r="43" spans="1:2" x14ac:dyDescent="0.25">
      <c r="A43">
        <v>0.314942866563797</v>
      </c>
      <c r="B43">
        <v>32.710098266601563</v>
      </c>
    </row>
    <row r="44" spans="1:2" x14ac:dyDescent="0.25">
      <c r="A44">
        <v>0.32100823521614075</v>
      </c>
      <c r="B44">
        <v>33.850723266601563</v>
      </c>
    </row>
    <row r="45" spans="1:2" x14ac:dyDescent="0.25">
      <c r="A45">
        <v>0.32760003209114075</v>
      </c>
      <c r="B45">
        <v>34.940567016601563</v>
      </c>
    </row>
    <row r="46" spans="1:2" x14ac:dyDescent="0.25">
      <c r="A46">
        <v>0.3336348831653595</v>
      </c>
      <c r="B46">
        <v>36.040176391601563</v>
      </c>
    </row>
    <row r="47" spans="1:2" x14ac:dyDescent="0.25">
      <c r="A47">
        <v>0.339723140001297</v>
      </c>
      <c r="B47">
        <v>37.137832641601563</v>
      </c>
    </row>
    <row r="48" spans="1:2" x14ac:dyDescent="0.25">
      <c r="A48">
        <v>0.3460250198841095</v>
      </c>
      <c r="B48">
        <v>38.276504516601563</v>
      </c>
    </row>
    <row r="49" spans="1:2" x14ac:dyDescent="0.25">
      <c r="A49">
        <v>0.3524337112903595</v>
      </c>
      <c r="B49">
        <v>39.405410766601563</v>
      </c>
    </row>
    <row r="50" spans="1:2" x14ac:dyDescent="0.25">
      <c r="A50">
        <v>0.358491450548172</v>
      </c>
      <c r="B50">
        <v>40.567520141601563</v>
      </c>
    </row>
    <row r="51" spans="1:2" x14ac:dyDescent="0.25">
      <c r="A51">
        <v>0.364930659532547</v>
      </c>
      <c r="B51">
        <v>41.690567016601563</v>
      </c>
    </row>
    <row r="52" spans="1:2" x14ac:dyDescent="0.25">
      <c r="A52">
        <v>0.3709883987903595</v>
      </c>
      <c r="B52">
        <v>42.856582641601563</v>
      </c>
    </row>
    <row r="53" spans="1:2" x14ac:dyDescent="0.25">
      <c r="A53">
        <v>0.377259761095047</v>
      </c>
      <c r="B53">
        <v>44.003067016601563</v>
      </c>
    </row>
    <row r="54" spans="1:2" x14ac:dyDescent="0.25">
      <c r="A54">
        <v>0.383607417345047</v>
      </c>
      <c r="B54">
        <v>45.161270141601563</v>
      </c>
    </row>
    <row r="55" spans="1:2" x14ac:dyDescent="0.25">
      <c r="A55">
        <v>0.390138179063797</v>
      </c>
      <c r="B55">
        <v>46.301895141601563</v>
      </c>
    </row>
    <row r="56" spans="1:2" x14ac:dyDescent="0.25">
      <c r="A56">
        <v>0.3961654007434845</v>
      </c>
      <c r="B56">
        <v>47.487442016601563</v>
      </c>
    </row>
    <row r="57" spans="1:2" x14ac:dyDescent="0.25">
      <c r="A57">
        <v>0.4028792679309845</v>
      </c>
      <c r="B57">
        <v>48.669082641601563</v>
      </c>
    </row>
    <row r="58" spans="1:2" x14ac:dyDescent="0.25">
      <c r="A58">
        <v>0.408875972032547</v>
      </c>
      <c r="B58">
        <v>49.903457641601563</v>
      </c>
    </row>
    <row r="59" spans="1:2" x14ac:dyDescent="0.25">
      <c r="A59">
        <v>0.4149031937122345</v>
      </c>
      <c r="B59">
        <v>51.169082641601563</v>
      </c>
    </row>
    <row r="60" spans="1:2" x14ac:dyDescent="0.25">
      <c r="A60">
        <v>0.421266108751297</v>
      </c>
      <c r="B60">
        <v>52.530410766601563</v>
      </c>
    </row>
    <row r="61" spans="1:2" x14ac:dyDescent="0.25">
      <c r="A61">
        <v>0.427613765001297</v>
      </c>
      <c r="B61">
        <v>53.964004516601563</v>
      </c>
    </row>
    <row r="62" spans="1:2" x14ac:dyDescent="0.25">
      <c r="A62">
        <v>0.431642085313797</v>
      </c>
      <c r="B62">
        <v>54.975723266601563</v>
      </c>
    </row>
    <row r="63" spans="1:2" x14ac:dyDescent="0.25">
      <c r="A63">
        <v>0.4381270706653595</v>
      </c>
      <c r="B63">
        <v>56.458145141601563</v>
      </c>
    </row>
    <row r="64" spans="1:2" x14ac:dyDescent="0.25">
      <c r="A64">
        <v>0.444276362657547</v>
      </c>
      <c r="B64">
        <v>57.932754516601563</v>
      </c>
    </row>
    <row r="65" spans="1:2" x14ac:dyDescent="0.25">
      <c r="A65">
        <v>0.4503341019153595</v>
      </c>
      <c r="B65">
        <v>59.385879516601563</v>
      </c>
    </row>
    <row r="66" spans="1:2" x14ac:dyDescent="0.25">
      <c r="A66">
        <v>0.456544429063797</v>
      </c>
      <c r="B66">
        <v>60.897598266601563</v>
      </c>
    </row>
    <row r="67" spans="1:2" x14ac:dyDescent="0.25">
      <c r="A67">
        <v>0.4609237015247345</v>
      </c>
      <c r="B67">
        <v>61.903457641601563</v>
      </c>
    </row>
    <row r="68" spans="1:2" x14ac:dyDescent="0.25">
      <c r="A68">
        <v>0.465211421251297</v>
      </c>
      <c r="B68">
        <v>62.926895141601563</v>
      </c>
    </row>
    <row r="69" spans="1:2" x14ac:dyDescent="0.25">
      <c r="A69">
        <v>0.46912530064582825</v>
      </c>
      <c r="B69">
        <v>63.973770141601563</v>
      </c>
    </row>
    <row r="70" spans="1:2" x14ac:dyDescent="0.25">
      <c r="A70">
        <v>0.475404292345047</v>
      </c>
      <c r="B70">
        <v>65.454238891601563</v>
      </c>
    </row>
    <row r="71" spans="1:2" x14ac:dyDescent="0.25">
      <c r="A71">
        <v>0.479341059923172</v>
      </c>
      <c r="B71">
        <v>66.460098266601563</v>
      </c>
    </row>
    <row r="72" spans="1:2" x14ac:dyDescent="0.25">
      <c r="A72">
        <v>0.4833541214466095</v>
      </c>
      <c r="B72">
        <v>67.522598266601563</v>
      </c>
    </row>
    <row r="73" spans="1:2" x14ac:dyDescent="0.25">
      <c r="A73">
        <v>0.4875960648059845</v>
      </c>
      <c r="B73">
        <v>68.557754516601563</v>
      </c>
    </row>
    <row r="74" spans="1:2" x14ac:dyDescent="0.25">
      <c r="A74">
        <v>0.4918380081653595</v>
      </c>
      <c r="B74">
        <v>69.651504516601563</v>
      </c>
    </row>
    <row r="75" spans="1:2" x14ac:dyDescent="0.25">
      <c r="A75">
        <v>0.496125727891922</v>
      </c>
      <c r="B75">
        <v>70.764785766601563</v>
      </c>
    </row>
    <row r="76" spans="1:2" x14ac:dyDescent="0.25">
      <c r="A76">
        <v>0.50048971176147461</v>
      </c>
      <c r="B76">
        <v>71.846817016601563</v>
      </c>
    </row>
    <row r="77" spans="1:2" x14ac:dyDescent="0.25">
      <c r="A77">
        <v>0.50459432601928711</v>
      </c>
      <c r="B77">
        <v>72.944473266601563</v>
      </c>
    </row>
    <row r="78" spans="1:2" x14ac:dyDescent="0.25">
      <c r="A78">
        <v>0.50853109359741211</v>
      </c>
      <c r="B78">
        <v>74.014785766601563</v>
      </c>
    </row>
    <row r="79" spans="1:2" x14ac:dyDescent="0.25">
      <c r="A79">
        <v>0.51312398910522461</v>
      </c>
      <c r="B79">
        <v>75.061660766601563</v>
      </c>
    </row>
    <row r="80" spans="1:2" x14ac:dyDescent="0.25">
      <c r="A80">
        <v>0.51704549789428711</v>
      </c>
      <c r="B80">
        <v>76.092910766601563</v>
      </c>
    </row>
    <row r="81" spans="1:2" x14ac:dyDescent="0.25">
      <c r="A81">
        <v>0.52111959457397461</v>
      </c>
      <c r="B81">
        <v>77.159317016601563</v>
      </c>
    </row>
    <row r="82" spans="1:2" x14ac:dyDescent="0.25">
      <c r="A82">
        <v>0.52505636215209961</v>
      </c>
      <c r="B82">
        <v>78.206192016601563</v>
      </c>
    </row>
    <row r="83" spans="1:2" x14ac:dyDescent="0.25">
      <c r="A83">
        <v>0.52931356430053711</v>
      </c>
      <c r="B83">
        <v>79.303848266601563</v>
      </c>
    </row>
    <row r="84" spans="1:2" x14ac:dyDescent="0.25">
      <c r="A84">
        <v>0.53347921371459961</v>
      </c>
      <c r="B84">
        <v>80.389785766601563</v>
      </c>
    </row>
    <row r="85" spans="1:2" x14ac:dyDescent="0.25">
      <c r="A85">
        <v>0.53781270980834961</v>
      </c>
      <c r="B85">
        <v>81.467910766601563</v>
      </c>
    </row>
    <row r="86" spans="1:2" x14ac:dyDescent="0.25">
      <c r="A86">
        <v>0.54197835922241211</v>
      </c>
      <c r="B86">
        <v>82.589004516601563</v>
      </c>
    </row>
    <row r="87" spans="1:2" x14ac:dyDescent="0.25">
      <c r="A87">
        <v>0.54599905014038086</v>
      </c>
      <c r="B87">
        <v>83.671035766601563</v>
      </c>
    </row>
    <row r="88" spans="1:2" x14ac:dyDescent="0.25">
      <c r="A88">
        <v>0.55053091049194336</v>
      </c>
      <c r="B88">
        <v>84.717910766601563</v>
      </c>
    </row>
    <row r="89" spans="1:2" x14ac:dyDescent="0.25">
      <c r="A89">
        <v>0.55452871322631836</v>
      </c>
      <c r="B89">
        <v>85.764785766601563</v>
      </c>
    </row>
    <row r="90" spans="1:2" x14ac:dyDescent="0.25">
      <c r="A90">
        <v>0.55851125717163086</v>
      </c>
      <c r="B90">
        <v>86.854629516601563</v>
      </c>
    </row>
    <row r="91" spans="1:2" x14ac:dyDescent="0.25">
      <c r="A91">
        <v>0.56253957748413086</v>
      </c>
      <c r="B91">
        <v>87.901504516601563</v>
      </c>
    </row>
    <row r="92" spans="1:2" x14ac:dyDescent="0.25">
      <c r="A92">
        <v>0.56672048568725586</v>
      </c>
      <c r="B92">
        <v>88.983535766601563</v>
      </c>
    </row>
    <row r="93" spans="1:2" x14ac:dyDescent="0.25">
      <c r="A93">
        <v>0.57114553451538086</v>
      </c>
      <c r="B93">
        <v>90.085098266601563</v>
      </c>
    </row>
    <row r="94" spans="1:2" x14ac:dyDescent="0.25">
      <c r="A94">
        <v>0.57549428939819336</v>
      </c>
      <c r="B94">
        <v>91.159317016601563</v>
      </c>
    </row>
    <row r="95" spans="1:2" x14ac:dyDescent="0.25">
      <c r="A95">
        <v>0.57950735092163086</v>
      </c>
      <c r="B95">
        <v>92.245254516601563</v>
      </c>
    </row>
    <row r="96" spans="1:2" x14ac:dyDescent="0.25">
      <c r="A96">
        <v>0.58348226547241211</v>
      </c>
      <c r="B96">
        <v>93.315567016601563</v>
      </c>
    </row>
    <row r="97" spans="1:2" x14ac:dyDescent="0.25">
      <c r="A97">
        <v>0.58787679672241211</v>
      </c>
      <c r="B97">
        <v>94.385879516601563</v>
      </c>
    </row>
    <row r="98" spans="1:2" x14ac:dyDescent="0.25">
      <c r="A98">
        <v>0.59187459945678711</v>
      </c>
      <c r="B98">
        <v>95.452285766601563</v>
      </c>
    </row>
    <row r="99" spans="1:2" x14ac:dyDescent="0.25">
      <c r="A99">
        <v>0.59599447250366211</v>
      </c>
      <c r="B99">
        <v>96.561660766601563</v>
      </c>
    </row>
    <row r="100" spans="1:2" x14ac:dyDescent="0.25">
      <c r="A100">
        <v>0.60016012191772461</v>
      </c>
      <c r="B100">
        <v>97.682754516601563</v>
      </c>
    </row>
    <row r="101" spans="1:2" x14ac:dyDescent="0.25">
      <c r="A101">
        <v>0.60440206527709961</v>
      </c>
      <c r="B101">
        <v>98.823379516601563</v>
      </c>
    </row>
    <row r="102" spans="1:2" x14ac:dyDescent="0.25">
      <c r="A102">
        <v>0.60884237289428711</v>
      </c>
      <c r="B102">
        <v>99.928848266601563</v>
      </c>
    </row>
    <row r="103" spans="1:2" x14ac:dyDescent="0.25">
      <c r="A103">
        <v>0.61311483383178711</v>
      </c>
      <c r="B103">
        <v>101.04212951660156</v>
      </c>
    </row>
    <row r="104" spans="1:2" x14ac:dyDescent="0.25">
      <c r="A104">
        <v>0.61711263656616211</v>
      </c>
      <c r="B104">
        <v>102.20228576660156</v>
      </c>
    </row>
    <row r="105" spans="1:2" x14ac:dyDescent="0.25">
      <c r="A105">
        <v>0.62126302719116211</v>
      </c>
      <c r="B105">
        <v>103.28041076660156</v>
      </c>
    </row>
    <row r="106" spans="1:2" x14ac:dyDescent="0.25">
      <c r="A106">
        <v>0.62585592269897461</v>
      </c>
      <c r="B106">
        <v>104.33119201660156</v>
      </c>
    </row>
    <row r="107" spans="1:2" x14ac:dyDescent="0.25">
      <c r="A107">
        <v>0.62973928451538086</v>
      </c>
      <c r="B107">
        <v>105.40150451660156</v>
      </c>
    </row>
    <row r="108" spans="1:2" x14ac:dyDescent="0.25">
      <c r="A108">
        <v>0.63373708724975586</v>
      </c>
      <c r="B108">
        <v>106.47962951660156</v>
      </c>
    </row>
    <row r="109" spans="1:2" x14ac:dyDescent="0.25">
      <c r="A109">
        <v>0.63788747787475586</v>
      </c>
      <c r="B109">
        <v>107.51478576660156</v>
      </c>
    </row>
    <row r="110" spans="1:2" x14ac:dyDescent="0.25">
      <c r="A110">
        <v>0.64203786849975586</v>
      </c>
      <c r="B110">
        <v>108.61244201660156</v>
      </c>
    </row>
    <row r="111" spans="1:2" x14ac:dyDescent="0.25">
      <c r="A111">
        <v>0.64634084701538086</v>
      </c>
      <c r="B111">
        <v>109.68666076660156</v>
      </c>
    </row>
    <row r="112" spans="1:2" x14ac:dyDescent="0.25">
      <c r="A112">
        <v>0.65055227279663086</v>
      </c>
      <c r="B112">
        <v>110.76869201660156</v>
      </c>
    </row>
    <row r="113" spans="1:2" x14ac:dyDescent="0.25">
      <c r="A113">
        <v>0.65456533432006836</v>
      </c>
      <c r="B113">
        <v>111.85462951660156</v>
      </c>
    </row>
    <row r="114" spans="1:2" x14ac:dyDescent="0.25">
      <c r="A114">
        <v>0.65894460678100586</v>
      </c>
      <c r="B114">
        <v>112.88197326660156</v>
      </c>
    </row>
    <row r="115" spans="1:2" x14ac:dyDescent="0.25">
      <c r="A115">
        <v>0.66515493392944336</v>
      </c>
      <c r="B115">
        <v>114.34681701660156</v>
      </c>
    </row>
    <row r="116" spans="1:2" x14ac:dyDescent="0.25">
      <c r="A116">
        <v>0.66919851303100586</v>
      </c>
      <c r="B116">
        <v>115.36634826660156</v>
      </c>
    </row>
    <row r="117" spans="1:2" x14ac:dyDescent="0.25">
      <c r="A117">
        <v>0.67319631576538086</v>
      </c>
      <c r="B117">
        <v>116.37416076660156</v>
      </c>
    </row>
    <row r="118" spans="1:2" x14ac:dyDescent="0.25">
      <c r="A118">
        <v>0.67727041244506836</v>
      </c>
      <c r="B118">
        <v>117.40931701660156</v>
      </c>
    </row>
    <row r="119" spans="1:2" x14ac:dyDescent="0.25">
      <c r="A119">
        <v>0.68158864974975586</v>
      </c>
      <c r="B119">
        <v>118.49134826660156</v>
      </c>
    </row>
    <row r="120" spans="1:2" x14ac:dyDescent="0.25">
      <c r="A120">
        <v>0.68590688705444336</v>
      </c>
      <c r="B120">
        <v>119.54603576660156</v>
      </c>
    </row>
    <row r="121" spans="1:2" x14ac:dyDescent="0.25">
      <c r="A121">
        <v>0.69004201889038086</v>
      </c>
      <c r="B121">
        <v>120.61244201660156</v>
      </c>
    </row>
    <row r="122" spans="1:2" x14ac:dyDescent="0.25">
      <c r="A122">
        <v>0.69395589828491211</v>
      </c>
      <c r="B122">
        <v>121.61634826660156</v>
      </c>
    </row>
    <row r="123" spans="1:2" x14ac:dyDescent="0.25">
      <c r="A123">
        <v>0.70033407211303711</v>
      </c>
      <c r="B123">
        <v>123.10267639160156</v>
      </c>
    </row>
    <row r="124" spans="1:2" x14ac:dyDescent="0.25">
      <c r="A124">
        <v>0.70433187484741211</v>
      </c>
      <c r="B124">
        <v>124.11634826660156</v>
      </c>
    </row>
    <row r="125" spans="1:2" x14ac:dyDescent="0.25">
      <c r="A125">
        <v>0.70848226547241211</v>
      </c>
      <c r="B125">
        <v>125.13197326660156</v>
      </c>
    </row>
    <row r="126" spans="1:2" x14ac:dyDescent="0.25">
      <c r="A126">
        <v>0.71261739730834961</v>
      </c>
      <c r="B126">
        <v>126.15931701660156</v>
      </c>
    </row>
    <row r="127" spans="1:2" x14ac:dyDescent="0.25">
      <c r="A127">
        <v>0.71684408187866211</v>
      </c>
      <c r="B127">
        <v>127.21009826660156</v>
      </c>
    </row>
    <row r="128" spans="1:2" x14ac:dyDescent="0.25">
      <c r="A128">
        <v>0.72125387191772461</v>
      </c>
      <c r="B128">
        <v>128.22181701660156</v>
      </c>
    </row>
    <row r="129" spans="1:2" x14ac:dyDescent="0.25">
      <c r="A129">
        <v>0.72548055648803711</v>
      </c>
      <c r="B129">
        <v>129.24525451660156</v>
      </c>
    </row>
    <row r="130" spans="1:2" x14ac:dyDescent="0.25">
      <c r="A130">
        <v>0.72944784164428711</v>
      </c>
      <c r="B130">
        <v>130.28041076660156</v>
      </c>
    </row>
    <row r="131" spans="1:2" x14ac:dyDescent="0.25">
      <c r="A131">
        <v>0.73605489730834961</v>
      </c>
      <c r="B131">
        <v>131.73158264160156</v>
      </c>
    </row>
    <row r="132" spans="1:2" x14ac:dyDescent="0.25">
      <c r="A132">
        <v>0.74202871322631836</v>
      </c>
      <c r="B132">
        <v>133.13002014160156</v>
      </c>
    </row>
    <row r="133" spans="1:2" x14ac:dyDescent="0.25">
      <c r="A133">
        <v>0.74794912338256836</v>
      </c>
      <c r="B133">
        <v>134.53627014160156</v>
      </c>
    </row>
    <row r="134" spans="1:2" x14ac:dyDescent="0.25">
      <c r="A134">
        <v>0.75438833236694336</v>
      </c>
      <c r="B134">
        <v>135.96595764160156</v>
      </c>
    </row>
    <row r="135" spans="1:2" x14ac:dyDescent="0.25">
      <c r="A135">
        <v>0.76076650619506836</v>
      </c>
      <c r="B135">
        <v>137.38392639160156</v>
      </c>
    </row>
    <row r="136" spans="1:2" x14ac:dyDescent="0.25">
      <c r="A136">
        <v>0.76677846908569336</v>
      </c>
      <c r="B136">
        <v>138.80189514160156</v>
      </c>
    </row>
    <row r="137" spans="1:2" x14ac:dyDescent="0.25">
      <c r="A137">
        <v>0.77337026596069336</v>
      </c>
      <c r="B137">
        <v>140.12025451660156</v>
      </c>
    </row>
    <row r="138" spans="1:2" x14ac:dyDescent="0.25">
      <c r="A138">
        <v>0.77942800521850586</v>
      </c>
      <c r="B138">
        <v>141.41322326660156</v>
      </c>
    </row>
    <row r="139" spans="1:2" x14ac:dyDescent="0.25">
      <c r="A139">
        <v>0.78551626205444336</v>
      </c>
      <c r="B139">
        <v>142.67689514160156</v>
      </c>
    </row>
    <row r="140" spans="1:2" x14ac:dyDescent="0.25">
      <c r="A140">
        <v>0.79184865951538086</v>
      </c>
      <c r="B140">
        <v>143.99525451660156</v>
      </c>
    </row>
    <row r="141" spans="1:2" x14ac:dyDescent="0.25">
      <c r="A141">
        <v>0.79836416244506836</v>
      </c>
      <c r="B141">
        <v>145.27259826660156</v>
      </c>
    </row>
    <row r="142" spans="1:2" x14ac:dyDescent="0.25">
      <c r="A142">
        <v>0.80434560775756836</v>
      </c>
      <c r="B142">
        <v>146.55775451660156</v>
      </c>
    </row>
    <row r="143" spans="1:2" x14ac:dyDescent="0.25">
      <c r="A143">
        <v>0.81080007553100586</v>
      </c>
      <c r="B143">
        <v>147.70423889160156</v>
      </c>
    </row>
    <row r="144" spans="1:2" x14ac:dyDescent="0.25">
      <c r="A144">
        <v>0.81685781478881836</v>
      </c>
      <c r="B144">
        <v>148.88197326660156</v>
      </c>
    </row>
    <row r="145" spans="1:2" x14ac:dyDescent="0.25">
      <c r="A145">
        <v>0.82300710678100586</v>
      </c>
      <c r="B145">
        <v>150.08314514160156</v>
      </c>
    </row>
    <row r="146" spans="1:2" x14ac:dyDescent="0.25">
      <c r="A146">
        <v>0.82946157455444336</v>
      </c>
      <c r="B146">
        <v>151.31752014160156</v>
      </c>
    </row>
    <row r="147" spans="1:2" x14ac:dyDescent="0.25">
      <c r="A147">
        <v>0.83599233627319336</v>
      </c>
      <c r="B147">
        <v>152.49916076660156</v>
      </c>
    </row>
    <row r="148" spans="1:2" x14ac:dyDescent="0.25">
      <c r="A148">
        <v>0.84210348129272461</v>
      </c>
      <c r="B148">
        <v>153.62025451660156</v>
      </c>
    </row>
    <row r="149" spans="1:2" x14ac:dyDescent="0.25">
      <c r="A149">
        <v>0.85057973861694336</v>
      </c>
      <c r="B149">
        <v>154.93470764160156</v>
      </c>
    </row>
    <row r="150" spans="1:2" x14ac:dyDescent="0.25">
      <c r="A150">
        <v>0.85660696029663086</v>
      </c>
      <c r="B150">
        <v>155.95619201660156</v>
      </c>
    </row>
    <row r="151" spans="1:2" x14ac:dyDescent="0.25">
      <c r="A151">
        <v>0.86290884017944336</v>
      </c>
      <c r="B151">
        <v>156.97181701660156</v>
      </c>
    </row>
    <row r="152" spans="1:2" x14ac:dyDescent="0.25">
      <c r="A152">
        <v>0.86936330795288086</v>
      </c>
      <c r="B152">
        <v>157.97767639160156</v>
      </c>
    </row>
    <row r="153" spans="1:2" x14ac:dyDescent="0.25">
      <c r="A153">
        <v>0.87551259994506836</v>
      </c>
      <c r="B153">
        <v>159.01283264160156</v>
      </c>
    </row>
    <row r="154" spans="1:2" x14ac:dyDescent="0.25">
      <c r="A154">
        <v>0.88406515121459961</v>
      </c>
      <c r="B154">
        <v>160.27455139160156</v>
      </c>
    </row>
    <row r="155" spans="1:2" x14ac:dyDescent="0.25">
      <c r="A155">
        <v>0.89210653305053711</v>
      </c>
      <c r="B155">
        <v>161.48353576660156</v>
      </c>
    </row>
    <row r="156" spans="1:2" x14ac:dyDescent="0.25">
      <c r="A156">
        <v>0.90022420883178711</v>
      </c>
      <c r="B156">
        <v>162.70814514160156</v>
      </c>
    </row>
    <row r="157" spans="1:2" x14ac:dyDescent="0.25">
      <c r="A157">
        <v>0.90886068344116211</v>
      </c>
      <c r="B157">
        <v>163.94056701660156</v>
      </c>
    </row>
    <row r="158" spans="1:2" x14ac:dyDescent="0.25">
      <c r="A158">
        <v>0.91687917709350586</v>
      </c>
      <c r="B158">
        <v>165.12025451660156</v>
      </c>
    </row>
    <row r="159" spans="1:2" x14ac:dyDescent="0.25">
      <c r="A159">
        <v>0.92527151107788086</v>
      </c>
      <c r="B159">
        <v>166.16517639160156</v>
      </c>
    </row>
    <row r="160" spans="1:2" x14ac:dyDescent="0.25">
      <c r="A160">
        <v>0.93348073959350586</v>
      </c>
      <c r="B160">
        <v>167.29212951660156</v>
      </c>
    </row>
    <row r="161" spans="1:2" x14ac:dyDescent="0.25">
      <c r="A161">
        <v>0.94202566146850586</v>
      </c>
      <c r="B161">
        <v>168.46009826660156</v>
      </c>
    </row>
    <row r="162" spans="1:2" x14ac:dyDescent="0.25">
      <c r="A162">
        <v>0.95037221908569336</v>
      </c>
      <c r="B162">
        <v>169.51966857910156</v>
      </c>
    </row>
    <row r="163" spans="1:2" x14ac:dyDescent="0.25">
      <c r="A163">
        <v>0.96090841293334961</v>
      </c>
      <c r="B163">
        <v>170.63099670410156</v>
      </c>
    </row>
    <row r="164" spans="1:2" x14ac:dyDescent="0.25">
      <c r="A164">
        <v>0.97096210718154907</v>
      </c>
      <c r="B164">
        <v>171.74177551269531</v>
      </c>
    </row>
    <row r="165" spans="1:2" x14ac:dyDescent="0.25">
      <c r="A165">
        <v>0.98171955347061157</v>
      </c>
      <c r="B165">
        <v>172.87458801269531</v>
      </c>
    </row>
    <row r="166" spans="1:2" x14ac:dyDescent="0.25">
      <c r="A166">
        <v>0.99188190698623657</v>
      </c>
      <c r="B166">
        <v>173.96247863769531</v>
      </c>
    </row>
    <row r="167" spans="1:2" x14ac:dyDescent="0.25">
      <c r="A167">
        <v>1.0023646354675293</v>
      </c>
      <c r="B167">
        <v>174.94294738769531</v>
      </c>
    </row>
    <row r="168" spans="1:2" x14ac:dyDescent="0.25">
      <c r="A168">
        <v>1.0126490592956543</v>
      </c>
      <c r="B168">
        <v>175.96736145019531</v>
      </c>
    </row>
    <row r="169" spans="1:2" x14ac:dyDescent="0.25">
      <c r="A169">
        <v>1.0232691764831543</v>
      </c>
      <c r="B169">
        <v>176.92439270019531</v>
      </c>
    </row>
    <row r="170" spans="1:2" x14ac:dyDescent="0.25">
      <c r="A170">
        <v>1.0337061882019043</v>
      </c>
      <c r="B170">
        <v>177.76716613769531</v>
      </c>
    </row>
    <row r="171" spans="1:2" x14ac:dyDescent="0.25">
      <c r="A171">
        <v>1.0438685417175293</v>
      </c>
      <c r="B171">
        <v>178.76325988769531</v>
      </c>
    </row>
    <row r="172" spans="1:2" x14ac:dyDescent="0.25">
      <c r="A172">
        <v>1.0547327995300293</v>
      </c>
      <c r="B172">
        <v>179.77497863769531</v>
      </c>
    </row>
    <row r="173" spans="1:2" x14ac:dyDescent="0.25">
      <c r="A173">
        <v>1.0650172233581543</v>
      </c>
      <c r="B173">
        <v>180.67829895019531</v>
      </c>
    </row>
    <row r="174" spans="1:2" x14ac:dyDescent="0.25">
      <c r="A174">
        <v>1.075477123260498</v>
      </c>
      <c r="B174">
        <v>181.51716613769531</v>
      </c>
    </row>
    <row r="175" spans="1:2" x14ac:dyDescent="0.25">
      <c r="A175">
        <v>1.0858073234558105</v>
      </c>
      <c r="B175">
        <v>182.47517395019531</v>
      </c>
    </row>
    <row r="176" spans="1:2" x14ac:dyDescent="0.25">
      <c r="A176">
        <v>1.0964579582214355</v>
      </c>
      <c r="B176">
        <v>183.49958801269531</v>
      </c>
    </row>
    <row r="177" spans="1:2" x14ac:dyDescent="0.25">
      <c r="A177">
        <v>1.1069331169128418</v>
      </c>
      <c r="B177">
        <v>184.44490051269531</v>
      </c>
    </row>
    <row r="178" spans="1:2" x14ac:dyDescent="0.25">
      <c r="A178">
        <v>1.117042064666748</v>
      </c>
      <c r="B178">
        <v>185.32087707519531</v>
      </c>
    </row>
    <row r="179" spans="1:2" x14ac:dyDescent="0.25">
      <c r="A179">
        <v>1.1275248527526855</v>
      </c>
      <c r="B179">
        <v>186.32380676269531</v>
      </c>
    </row>
    <row r="180" spans="1:2" x14ac:dyDescent="0.25">
      <c r="A180">
        <v>1.137824535369873</v>
      </c>
      <c r="B180">
        <v>187.31794738769531</v>
      </c>
    </row>
    <row r="181" spans="1:2" x14ac:dyDescent="0.25">
      <c r="A181">
        <v>1.1480631828308105</v>
      </c>
      <c r="B181">
        <v>188.14900207519531</v>
      </c>
    </row>
    <row r="182" spans="1:2" x14ac:dyDescent="0.25">
      <c r="A182">
        <v>1.1584086418151855</v>
      </c>
      <c r="B182">
        <v>189.14314270019531</v>
      </c>
    </row>
    <row r="183" spans="1:2" x14ac:dyDescent="0.25">
      <c r="A183">
        <v>1.1692423820495605</v>
      </c>
      <c r="B183">
        <v>190.14118957519531</v>
      </c>
    </row>
    <row r="184" spans="1:2" x14ac:dyDescent="0.25">
      <c r="A184">
        <v>1.1797633171081543</v>
      </c>
      <c r="B184">
        <v>191.00544738769531</v>
      </c>
    </row>
    <row r="185" spans="1:2" x14ac:dyDescent="0.25">
      <c r="A185">
        <v>1.1898722648620605</v>
      </c>
      <c r="B185">
        <v>191.77204895019531</v>
      </c>
    </row>
    <row r="186" spans="1:2" x14ac:dyDescent="0.25">
      <c r="A186">
        <v>1.2001261711120605</v>
      </c>
      <c r="B186">
        <v>192.69001770019531</v>
      </c>
    </row>
    <row r="187" spans="1:2" x14ac:dyDescent="0.25">
      <c r="A187">
        <v>1.2106471061706543</v>
      </c>
      <c r="B187">
        <v>193.69783020019531</v>
      </c>
    </row>
    <row r="188" spans="1:2" x14ac:dyDescent="0.25">
      <c r="A188">
        <v>1.2212977409362793</v>
      </c>
      <c r="B188">
        <v>194.46247863769531</v>
      </c>
    </row>
    <row r="189" spans="1:2" x14ac:dyDescent="0.25">
      <c r="A189">
        <v>1.2333827018737793</v>
      </c>
      <c r="B189">
        <v>195.57575988769531</v>
      </c>
    </row>
    <row r="190" spans="1:2" x14ac:dyDescent="0.25">
      <c r="A190">
        <v>1.2441859245300293</v>
      </c>
      <c r="B190">
        <v>196.65388488769531</v>
      </c>
    </row>
    <row r="191" spans="1:2" x14ac:dyDescent="0.25">
      <c r="A191">
        <v>1.2545161247253418</v>
      </c>
      <c r="B191">
        <v>197.65388488769531</v>
      </c>
    </row>
    <row r="192" spans="1:2" x14ac:dyDescent="0.25">
      <c r="A192">
        <v>1.2647318840026855</v>
      </c>
      <c r="B192">
        <v>198.70075988769531</v>
      </c>
    </row>
    <row r="193" spans="1:2" x14ac:dyDescent="0.25">
      <c r="A193">
        <v>1.275397777557373</v>
      </c>
      <c r="B193">
        <v>199.77009582519531</v>
      </c>
    </row>
    <row r="194" spans="1:2" x14ac:dyDescent="0.25">
      <c r="A194">
        <v>1.2858119010925293</v>
      </c>
      <c r="B194">
        <v>200.74568176269531</v>
      </c>
    </row>
    <row r="195" spans="1:2" x14ac:dyDescent="0.25">
      <c r="A195">
        <v>1.296454906463623</v>
      </c>
      <c r="B195">
        <v>201.47908020019531</v>
      </c>
    </row>
    <row r="196" spans="1:2" x14ac:dyDescent="0.25">
      <c r="A196">
        <v>1.3065791130065918</v>
      </c>
      <c r="B196">
        <v>202.18708801269531</v>
      </c>
    </row>
    <row r="197" spans="1:2" x14ac:dyDescent="0.25">
      <c r="A197">
        <v>1.3172602653503418</v>
      </c>
      <c r="B197">
        <v>202.98200988769531</v>
      </c>
    </row>
    <row r="198" spans="1:2" x14ac:dyDescent="0.25">
      <c r="A198">
        <v>1.327765941619873</v>
      </c>
      <c r="B198">
        <v>203.78083801269531</v>
      </c>
    </row>
    <row r="199" spans="1:2" x14ac:dyDescent="0.25">
      <c r="A199">
        <v>1.3379359245300293</v>
      </c>
      <c r="B199">
        <v>204.44734191894531</v>
      </c>
    </row>
    <row r="200" spans="1:2" x14ac:dyDescent="0.25">
      <c r="A200">
        <v>1.3482508659362793</v>
      </c>
      <c r="B200">
        <v>205.20027160644531</v>
      </c>
    </row>
    <row r="201" spans="1:2" x14ac:dyDescent="0.25">
      <c r="A201">
        <v>1.3586878776550293</v>
      </c>
      <c r="B201">
        <v>205.97859191894531</v>
      </c>
    </row>
    <row r="202" spans="1:2" x14ac:dyDescent="0.25">
      <c r="A202">
        <v>1.369025707244873</v>
      </c>
      <c r="B202">
        <v>206.64949035644531</v>
      </c>
    </row>
    <row r="203" spans="1:2" x14ac:dyDescent="0.25">
      <c r="A203">
        <v>1.3792948722839355</v>
      </c>
      <c r="B203">
        <v>207.47761535644531</v>
      </c>
    </row>
    <row r="204" spans="1:2" x14ac:dyDescent="0.25">
      <c r="A204">
        <v>1.390052318572998</v>
      </c>
      <c r="B204">
        <v>208.25691223144531</v>
      </c>
    </row>
    <row r="205" spans="1:2" x14ac:dyDescent="0.25">
      <c r="A205">
        <v>1.4003520011901855</v>
      </c>
      <c r="B205">
        <v>208.97322082519531</v>
      </c>
    </row>
    <row r="206" spans="1:2" x14ac:dyDescent="0.25">
      <c r="A206">
        <v>1.4107584953308105</v>
      </c>
      <c r="B206">
        <v>209.57478332519531</v>
      </c>
    </row>
    <row r="207" spans="1:2" x14ac:dyDescent="0.25">
      <c r="A207">
        <v>1.420936107635498</v>
      </c>
      <c r="B207">
        <v>210.22126770019531</v>
      </c>
    </row>
    <row r="208" spans="1:2" x14ac:dyDescent="0.25">
      <c r="A208">
        <v>1.431617259979248</v>
      </c>
      <c r="B208">
        <v>210.94490051269531</v>
      </c>
    </row>
    <row r="209" spans="1:2" x14ac:dyDescent="0.25">
      <c r="A209">
        <v>1.4421839714050293</v>
      </c>
      <c r="B209">
        <v>211.55183410644531</v>
      </c>
    </row>
    <row r="210" spans="1:2" x14ac:dyDescent="0.25">
      <c r="A210">
        <v>1.454322338104248</v>
      </c>
      <c r="B210">
        <v>212.36140441894531</v>
      </c>
    </row>
    <row r="211" spans="1:2" x14ac:dyDescent="0.25">
      <c r="A211">
        <v>1.465003490447998</v>
      </c>
      <c r="B211">
        <v>213.14363098144531</v>
      </c>
    </row>
    <row r="212" spans="1:2" x14ac:dyDescent="0.25">
      <c r="A212">
        <v>1.475318431854248</v>
      </c>
      <c r="B212">
        <v>213.81111145019531</v>
      </c>
    </row>
    <row r="213" spans="1:2" x14ac:dyDescent="0.25">
      <c r="A213">
        <v>1.4856486320495605</v>
      </c>
      <c r="B213">
        <v>214.41609191894531</v>
      </c>
    </row>
    <row r="214" spans="1:2" x14ac:dyDescent="0.25">
      <c r="A214">
        <v>1.496070384979248</v>
      </c>
      <c r="B214">
        <v>215.19148254394531</v>
      </c>
    </row>
    <row r="215" spans="1:2" x14ac:dyDescent="0.25">
      <c r="A215">
        <v>1.506782054901123</v>
      </c>
      <c r="B215">
        <v>215.96980285644531</v>
      </c>
    </row>
    <row r="216" spans="1:2" x14ac:dyDescent="0.25">
      <c r="A216">
        <v>1.517371654510498</v>
      </c>
      <c r="B216">
        <v>216.52058410644531</v>
      </c>
    </row>
    <row r="217" spans="1:2" x14ac:dyDescent="0.25">
      <c r="A217">
        <v>1.5273890495300293</v>
      </c>
      <c r="B217">
        <v>217.01863098144531</v>
      </c>
    </row>
    <row r="218" spans="1:2" x14ac:dyDescent="0.25">
      <c r="A218">
        <v>1.5381464958190918</v>
      </c>
      <c r="B218">
        <v>217.59089660644531</v>
      </c>
    </row>
    <row r="219" spans="1:2" x14ac:dyDescent="0.25">
      <c r="A219">
        <v>1.548499584197998</v>
      </c>
      <c r="B219">
        <v>218.20613098144531</v>
      </c>
    </row>
    <row r="220" spans="1:2" x14ac:dyDescent="0.25">
      <c r="A220">
        <v>1.558814525604248</v>
      </c>
      <c r="B220">
        <v>218.57258605957031</v>
      </c>
    </row>
    <row r="221" spans="1:2" x14ac:dyDescent="0.25">
      <c r="A221">
        <v>1.5689539909362793</v>
      </c>
      <c r="B221">
        <v>219.02937316894531</v>
      </c>
    </row>
    <row r="222" spans="1:2" x14ac:dyDescent="0.25">
      <c r="A222">
        <v>1.5797419548034668</v>
      </c>
      <c r="B222">
        <v>219.59089660644531</v>
      </c>
    </row>
    <row r="223" spans="1:2" x14ac:dyDescent="0.25">
      <c r="A223">
        <v>1.589972972869873</v>
      </c>
      <c r="B223">
        <v>220.01472473144531</v>
      </c>
    </row>
    <row r="224" spans="1:2" x14ac:dyDescent="0.25">
      <c r="A224">
        <v>1.600135326385498</v>
      </c>
      <c r="B224">
        <v>220.58357238769531</v>
      </c>
    </row>
    <row r="225" spans="1:2" x14ac:dyDescent="0.25">
      <c r="A225">
        <v>1.610816478729248</v>
      </c>
      <c r="B225">
        <v>221.20906066894531</v>
      </c>
    </row>
    <row r="226" spans="1:2" x14ac:dyDescent="0.25">
      <c r="A226">
        <v>1.6210017204284668</v>
      </c>
      <c r="B226">
        <v>221.74714660644531</v>
      </c>
    </row>
    <row r="227" spans="1:2" x14ac:dyDescent="0.25">
      <c r="A227">
        <v>1.6316142082214355</v>
      </c>
      <c r="B227">
        <v>222.12361145019531</v>
      </c>
    </row>
    <row r="228" spans="1:2" x14ac:dyDescent="0.25">
      <c r="A228">
        <v>1.6418070793151855</v>
      </c>
      <c r="B228">
        <v>222.56062316894531</v>
      </c>
    </row>
    <row r="229" spans="1:2" x14ac:dyDescent="0.25">
      <c r="A229">
        <v>1.652503490447998</v>
      </c>
      <c r="B229">
        <v>223.06208801269531</v>
      </c>
    </row>
    <row r="230" spans="1:2" x14ac:dyDescent="0.25">
      <c r="A230">
        <v>1.6630473136901855</v>
      </c>
      <c r="B230">
        <v>223.44197082519531</v>
      </c>
    </row>
    <row r="231" spans="1:2" x14ac:dyDescent="0.25">
      <c r="A231">
        <v>1.6730952262878418</v>
      </c>
      <c r="B231">
        <v>223.78987121582031</v>
      </c>
    </row>
    <row r="232" spans="1:2" x14ac:dyDescent="0.25">
      <c r="A232">
        <v>1.6836390495300293</v>
      </c>
      <c r="B232">
        <v>224.22102355957031</v>
      </c>
    </row>
    <row r="233" spans="1:2" x14ac:dyDescent="0.25">
      <c r="A233">
        <v>1.6939082145690918</v>
      </c>
      <c r="B233">
        <v>224.59162902832031</v>
      </c>
    </row>
    <row r="234" spans="1:2" x14ac:dyDescent="0.25">
      <c r="A234">
        <v>1.7043910026550293</v>
      </c>
      <c r="B234">
        <v>224.95124816894531</v>
      </c>
    </row>
    <row r="235" spans="1:2" x14ac:dyDescent="0.25">
      <c r="A235">
        <v>1.7148432731628418</v>
      </c>
      <c r="B235">
        <v>225.48200988769531</v>
      </c>
    </row>
    <row r="236" spans="1:2" x14ac:dyDescent="0.25">
      <c r="A236">
        <v>1.7256617546081543</v>
      </c>
      <c r="B236">
        <v>225.93562316894531</v>
      </c>
    </row>
    <row r="237" spans="1:2" x14ac:dyDescent="0.25">
      <c r="A237">
        <v>1.7361674308776855</v>
      </c>
      <c r="B237">
        <v>226.28596496582031</v>
      </c>
    </row>
    <row r="238" spans="1:2" x14ac:dyDescent="0.25">
      <c r="A238">
        <v>1.7462763786315918</v>
      </c>
      <c r="B238">
        <v>226.55451965332031</v>
      </c>
    </row>
    <row r="239" spans="1:2" x14ac:dyDescent="0.25">
      <c r="A239">
        <v>1.7566676139831543</v>
      </c>
      <c r="B239">
        <v>226.81904602050781</v>
      </c>
    </row>
    <row r="240" spans="1:2" x14ac:dyDescent="0.25">
      <c r="A240">
        <v>1.7671046257019043</v>
      </c>
      <c r="B240">
        <v>227.11640930175781</v>
      </c>
    </row>
    <row r="241" spans="1:2" x14ac:dyDescent="0.25">
      <c r="A241">
        <v>1.7777552604675293</v>
      </c>
      <c r="B241">
        <v>227.27241516113281</v>
      </c>
    </row>
    <row r="242" spans="1:2" x14ac:dyDescent="0.25">
      <c r="A242">
        <v>1.7898478507995605</v>
      </c>
      <c r="B242">
        <v>227.57392883300781</v>
      </c>
    </row>
    <row r="243" spans="1:2" x14ac:dyDescent="0.25">
      <c r="A243">
        <v>1.8005900382995605</v>
      </c>
      <c r="B243">
        <v>227.91181945800781</v>
      </c>
    </row>
    <row r="244" spans="1:2" x14ac:dyDescent="0.25">
      <c r="A244">
        <v>1.8107905387878418</v>
      </c>
      <c r="B244">
        <v>228.19087219238281</v>
      </c>
    </row>
    <row r="245" spans="1:2" x14ac:dyDescent="0.25">
      <c r="A245">
        <v>1.8209223747253418</v>
      </c>
      <c r="B245">
        <v>228.53169250488281</v>
      </c>
    </row>
    <row r="246" spans="1:2" x14ac:dyDescent="0.25">
      <c r="A246">
        <v>1.8316187858581543</v>
      </c>
      <c r="B246">
        <v>228.91596984863281</v>
      </c>
    </row>
    <row r="247" spans="1:2" x14ac:dyDescent="0.25">
      <c r="A247">
        <v>1.841865062713623</v>
      </c>
      <c r="B247">
        <v>229.27461242675781</v>
      </c>
    </row>
    <row r="248" spans="1:2" x14ac:dyDescent="0.25">
      <c r="A248">
        <v>1.852454662322998</v>
      </c>
      <c r="B248">
        <v>229.43672180175781</v>
      </c>
    </row>
    <row r="249" spans="1:2" x14ac:dyDescent="0.25">
      <c r="A249">
        <v>1.862555980682373</v>
      </c>
      <c r="B249">
        <v>229.65852355957031</v>
      </c>
    </row>
    <row r="250" spans="1:2" x14ac:dyDescent="0.25">
      <c r="A250">
        <v>1.8732829093933105</v>
      </c>
      <c r="B250">
        <v>229.97053527832031</v>
      </c>
    </row>
    <row r="251" spans="1:2" x14ac:dyDescent="0.25">
      <c r="A251">
        <v>1.8838191032409668</v>
      </c>
      <c r="B251">
        <v>230.18736267089844</v>
      </c>
    </row>
    <row r="252" spans="1:2" x14ac:dyDescent="0.25">
      <c r="A252">
        <v>1.8939509391784668</v>
      </c>
      <c r="B252">
        <v>230.31687927246094</v>
      </c>
    </row>
    <row r="253" spans="1:2" x14ac:dyDescent="0.25">
      <c r="A253">
        <v>1.9042506217956543</v>
      </c>
      <c r="B253">
        <v>230.65940856933594</v>
      </c>
    </row>
    <row r="254" spans="1:2" x14ac:dyDescent="0.25">
      <c r="A254">
        <v>1.9149470329284668</v>
      </c>
      <c r="B254">
        <v>231.10618591308594</v>
      </c>
    </row>
    <row r="255" spans="1:2" x14ac:dyDescent="0.25">
      <c r="A255">
        <v>1.925269603729248</v>
      </c>
      <c r="B255">
        <v>231.41502380371094</v>
      </c>
    </row>
    <row r="256" spans="1:2" x14ac:dyDescent="0.25">
      <c r="A256">
        <v>1.9355692863464355</v>
      </c>
      <c r="B256">
        <v>231.86375427246094</v>
      </c>
    </row>
    <row r="257" spans="1:2" x14ac:dyDescent="0.25">
      <c r="A257">
        <v>1.9464335441589355</v>
      </c>
      <c r="B257">
        <v>232.27610778808594</v>
      </c>
    </row>
    <row r="258" spans="1:2" x14ac:dyDescent="0.25">
      <c r="A258">
        <v>1.9567790031433105</v>
      </c>
      <c r="B258">
        <v>232.56175231933594</v>
      </c>
    </row>
    <row r="259" spans="1:2" x14ac:dyDescent="0.25">
      <c r="A259">
        <v>1.9671549797058105</v>
      </c>
      <c r="B259">
        <v>232.84373474121094</v>
      </c>
    </row>
    <row r="260" spans="1:2" x14ac:dyDescent="0.25">
      <c r="A260">
        <v>1.977454662322998</v>
      </c>
      <c r="B260">
        <v>233.31687927246094</v>
      </c>
    </row>
    <row r="261" spans="1:2" x14ac:dyDescent="0.25">
      <c r="A261">
        <v>1.988135814666748</v>
      </c>
      <c r="B261">
        <v>233.79783630371094</v>
      </c>
    </row>
    <row r="262" spans="1:2" x14ac:dyDescent="0.25">
      <c r="A262">
        <v>1.9986109733581543</v>
      </c>
      <c r="B262">
        <v>234.11961364746094</v>
      </c>
    </row>
    <row r="263" spans="1:2" x14ac:dyDescent="0.25">
      <c r="A263">
        <v>2.0086188316345215</v>
      </c>
      <c r="B263">
        <v>234.52297973632813</v>
      </c>
    </row>
    <row r="264" spans="1:2" x14ac:dyDescent="0.25">
      <c r="A264">
        <v>2.0192389488220215</v>
      </c>
      <c r="B264">
        <v>234.99368286132813</v>
      </c>
    </row>
    <row r="265" spans="1:2" x14ac:dyDescent="0.25">
      <c r="A265">
        <v>2.029416561126709</v>
      </c>
      <c r="B265">
        <v>235.38601684570313</v>
      </c>
    </row>
    <row r="266" spans="1:2" x14ac:dyDescent="0.25">
      <c r="A266">
        <v>2.0397467613220215</v>
      </c>
      <c r="B266">
        <v>235.68606567382813</v>
      </c>
    </row>
    <row r="267" spans="1:2" x14ac:dyDescent="0.25">
      <c r="A267">
        <v>2.050168514251709</v>
      </c>
      <c r="B267">
        <v>236.19241333007813</v>
      </c>
    </row>
    <row r="268" spans="1:2" x14ac:dyDescent="0.25">
      <c r="A268">
        <v>2.0609564781188965</v>
      </c>
      <c r="B268">
        <v>236.75149536132813</v>
      </c>
    </row>
    <row r="269" spans="1:2" x14ac:dyDescent="0.25">
      <c r="A269">
        <v>2.071500301361084</v>
      </c>
      <c r="B269">
        <v>237.16946411132813</v>
      </c>
    </row>
    <row r="270" spans="1:2" x14ac:dyDescent="0.25">
      <c r="A270">
        <v>2.083310604095459</v>
      </c>
      <c r="B270">
        <v>237.57229614257813</v>
      </c>
    </row>
    <row r="271" spans="1:2" x14ac:dyDescent="0.25">
      <c r="A271">
        <v>2.0940985679626465</v>
      </c>
      <c r="B271">
        <v>238.04934692382813</v>
      </c>
    </row>
    <row r="272" spans="1:2" x14ac:dyDescent="0.25">
      <c r="A272">
        <v>2.1044135093688965</v>
      </c>
      <c r="B272">
        <v>238.53103637695313</v>
      </c>
    </row>
    <row r="273" spans="1:2" x14ac:dyDescent="0.25">
      <c r="A273">
        <v>2.1147894859313965</v>
      </c>
      <c r="B273">
        <v>238.85891723632813</v>
      </c>
    </row>
    <row r="274" spans="1:2" x14ac:dyDescent="0.25">
      <c r="A274">
        <v>2.125119686126709</v>
      </c>
      <c r="B274">
        <v>239.31057739257813</v>
      </c>
    </row>
    <row r="275" spans="1:2" x14ac:dyDescent="0.25">
      <c r="A275">
        <v>2.1358466148376465</v>
      </c>
      <c r="B275">
        <v>239.77835083007813</v>
      </c>
    </row>
    <row r="276" spans="1:2" x14ac:dyDescent="0.25">
      <c r="A276">
        <v>2.1461691856384277</v>
      </c>
      <c r="B276">
        <v>240.09719848632813</v>
      </c>
    </row>
    <row r="277" spans="1:2" x14ac:dyDescent="0.25">
      <c r="A277">
        <v>2.1563773155212402</v>
      </c>
      <c r="B277">
        <v>240.50051879882813</v>
      </c>
    </row>
    <row r="278" spans="1:2" x14ac:dyDescent="0.25">
      <c r="A278">
        <v>2.1672720909118652</v>
      </c>
      <c r="B278">
        <v>240.94583129882813</v>
      </c>
    </row>
    <row r="279" spans="1:2" x14ac:dyDescent="0.25">
      <c r="A279">
        <v>2.1775412559509277</v>
      </c>
      <c r="B279">
        <v>241.35916137695313</v>
      </c>
    </row>
    <row r="280" spans="1:2" x14ac:dyDescent="0.25">
      <c r="A280">
        <v>2.1880011558532715</v>
      </c>
      <c r="B280">
        <v>241.61111450195313</v>
      </c>
    </row>
    <row r="281" spans="1:2" x14ac:dyDescent="0.25">
      <c r="A281">
        <v>2.198239803314209</v>
      </c>
      <c r="B281">
        <v>241.91555786132813</v>
      </c>
    </row>
    <row r="282" spans="1:2" x14ac:dyDescent="0.25">
      <c r="A282">
        <v>2.209012508392334</v>
      </c>
      <c r="B282">
        <v>242.28103637695313</v>
      </c>
    </row>
    <row r="283" spans="1:2" x14ac:dyDescent="0.25">
      <c r="A283">
        <v>2.2195334434509277</v>
      </c>
      <c r="B283">
        <v>242.56399536132813</v>
      </c>
    </row>
    <row r="284" spans="1:2" x14ac:dyDescent="0.25">
      <c r="A284">
        <v>2.231503963470459</v>
      </c>
      <c r="B284">
        <v>242.85745239257813</v>
      </c>
    </row>
    <row r="285" spans="1:2" x14ac:dyDescent="0.25">
      <c r="A285">
        <v>2.242215633392334</v>
      </c>
      <c r="B285">
        <v>243.22219848632813</v>
      </c>
    </row>
    <row r="286" spans="1:2" x14ac:dyDescent="0.25">
      <c r="A286">
        <v>2.252286434173584</v>
      </c>
      <c r="B286">
        <v>243.55911254882813</v>
      </c>
    </row>
    <row r="287" spans="1:2" x14ac:dyDescent="0.25">
      <c r="A287">
        <v>2.262631893157959</v>
      </c>
      <c r="B287">
        <v>243.84646606445313</v>
      </c>
    </row>
    <row r="288" spans="1:2" x14ac:dyDescent="0.25">
      <c r="A288">
        <v>2.273068904876709</v>
      </c>
      <c r="B288">
        <v>244.29324340820313</v>
      </c>
    </row>
    <row r="289" spans="1:2" x14ac:dyDescent="0.25">
      <c r="A289">
        <v>2.2838263511657715</v>
      </c>
      <c r="B289">
        <v>244.67019653320313</v>
      </c>
    </row>
    <row r="290" spans="1:2" x14ac:dyDescent="0.25">
      <c r="A290">
        <v>2.2943854331970215</v>
      </c>
      <c r="B290">
        <v>244.84353637695313</v>
      </c>
    </row>
    <row r="291" spans="1:2" x14ac:dyDescent="0.25">
      <c r="A291">
        <v>2.3063406944274902</v>
      </c>
      <c r="B291">
        <v>245.00601196289063</v>
      </c>
    </row>
    <row r="292" spans="1:2" x14ac:dyDescent="0.25">
      <c r="A292">
        <v>2.3170218467712402</v>
      </c>
      <c r="B292">
        <v>245.30142211914063</v>
      </c>
    </row>
    <row r="293" spans="1:2" x14ac:dyDescent="0.25">
      <c r="A293">
        <v>2.3273978233337402</v>
      </c>
      <c r="B293">
        <v>245.59683227539063</v>
      </c>
    </row>
    <row r="294" spans="1:2" x14ac:dyDescent="0.25">
      <c r="A294">
        <v>2.3377432823181152</v>
      </c>
      <c r="B294">
        <v>245.74923706054688</v>
      </c>
    </row>
    <row r="295" spans="1:2" x14ac:dyDescent="0.25">
      <c r="A295">
        <v>2.3480124473571777</v>
      </c>
      <c r="B295">
        <v>246.04635620117188</v>
      </c>
    </row>
    <row r="296" spans="1:2" x14ac:dyDescent="0.25">
      <c r="A296">
        <v>2.3587164878845215</v>
      </c>
      <c r="B296">
        <v>246.35348510742188</v>
      </c>
    </row>
    <row r="297" spans="1:2" x14ac:dyDescent="0.25">
      <c r="A297">
        <v>2.3690924644470215</v>
      </c>
      <c r="B297">
        <v>246.53097534179688</v>
      </c>
    </row>
    <row r="298" spans="1:2" x14ac:dyDescent="0.25">
      <c r="A298">
        <v>2.379300594329834</v>
      </c>
      <c r="B298">
        <v>246.85543823242188</v>
      </c>
    </row>
    <row r="299" spans="1:2" x14ac:dyDescent="0.25">
      <c r="A299">
        <v>2.3901495933532715</v>
      </c>
      <c r="B299">
        <v>247.20065307617188</v>
      </c>
    </row>
    <row r="300" spans="1:2" x14ac:dyDescent="0.25">
      <c r="A300">
        <v>2.4004416465759277</v>
      </c>
      <c r="B300">
        <v>247.49801635742188</v>
      </c>
    </row>
    <row r="301" spans="1:2" x14ac:dyDescent="0.25">
      <c r="A301">
        <v>2.410977840423584</v>
      </c>
      <c r="B301">
        <v>247.68539428710938</v>
      </c>
    </row>
    <row r="302" spans="1:2" x14ac:dyDescent="0.25">
      <c r="A302">
        <v>2.4212775230407715</v>
      </c>
      <c r="B302">
        <v>247.96859741210938</v>
      </c>
    </row>
    <row r="303" spans="1:2" x14ac:dyDescent="0.25">
      <c r="A303">
        <v>2.4318366050720215</v>
      </c>
      <c r="B303">
        <v>248.34603881835938</v>
      </c>
    </row>
    <row r="304" spans="1:2" x14ac:dyDescent="0.25">
      <c r="A304">
        <v>2.4424033164978027</v>
      </c>
      <c r="B304">
        <v>248.64437866210938</v>
      </c>
    </row>
    <row r="305" spans="1:2" x14ac:dyDescent="0.25">
      <c r="A305">
        <v>2.4524054527282715</v>
      </c>
      <c r="B305">
        <v>248.94662475585938</v>
      </c>
    </row>
    <row r="306" spans="1:2" x14ac:dyDescent="0.25">
      <c r="A306">
        <v>2.4629645347595215</v>
      </c>
      <c r="B306">
        <v>249.41049194335938</v>
      </c>
    </row>
    <row r="307" spans="1:2" x14ac:dyDescent="0.25">
      <c r="A307">
        <v>2.4731574058532715</v>
      </c>
      <c r="B307">
        <v>249.86068725585938</v>
      </c>
    </row>
    <row r="308" spans="1:2" x14ac:dyDescent="0.25">
      <c r="A308">
        <v>2.4835257530212402</v>
      </c>
      <c r="B308">
        <v>250.16537475585938</v>
      </c>
    </row>
    <row r="309" spans="1:2" x14ac:dyDescent="0.25">
      <c r="A309">
        <v>2.4938254356384277</v>
      </c>
      <c r="B309">
        <v>250.64047241210938</v>
      </c>
    </row>
    <row r="310" spans="1:2" x14ac:dyDescent="0.25">
      <c r="A310">
        <v>2.5047202110290527</v>
      </c>
      <c r="B310">
        <v>251.07162475585938</v>
      </c>
    </row>
    <row r="311" spans="1:2" x14ac:dyDescent="0.25">
      <c r="A311">
        <v>2.5151495933532715</v>
      </c>
      <c r="B311">
        <v>251.26612854003906</v>
      </c>
    </row>
    <row r="312" spans="1:2" x14ac:dyDescent="0.25">
      <c r="A312">
        <v>2.5252432823181152</v>
      </c>
      <c r="B312">
        <v>251.14442443847656</v>
      </c>
    </row>
    <row r="313" spans="1:2" x14ac:dyDescent="0.25">
      <c r="A313">
        <v>2.5355734825134277</v>
      </c>
      <c r="B313">
        <v>251.04295349121094</v>
      </c>
    </row>
    <row r="314" spans="1:2" x14ac:dyDescent="0.25">
      <c r="A314">
        <v>2.5460638999938965</v>
      </c>
      <c r="B314">
        <v>251.18687438964844</v>
      </c>
    </row>
    <row r="315" spans="1:2" x14ac:dyDescent="0.25">
      <c r="A315">
        <v>2.5567374229431152</v>
      </c>
      <c r="B315">
        <v>251.24253845214844</v>
      </c>
    </row>
    <row r="316" spans="1:2" x14ac:dyDescent="0.25">
      <c r="A316">
        <v>2.566861629486084</v>
      </c>
      <c r="B316">
        <v>251.45323181152344</v>
      </c>
    </row>
    <row r="317" spans="1:2" x14ac:dyDescent="0.25">
      <c r="A317">
        <v>2.577573299407959</v>
      </c>
      <c r="B317">
        <v>251.85459899902344</v>
      </c>
    </row>
    <row r="318" spans="1:2" x14ac:dyDescent="0.25">
      <c r="A318">
        <v>2.5877280235290527</v>
      </c>
      <c r="B318">
        <v>252.18174743652344</v>
      </c>
    </row>
    <row r="319" spans="1:2" x14ac:dyDescent="0.25">
      <c r="A319">
        <v>2.5979971885681152</v>
      </c>
      <c r="B319">
        <v>252.51475524902344</v>
      </c>
    </row>
    <row r="320" spans="1:2" x14ac:dyDescent="0.25">
      <c r="A320">
        <v>2.6086478233337402</v>
      </c>
      <c r="B320">
        <v>252.97178649902344</v>
      </c>
    </row>
    <row r="321" spans="1:2" x14ac:dyDescent="0.25">
      <c r="A321">
        <v>2.6192374229431152</v>
      </c>
      <c r="B321">
        <v>253.28599548339844</v>
      </c>
    </row>
    <row r="322" spans="1:2" x14ac:dyDescent="0.25">
      <c r="A322">
        <v>2.6299033164978027</v>
      </c>
      <c r="B322">
        <v>253.37606811523438</v>
      </c>
    </row>
    <row r="323" spans="1:2" x14ac:dyDescent="0.25">
      <c r="A323">
        <v>2.6399664878845215</v>
      </c>
      <c r="B323">
        <v>253.49954223632813</v>
      </c>
    </row>
    <row r="324" spans="1:2" x14ac:dyDescent="0.25">
      <c r="A324">
        <v>2.6505560874938965</v>
      </c>
      <c r="B324">
        <v>253.71951293945313</v>
      </c>
    </row>
    <row r="325" spans="1:2" x14ac:dyDescent="0.25">
      <c r="A325">
        <v>2.6609320640563965</v>
      </c>
      <c r="B325">
        <v>253.92959594726563</v>
      </c>
    </row>
    <row r="326" spans="1:2" x14ac:dyDescent="0.25">
      <c r="A326">
        <v>2.6713309288024902</v>
      </c>
      <c r="B326">
        <v>253.9970703125</v>
      </c>
    </row>
    <row r="327" spans="1:2" x14ac:dyDescent="0.25">
      <c r="A327">
        <v>2.6815695762634277</v>
      </c>
      <c r="B327">
        <v>254.1878662109375</v>
      </c>
    </row>
    <row r="328" spans="1:2" x14ac:dyDescent="0.25">
      <c r="A328">
        <v>2.6922202110290527</v>
      </c>
      <c r="B328">
        <v>254.4449462890625</v>
      </c>
    </row>
    <row r="329" spans="1:2" x14ac:dyDescent="0.25">
      <c r="A329">
        <v>2.7024359703063965</v>
      </c>
      <c r="B329">
        <v>254.5914306640625</v>
      </c>
    </row>
    <row r="330" spans="1:2" x14ac:dyDescent="0.25">
      <c r="A330">
        <v>2.7125601768493652</v>
      </c>
      <c r="B330">
        <v>254.82568359375</v>
      </c>
    </row>
    <row r="331" spans="1:2" x14ac:dyDescent="0.25">
      <c r="A331">
        <v>2.7233481407165527</v>
      </c>
      <c r="B331">
        <v>254.99029541015625</v>
      </c>
    </row>
    <row r="332" spans="1:2" x14ac:dyDescent="0.25">
      <c r="A332">
        <v>2.7336478233337402</v>
      </c>
      <c r="B332">
        <v>254.84356689453125</v>
      </c>
    </row>
    <row r="333" spans="1:2" x14ac:dyDescent="0.25">
      <c r="A333">
        <v>2.7440237998962402</v>
      </c>
      <c r="B333">
        <v>254.40899658203125</v>
      </c>
    </row>
    <row r="334" spans="1:2" x14ac:dyDescent="0.25">
      <c r="A334">
        <v>2.7542929649353027</v>
      </c>
      <c r="B334">
        <v>254.20024108886719</v>
      </c>
    </row>
    <row r="335" spans="1:2" x14ac:dyDescent="0.25">
      <c r="A335">
        <v>2.7649130821228027</v>
      </c>
      <c r="B335">
        <v>254.34498596191406</v>
      </c>
    </row>
    <row r="336" spans="1:2" x14ac:dyDescent="0.25">
      <c r="A336">
        <v>2.7755255699157715</v>
      </c>
      <c r="B336">
        <v>254.51698303222656</v>
      </c>
    </row>
    <row r="337" spans="1:2" x14ac:dyDescent="0.25">
      <c r="A337">
        <v>2.785581111907959</v>
      </c>
      <c r="B337">
        <v>254.61381530761719</v>
      </c>
    </row>
    <row r="338" spans="1:2" x14ac:dyDescent="0.25">
      <c r="A338">
        <v>2.796140193939209</v>
      </c>
      <c r="B338">
        <v>254.75480651855469</v>
      </c>
    </row>
    <row r="339" spans="1:2" x14ac:dyDescent="0.25">
      <c r="A339">
        <v>2.8064703941345215</v>
      </c>
      <c r="B339">
        <v>254.82063293457031</v>
      </c>
    </row>
    <row r="340" spans="1:2" x14ac:dyDescent="0.25">
      <c r="A340">
        <v>2.8167853355407715</v>
      </c>
      <c r="B340">
        <v>254.81001281738281</v>
      </c>
    </row>
    <row r="341" spans="1:2" x14ac:dyDescent="0.25">
      <c r="A341">
        <v>2.827268123626709</v>
      </c>
      <c r="B341">
        <v>255.14082336425781</v>
      </c>
    </row>
    <row r="342" spans="1:2" x14ac:dyDescent="0.25">
      <c r="A342">
        <v>2.8380866050720215</v>
      </c>
      <c r="B342">
        <v>255.50776672363281</v>
      </c>
    </row>
    <row r="343" spans="1:2" x14ac:dyDescent="0.25">
      <c r="A343">
        <v>2.8486533164978027</v>
      </c>
      <c r="B343">
        <v>255.74501037597656</v>
      </c>
    </row>
    <row r="344" spans="1:2" x14ac:dyDescent="0.25">
      <c r="A344">
        <v>2.8588919639587402</v>
      </c>
      <c r="B344">
        <v>255.81736755371094</v>
      </c>
    </row>
    <row r="345" spans="1:2" x14ac:dyDescent="0.25">
      <c r="A345">
        <v>2.8691611289978027</v>
      </c>
      <c r="B345">
        <v>255.73878479003906</v>
      </c>
    </row>
    <row r="346" spans="1:2" x14ac:dyDescent="0.25">
      <c r="A346">
        <v>2.8794760704040527</v>
      </c>
      <c r="B346">
        <v>255.88288879394531</v>
      </c>
    </row>
    <row r="347" spans="1:2" x14ac:dyDescent="0.25">
      <c r="A347">
        <v>2.8902182579040527</v>
      </c>
      <c r="B347">
        <v>256.01544189453125</v>
      </c>
    </row>
    <row r="348" spans="1:2" x14ac:dyDescent="0.25">
      <c r="A348">
        <v>2.9003500938415527</v>
      </c>
      <c r="B348">
        <v>256.098388671875</v>
      </c>
    </row>
    <row r="349" spans="1:2" x14ac:dyDescent="0.25">
      <c r="A349">
        <v>2.9109854698181152</v>
      </c>
      <c r="B349">
        <v>256.2576904296875</v>
      </c>
    </row>
    <row r="350" spans="1:2" x14ac:dyDescent="0.25">
      <c r="A350">
        <v>2.9210944175720215</v>
      </c>
      <c r="B350">
        <v>256.40826416015625</v>
      </c>
    </row>
    <row r="351" spans="1:2" x14ac:dyDescent="0.25">
      <c r="A351">
        <v>2.931333065032959</v>
      </c>
      <c r="B351">
        <v>256.53012084960938</v>
      </c>
    </row>
    <row r="352" spans="1:2" x14ac:dyDescent="0.25">
      <c r="A352">
        <v>2.9418463706970215</v>
      </c>
      <c r="B352">
        <v>256.61447143554688</v>
      </c>
    </row>
    <row r="353" spans="1:2" x14ac:dyDescent="0.25">
      <c r="A353">
        <v>2.9525275230407715</v>
      </c>
      <c r="B353">
        <v>256.58599853515625</v>
      </c>
    </row>
    <row r="354" spans="1:2" x14ac:dyDescent="0.25">
      <c r="A354">
        <v>2.9630942344665527</v>
      </c>
      <c r="B354">
        <v>256.47354125976563</v>
      </c>
    </row>
    <row r="355" spans="1:2" x14ac:dyDescent="0.25">
      <c r="A355">
        <v>2.975095272064209</v>
      </c>
      <c r="B355">
        <v>256.50827026367188</v>
      </c>
    </row>
    <row r="356" spans="1:2" x14ac:dyDescent="0.25">
      <c r="A356">
        <v>2.9858222007751465</v>
      </c>
      <c r="B356">
        <v>256.65444946289063</v>
      </c>
    </row>
    <row r="357" spans="1:2" x14ac:dyDescent="0.25">
      <c r="A357">
        <v>2.996304988861084</v>
      </c>
      <c r="B357">
        <v>256.67160034179688</v>
      </c>
    </row>
    <row r="358" spans="1:2" x14ac:dyDescent="0.25">
      <c r="A358">
        <v>3.0064215660095215</v>
      </c>
      <c r="B358">
        <v>256.54006958007813</v>
      </c>
    </row>
    <row r="359" spans="1:2" x14ac:dyDescent="0.25">
      <c r="A359">
        <v>3.016873836517334</v>
      </c>
      <c r="B359">
        <v>256.57785034179688</v>
      </c>
    </row>
    <row r="360" spans="1:2" x14ac:dyDescent="0.25">
      <c r="A360">
        <v>3.027432918548584</v>
      </c>
      <c r="B360">
        <v>256.67538452148438</v>
      </c>
    </row>
    <row r="361" spans="1:2" x14ac:dyDescent="0.25">
      <c r="A361">
        <v>3.0377860069274902</v>
      </c>
      <c r="B361">
        <v>256.59201049804688</v>
      </c>
    </row>
    <row r="362" spans="1:2" x14ac:dyDescent="0.25">
      <c r="A362">
        <v>3.0480246543884277</v>
      </c>
      <c r="B362">
        <v>256.64987182617188</v>
      </c>
    </row>
    <row r="363" spans="1:2" x14ac:dyDescent="0.25">
      <c r="A363">
        <v>3.0589437484741211</v>
      </c>
      <c r="B363">
        <v>256.67050170898438</v>
      </c>
    </row>
    <row r="364" spans="1:2" x14ac:dyDescent="0.25">
      <c r="A364">
        <v>3.0692968368530273</v>
      </c>
      <c r="B364">
        <v>256.42489624023438</v>
      </c>
    </row>
    <row r="365" spans="1:2" x14ac:dyDescent="0.25">
      <c r="A365">
        <v>3.0797262191772461</v>
      </c>
      <c r="B365">
        <v>255.88780212402344</v>
      </c>
    </row>
    <row r="366" spans="1:2" x14ac:dyDescent="0.25">
      <c r="A366">
        <v>3.0900487899780273</v>
      </c>
      <c r="B366">
        <v>255.53379821777344</v>
      </c>
    </row>
    <row r="367" spans="1:2" x14ac:dyDescent="0.25">
      <c r="A367">
        <v>3.1005926132202148</v>
      </c>
      <c r="B367">
        <v>255.4285888671875</v>
      </c>
    </row>
    <row r="368" spans="1:2" x14ac:dyDescent="0.25">
      <c r="A368">
        <v>3.1111822128295898</v>
      </c>
      <c r="B368">
        <v>255.1182861328125</v>
      </c>
    </row>
    <row r="369" spans="1:2" x14ac:dyDescent="0.25">
      <c r="A369">
        <v>3.1231298446655273</v>
      </c>
      <c r="B369">
        <v>254.8172607421875</v>
      </c>
    </row>
    <row r="370" spans="1:2" x14ac:dyDescent="0.25">
      <c r="A370">
        <v>3.1339178085327148</v>
      </c>
      <c r="B370">
        <v>254.696533203125</v>
      </c>
    </row>
    <row r="371" spans="1:2" x14ac:dyDescent="0.25">
      <c r="A371">
        <v>3.1440191268920898</v>
      </c>
      <c r="B371">
        <v>254.487060546875</v>
      </c>
    </row>
    <row r="372" spans="1:2" x14ac:dyDescent="0.25">
      <c r="A372">
        <v>3.1542425155639648</v>
      </c>
      <c r="B372">
        <v>254.34716796875</v>
      </c>
    </row>
    <row r="373" spans="1:2" x14ac:dyDescent="0.25">
      <c r="A373">
        <v>3.1648321151733398</v>
      </c>
      <c r="B373">
        <v>254.35922241210938</v>
      </c>
    </row>
    <row r="374" spans="1:2" x14ac:dyDescent="0.25">
      <c r="A374">
        <v>3.1753759384155273</v>
      </c>
      <c r="B374">
        <v>254.36529541015625</v>
      </c>
    </row>
    <row r="375" spans="1:2" x14ac:dyDescent="0.25">
      <c r="A375">
        <v>3.1859655380249023</v>
      </c>
      <c r="B375">
        <v>254.12261962890625</v>
      </c>
    </row>
    <row r="376" spans="1:2" x14ac:dyDescent="0.25">
      <c r="A376">
        <v>3.1979360580444336</v>
      </c>
      <c r="B376">
        <v>253.92318725585938</v>
      </c>
    </row>
    <row r="377" spans="1:2" x14ac:dyDescent="0.25">
      <c r="A377">
        <v>3.2087545394897461</v>
      </c>
      <c r="B377">
        <v>253.92105102539063</v>
      </c>
    </row>
    <row r="378" spans="1:2" x14ac:dyDescent="0.25">
      <c r="A378">
        <v>3.2191762924194336</v>
      </c>
      <c r="B378">
        <v>253.80973815917969</v>
      </c>
    </row>
    <row r="379" spans="1:2" x14ac:dyDescent="0.25">
      <c r="A379">
        <v>3.2293691635131836</v>
      </c>
      <c r="B379">
        <v>253.69415283203125</v>
      </c>
    </row>
    <row r="380" spans="1:2" x14ac:dyDescent="0.25">
      <c r="A380">
        <v>3.2398214340209961</v>
      </c>
      <c r="B380">
        <v>253.618408203125</v>
      </c>
    </row>
    <row r="381" spans="1:2" x14ac:dyDescent="0.25">
      <c r="A381">
        <v>3.2503347396850586</v>
      </c>
      <c r="B381">
        <v>253.4482421875</v>
      </c>
    </row>
    <row r="382" spans="1:2" x14ac:dyDescent="0.25">
      <c r="A382">
        <v>3.2607107162475586</v>
      </c>
      <c r="B382">
        <v>253.22998046875</v>
      </c>
    </row>
    <row r="383" spans="1:2" x14ac:dyDescent="0.25">
      <c r="A383">
        <v>3.2710103988647461</v>
      </c>
      <c r="B383">
        <v>253.18739318847656</v>
      </c>
    </row>
    <row r="384" spans="1:2" x14ac:dyDescent="0.25">
      <c r="A384">
        <v>3.2818136215209961</v>
      </c>
      <c r="B384">
        <v>253.12850952148438</v>
      </c>
    </row>
    <row r="385" spans="1:2" x14ac:dyDescent="0.25">
      <c r="A385">
        <v>3.2921972274780273</v>
      </c>
      <c r="B385">
        <v>252.97329711914063</v>
      </c>
    </row>
    <row r="386" spans="1:2" x14ac:dyDescent="0.25">
      <c r="A386">
        <v>3.3026342391967773</v>
      </c>
      <c r="B386">
        <v>252.70816040039063</v>
      </c>
    </row>
    <row r="387" spans="1:2" x14ac:dyDescent="0.25">
      <c r="A387">
        <v>3.3129186630249023</v>
      </c>
      <c r="B387">
        <v>252.49612426757813</v>
      </c>
    </row>
    <row r="388" spans="1:2" x14ac:dyDescent="0.25">
      <c r="A388">
        <v>3.3235387802124023</v>
      </c>
      <c r="B388">
        <v>252.26089477539063</v>
      </c>
    </row>
    <row r="389" spans="1:2" x14ac:dyDescent="0.25">
      <c r="A389">
        <v>3.3340826034545898</v>
      </c>
      <c r="B389">
        <v>251.88906860351563</v>
      </c>
    </row>
    <row r="390" spans="1:2" x14ac:dyDescent="0.25">
      <c r="A390">
        <v>3.3460531234741211</v>
      </c>
      <c r="B390">
        <v>251.66006469726563</v>
      </c>
    </row>
    <row r="391" spans="1:2" x14ac:dyDescent="0.25">
      <c r="A391">
        <v>3.3568105697631836</v>
      </c>
      <c r="B391">
        <v>251.63005065917969</v>
      </c>
    </row>
    <row r="392" spans="1:2" x14ac:dyDescent="0.25">
      <c r="A392">
        <v>3.3669958114624023</v>
      </c>
      <c r="B392">
        <v>251.57472229003906</v>
      </c>
    </row>
    <row r="393" spans="1:2" x14ac:dyDescent="0.25">
      <c r="A393">
        <v>3.3772192001342773</v>
      </c>
      <c r="B393">
        <v>251.59757995605469</v>
      </c>
    </row>
    <row r="394" spans="1:2" x14ac:dyDescent="0.25">
      <c r="A394">
        <v>3.3876714706420898</v>
      </c>
      <c r="B394">
        <v>251.72990417480469</v>
      </c>
    </row>
    <row r="395" spans="1:2" x14ac:dyDescent="0.25">
      <c r="A395">
        <v>3.3982686996459961</v>
      </c>
      <c r="B395">
        <v>251.72569274902344</v>
      </c>
    </row>
    <row r="396" spans="1:2" x14ac:dyDescent="0.25">
      <c r="A396">
        <v>3.4088354110717773</v>
      </c>
      <c r="B396">
        <v>251.50523376464844</v>
      </c>
    </row>
    <row r="397" spans="1:2" x14ac:dyDescent="0.25">
      <c r="A397">
        <v>3.4209508895874023</v>
      </c>
      <c r="B397">
        <v>251.35848999023438</v>
      </c>
    </row>
    <row r="398" spans="1:2" x14ac:dyDescent="0.25">
      <c r="A398">
        <v>3.4316015243530273</v>
      </c>
      <c r="B398">
        <v>251.3179931640625</v>
      </c>
    </row>
    <row r="399" spans="1:2" x14ac:dyDescent="0.25">
      <c r="A399">
        <v>3.4421300888061523</v>
      </c>
      <c r="B399">
        <v>251.19964599609375</v>
      </c>
    </row>
    <row r="400" spans="1:2" x14ac:dyDescent="0.25">
      <c r="A400">
        <v>3.4522619247436523</v>
      </c>
      <c r="B400">
        <v>251.03961181640625</v>
      </c>
    </row>
    <row r="401" spans="1:2" x14ac:dyDescent="0.25">
      <c r="A401">
        <v>3.4627752304077148</v>
      </c>
      <c r="B401">
        <v>250.97146606445313</v>
      </c>
    </row>
    <row r="402" spans="1:2" x14ac:dyDescent="0.25">
      <c r="A402">
        <v>3.4732122421264648</v>
      </c>
      <c r="B402">
        <v>250.90283203125</v>
      </c>
    </row>
    <row r="403" spans="1:2" x14ac:dyDescent="0.25">
      <c r="A403">
        <v>3.4835119247436523</v>
      </c>
      <c r="B403">
        <v>250.66650390625</v>
      </c>
    </row>
    <row r="404" spans="1:2" x14ac:dyDescent="0.25">
      <c r="A404">
        <v>3.4939336776733398</v>
      </c>
      <c r="B404">
        <v>250.4996337890625</v>
      </c>
    </row>
    <row r="405" spans="1:2" x14ac:dyDescent="0.25">
      <c r="A405">
        <v>3.5047674179077148</v>
      </c>
      <c r="B405">
        <v>250.41136169433594</v>
      </c>
    </row>
    <row r="406" spans="1:2" x14ac:dyDescent="0.25">
      <c r="A406">
        <v>3.5152807235717773</v>
      </c>
      <c r="B406">
        <v>250.32942199707031</v>
      </c>
    </row>
    <row r="407" spans="1:2" x14ac:dyDescent="0.25">
      <c r="A407">
        <v>3.5255193710327148</v>
      </c>
      <c r="B407">
        <v>250.08674621582031</v>
      </c>
    </row>
    <row r="408" spans="1:2" x14ac:dyDescent="0.25">
      <c r="A408">
        <v>3.5358419418334961</v>
      </c>
      <c r="B408">
        <v>249.82917785644531</v>
      </c>
    </row>
    <row r="409" spans="1:2" x14ac:dyDescent="0.25">
      <c r="A409">
        <v>3.5463399887084961</v>
      </c>
      <c r="B409">
        <v>249.68458557128906</v>
      </c>
    </row>
    <row r="410" spans="1:2" x14ac:dyDescent="0.25">
      <c r="A410">
        <v>3.5570363998413086</v>
      </c>
      <c r="B410">
        <v>249.43470764160156</v>
      </c>
    </row>
    <row r="411" spans="1:2" x14ac:dyDescent="0.25">
      <c r="A411">
        <v>3.5690755844116211</v>
      </c>
      <c r="B411">
        <v>249.12757873535156</v>
      </c>
    </row>
    <row r="412" spans="1:2" x14ac:dyDescent="0.25">
      <c r="A412">
        <v>3.5797719955444336</v>
      </c>
      <c r="B412">
        <v>248.96485900878906</v>
      </c>
    </row>
    <row r="413" spans="1:2" x14ac:dyDescent="0.25">
      <c r="A413">
        <v>3.5899267196655273</v>
      </c>
      <c r="B413">
        <v>248.75270080566406</v>
      </c>
    </row>
    <row r="414" spans="1:2" x14ac:dyDescent="0.25">
      <c r="A414">
        <v>3.6001501083374023</v>
      </c>
      <c r="B414">
        <v>248.60334777832031</v>
      </c>
    </row>
    <row r="415" spans="1:2" x14ac:dyDescent="0.25">
      <c r="A415">
        <v>3.6106328964233398</v>
      </c>
      <c r="B415">
        <v>248.53668212890625</v>
      </c>
    </row>
    <row r="416" spans="1:2" x14ac:dyDescent="0.25">
      <c r="A416">
        <v>3.6211462020874023</v>
      </c>
      <c r="B416">
        <v>248.29962158203125</v>
      </c>
    </row>
    <row r="417" spans="1:2" x14ac:dyDescent="0.25">
      <c r="A417">
        <v>3.6317129135131836</v>
      </c>
      <c r="B417">
        <v>247.92974853515625</v>
      </c>
    </row>
    <row r="418" spans="1:2" x14ac:dyDescent="0.25">
      <c r="A418">
        <v>3.6417531967163086</v>
      </c>
      <c r="B418">
        <v>247.799560546875</v>
      </c>
    </row>
    <row r="419" spans="1:2" x14ac:dyDescent="0.25">
      <c r="A419">
        <v>3.6524343490600586</v>
      </c>
      <c r="B419">
        <v>247.84477233886719</v>
      </c>
    </row>
    <row r="420" spans="1:2" x14ac:dyDescent="0.25">
      <c r="A420">
        <v>3.6628332138061523</v>
      </c>
      <c r="B420">
        <v>247.86820983886719</v>
      </c>
    </row>
    <row r="421" spans="1:2" x14ac:dyDescent="0.25">
      <c r="A421">
        <v>3.6731786727905273</v>
      </c>
      <c r="B421">
        <v>247.68693542480469</v>
      </c>
    </row>
    <row r="422" spans="1:2" x14ac:dyDescent="0.25">
      <c r="A422">
        <v>3.6834783554077148</v>
      </c>
      <c r="B422">
        <v>247.56343078613281</v>
      </c>
    </row>
    <row r="423" spans="1:2" x14ac:dyDescent="0.25">
      <c r="A423">
        <v>3.6941595077514648</v>
      </c>
      <c r="B423">
        <v>247.52973937988281</v>
      </c>
    </row>
    <row r="424" spans="1:2" x14ac:dyDescent="0.25">
      <c r="A424">
        <v>3.7044820785522461</v>
      </c>
      <c r="B424">
        <v>247.45893859863281</v>
      </c>
    </row>
    <row r="425" spans="1:2" x14ac:dyDescent="0.25">
      <c r="A425">
        <v>3.7146291732788086</v>
      </c>
      <c r="B425">
        <v>247.49674987792969</v>
      </c>
    </row>
    <row r="426" spans="1:2" x14ac:dyDescent="0.25">
      <c r="A426">
        <v>3.7255849838256836</v>
      </c>
      <c r="B426">
        <v>247.49679565429688</v>
      </c>
    </row>
    <row r="427" spans="1:2" x14ac:dyDescent="0.25">
      <c r="A427">
        <v>3.7359304428100586</v>
      </c>
      <c r="B427">
        <v>247.50424194335938</v>
      </c>
    </row>
    <row r="428" spans="1:2" x14ac:dyDescent="0.25">
      <c r="A428">
        <v>3.7463293075561523</v>
      </c>
      <c r="B428">
        <v>247.40528869628906</v>
      </c>
    </row>
    <row r="429" spans="1:2" x14ac:dyDescent="0.25">
      <c r="A429">
        <v>3.7567663192749023</v>
      </c>
      <c r="B429">
        <v>247.38697814941406</v>
      </c>
    </row>
    <row r="430" spans="1:2" x14ac:dyDescent="0.25">
      <c r="A430">
        <v>3.7673101425170898</v>
      </c>
      <c r="B430">
        <v>247.50033569335938</v>
      </c>
    </row>
    <row r="431" spans="1:2" x14ac:dyDescent="0.25">
      <c r="A431">
        <v>3.7777853012084961</v>
      </c>
      <c r="B431">
        <v>247.48446655273438</v>
      </c>
    </row>
    <row r="432" spans="1:2" x14ac:dyDescent="0.25">
      <c r="A432">
        <v>3.7878408432006836</v>
      </c>
      <c r="B432">
        <v>247.40415954589844</v>
      </c>
    </row>
    <row r="433" spans="1:2" x14ac:dyDescent="0.25">
      <c r="A433">
        <v>3.7983999252319336</v>
      </c>
      <c r="B433">
        <v>247.327880859375</v>
      </c>
    </row>
    <row r="434" spans="1:2" x14ac:dyDescent="0.25">
      <c r="A434">
        <v>3.8085927963256836</v>
      </c>
      <c r="B434">
        <v>247.31143188476563</v>
      </c>
    </row>
    <row r="435" spans="1:2" x14ac:dyDescent="0.25">
      <c r="A435">
        <v>3.8189077377319336</v>
      </c>
      <c r="B435">
        <v>247.34292602539063</v>
      </c>
    </row>
    <row r="436" spans="1:2" x14ac:dyDescent="0.25">
      <c r="A436">
        <v>3.8293752670288086</v>
      </c>
      <c r="B436">
        <v>247.55117797851563</v>
      </c>
    </row>
    <row r="437" spans="1:2" x14ac:dyDescent="0.25">
      <c r="A437">
        <v>3.8400716781616211</v>
      </c>
      <c r="B437">
        <v>247.76333618164063</v>
      </c>
    </row>
    <row r="438" spans="1:2" x14ac:dyDescent="0.25">
      <c r="A438">
        <v>3.8505544662475586</v>
      </c>
      <c r="B438">
        <v>247.90695190429688</v>
      </c>
    </row>
    <row r="439" spans="1:2" x14ac:dyDescent="0.25">
      <c r="A439">
        <v>3.8606100082397461</v>
      </c>
      <c r="B439">
        <v>247.94999694824219</v>
      </c>
    </row>
    <row r="440" spans="1:2" x14ac:dyDescent="0.25">
      <c r="A440">
        <v>3.8710165023803711</v>
      </c>
      <c r="B440">
        <v>248.07859802246094</v>
      </c>
    </row>
    <row r="441" spans="1:2" x14ac:dyDescent="0.25">
      <c r="A441">
        <v>3.8814458847045898</v>
      </c>
      <c r="B441">
        <v>248.37010192871094</v>
      </c>
    </row>
    <row r="442" spans="1:2" x14ac:dyDescent="0.25">
      <c r="A442">
        <v>3.8920431137084961</v>
      </c>
      <c r="B442">
        <v>248.48497009277344</v>
      </c>
    </row>
    <row r="443" spans="1:2" x14ac:dyDescent="0.25">
      <c r="A443">
        <v>3.9022207260131836</v>
      </c>
      <c r="B443">
        <v>248.70652770996094</v>
      </c>
    </row>
    <row r="444" spans="1:2" x14ac:dyDescent="0.25">
      <c r="A444">
        <v>3.9129781723022461</v>
      </c>
      <c r="B444">
        <v>249.06468200683594</v>
      </c>
    </row>
    <row r="445" spans="1:2" x14ac:dyDescent="0.25">
      <c r="A445">
        <v>3.9231939315795898</v>
      </c>
      <c r="B445">
        <v>249.35545349121094</v>
      </c>
    </row>
    <row r="446" spans="1:2" x14ac:dyDescent="0.25">
      <c r="A446">
        <v>3.9334325790405273</v>
      </c>
      <c r="B446">
        <v>249.68138122558594</v>
      </c>
    </row>
    <row r="447" spans="1:2" x14ac:dyDescent="0.25">
      <c r="A447">
        <v>3.9440526962280273</v>
      </c>
      <c r="B447">
        <v>250.06419372558594</v>
      </c>
    </row>
    <row r="448" spans="1:2" x14ac:dyDescent="0.25">
      <c r="A448">
        <v>3.9546804428100586</v>
      </c>
      <c r="B448">
        <v>250.28831481933594</v>
      </c>
    </row>
    <row r="449" spans="1:2" x14ac:dyDescent="0.25">
      <c r="A449">
        <v>3.9653005599975586</v>
      </c>
      <c r="B449">
        <v>250.32295227050781</v>
      </c>
    </row>
    <row r="450" spans="1:2" x14ac:dyDescent="0.25">
      <c r="A450">
        <v>3.9753103256225586</v>
      </c>
      <c r="B450">
        <v>250.50801086425781</v>
      </c>
    </row>
    <row r="451" spans="1:2" x14ac:dyDescent="0.25">
      <c r="A451">
        <v>3.9860525131225586</v>
      </c>
      <c r="B451">
        <v>250.85859680175781</v>
      </c>
    </row>
    <row r="452" spans="1:2" x14ac:dyDescent="0.25">
      <c r="A452">
        <v>3.9963750839233398</v>
      </c>
      <c r="B452">
        <v>251.22358703613281</v>
      </c>
    </row>
    <row r="453" spans="1:2" x14ac:dyDescent="0.25">
      <c r="A453">
        <v>4.0067205429077148</v>
      </c>
      <c r="B453">
        <v>251.42866516113281</v>
      </c>
    </row>
    <row r="454" spans="1:2" x14ac:dyDescent="0.25">
      <c r="A454">
        <v>4.0169591903686523</v>
      </c>
      <c r="B454">
        <v>251.74604797363281</v>
      </c>
    </row>
    <row r="455" spans="1:2" x14ac:dyDescent="0.25">
      <c r="A455">
        <v>4.0275487899780273</v>
      </c>
      <c r="B455">
        <v>252.17866516113281</v>
      </c>
    </row>
    <row r="456" spans="1:2" x14ac:dyDescent="0.25">
      <c r="A456">
        <v>4.0378484725952148</v>
      </c>
      <c r="B456">
        <v>252.38154602050781</v>
      </c>
    </row>
    <row r="457" spans="1:2" x14ac:dyDescent="0.25">
      <c r="A457">
        <v>4.0480566024780273</v>
      </c>
      <c r="B457">
        <v>252.57368469238281</v>
      </c>
    </row>
    <row r="458" spans="1:2" x14ac:dyDescent="0.25">
      <c r="A458">
        <v>4.0587377548217773</v>
      </c>
      <c r="B458">
        <v>252.86811828613281</v>
      </c>
    </row>
    <row r="459" spans="1:2" x14ac:dyDescent="0.25">
      <c r="A459">
        <v>4.0690832138061523</v>
      </c>
      <c r="B459">
        <v>253.17573547363281</v>
      </c>
    </row>
    <row r="460" spans="1:2" x14ac:dyDescent="0.25">
      <c r="A460">
        <v>4.0794591903686523</v>
      </c>
      <c r="B460">
        <v>253.27668762207031</v>
      </c>
    </row>
    <row r="461" spans="1:2" x14ac:dyDescent="0.25">
      <c r="A461">
        <v>4.0897283554077148</v>
      </c>
      <c r="B461">
        <v>253.47785949707031</v>
      </c>
    </row>
    <row r="462" spans="1:2" x14ac:dyDescent="0.25">
      <c r="A462">
        <v>4.1003270149230957</v>
      </c>
      <c r="B462">
        <v>253.87203979492188</v>
      </c>
    </row>
    <row r="463" spans="1:2" x14ac:dyDescent="0.25">
      <c r="A463">
        <v>4.1109471321105957</v>
      </c>
      <c r="B463">
        <v>254.18258666992188</v>
      </c>
    </row>
    <row r="464" spans="1:2" x14ac:dyDescent="0.25">
      <c r="A464">
        <v>4.1210179328918457</v>
      </c>
      <c r="B464">
        <v>254.44015502929688</v>
      </c>
    </row>
    <row r="465" spans="1:2" x14ac:dyDescent="0.25">
      <c r="A465">
        <v>4.1315922737121582</v>
      </c>
      <c r="B465">
        <v>254.79122924804688</v>
      </c>
    </row>
    <row r="466" spans="1:2" x14ac:dyDescent="0.25">
      <c r="A466">
        <v>4.1419682502746582</v>
      </c>
      <c r="B466">
        <v>255.15255737304688</v>
      </c>
    </row>
    <row r="467" spans="1:2" x14ac:dyDescent="0.25">
      <c r="A467">
        <v>4.1522068977355957</v>
      </c>
      <c r="B467">
        <v>255.40670776367188</v>
      </c>
    </row>
    <row r="468" spans="1:2" x14ac:dyDescent="0.25">
      <c r="A468">
        <v>4.1627202033996582</v>
      </c>
      <c r="B468">
        <v>255.83004760742188</v>
      </c>
    </row>
    <row r="469" spans="1:2" x14ac:dyDescent="0.25">
      <c r="A469">
        <v>4.1735539436340332</v>
      </c>
      <c r="B469">
        <v>256.21017456054688</v>
      </c>
    </row>
    <row r="470" spans="1:2" x14ac:dyDescent="0.25">
      <c r="A470">
        <v>4.1840672492980957</v>
      </c>
      <c r="B470">
        <v>256.47421264648438</v>
      </c>
    </row>
    <row r="471" spans="1:2" x14ac:dyDescent="0.25">
      <c r="A471">
        <v>4.1942830085754395</v>
      </c>
      <c r="B471">
        <v>256.71188354492188</v>
      </c>
    </row>
    <row r="472" spans="1:2" x14ac:dyDescent="0.25">
      <c r="A472">
        <v>4.2046208381652832</v>
      </c>
      <c r="B472">
        <v>256.97213745117188</v>
      </c>
    </row>
    <row r="473" spans="1:2" x14ac:dyDescent="0.25">
      <c r="A473">
        <v>4.2150044441223145</v>
      </c>
      <c r="B473">
        <v>257.23971557617188</v>
      </c>
    </row>
    <row r="474" spans="1:2" x14ac:dyDescent="0.25">
      <c r="A474">
        <v>4.2256016731262207</v>
      </c>
      <c r="B474">
        <v>257.261962890625</v>
      </c>
    </row>
    <row r="475" spans="1:2" x14ac:dyDescent="0.25">
      <c r="A475">
        <v>4.2357029914855957</v>
      </c>
      <c r="B475">
        <v>257.4183349609375</v>
      </c>
    </row>
    <row r="476" spans="1:2" x14ac:dyDescent="0.25">
      <c r="A476">
        <v>4.2464909553527832</v>
      </c>
      <c r="B476">
        <v>257.7315673828125</v>
      </c>
    </row>
    <row r="477" spans="1:2" x14ac:dyDescent="0.25">
      <c r="A477">
        <v>4.2587132453918457</v>
      </c>
      <c r="B477">
        <v>258.0194091796875</v>
      </c>
    </row>
    <row r="478" spans="1:2" x14ac:dyDescent="0.25">
      <c r="A478">
        <v>4.2689518928527832</v>
      </c>
      <c r="B478">
        <v>258.4300537109375</v>
      </c>
    </row>
    <row r="479" spans="1:2" x14ac:dyDescent="0.25">
      <c r="A479">
        <v>4.2794957160949707</v>
      </c>
      <c r="B479">
        <v>258.9046630859375</v>
      </c>
    </row>
    <row r="480" spans="1:2" x14ac:dyDescent="0.25">
      <c r="A480">
        <v>4.2898411750793457</v>
      </c>
      <c r="B480">
        <v>259.1898193359375</v>
      </c>
    </row>
    <row r="481" spans="1:2" x14ac:dyDescent="0.25">
      <c r="A481">
        <v>4.3003544807434082</v>
      </c>
      <c r="B481">
        <v>259.1240234375</v>
      </c>
    </row>
    <row r="482" spans="1:2" x14ac:dyDescent="0.25">
      <c r="A482">
        <v>4.3105854988098145</v>
      </c>
      <c r="B482">
        <v>259.08514404296875</v>
      </c>
    </row>
    <row r="483" spans="1:2" x14ac:dyDescent="0.25">
      <c r="A483">
        <v>4.3212361335754395</v>
      </c>
      <c r="B483">
        <v>259.18716430664063</v>
      </c>
    </row>
    <row r="484" spans="1:2" x14ac:dyDescent="0.25">
      <c r="A484">
        <v>4.3317265510559082</v>
      </c>
      <c r="B484">
        <v>259.30502319335938</v>
      </c>
    </row>
    <row r="485" spans="1:2" x14ac:dyDescent="0.25">
      <c r="A485">
        <v>4.341820240020752</v>
      </c>
      <c r="B485">
        <v>259.40618896484375</v>
      </c>
    </row>
    <row r="486" spans="1:2" x14ac:dyDescent="0.25">
      <c r="A486">
        <v>4.352257251739502</v>
      </c>
      <c r="B486">
        <v>259.6099853515625</v>
      </c>
    </row>
    <row r="487" spans="1:2" x14ac:dyDescent="0.25">
      <c r="A487">
        <v>4.3628010749816895</v>
      </c>
      <c r="B487">
        <v>259.813720703125</v>
      </c>
    </row>
    <row r="488" spans="1:2" x14ac:dyDescent="0.25">
      <c r="A488">
        <v>4.3731770515441895</v>
      </c>
      <c r="B488">
        <v>259.9422607421875</v>
      </c>
    </row>
    <row r="489" spans="1:2" x14ac:dyDescent="0.25">
      <c r="A489">
        <v>4.3835301399230957</v>
      </c>
      <c r="B489">
        <v>260.2772216796875</v>
      </c>
    </row>
    <row r="490" spans="1:2" x14ac:dyDescent="0.25">
      <c r="A490">
        <v>4.3943943977355957</v>
      </c>
      <c r="B490">
        <v>260.6116943359375</v>
      </c>
    </row>
    <row r="491" spans="1:2" x14ac:dyDescent="0.25">
      <c r="A491">
        <v>4.4047703742980957</v>
      </c>
      <c r="B491">
        <v>260.9300537109375</v>
      </c>
    </row>
    <row r="492" spans="1:2" x14ac:dyDescent="0.25">
      <c r="A492">
        <v>4.4151387214660645</v>
      </c>
      <c r="B492">
        <v>261.1824951171875</v>
      </c>
    </row>
    <row r="493" spans="1:2" x14ac:dyDescent="0.25">
      <c r="A493">
        <v>4.4254307746887207</v>
      </c>
      <c r="B493">
        <v>261.5101318359375</v>
      </c>
    </row>
    <row r="494" spans="1:2" x14ac:dyDescent="0.25">
      <c r="A494">
        <v>4.4359745979309082</v>
      </c>
      <c r="B494">
        <v>261.8858642578125</v>
      </c>
    </row>
    <row r="495" spans="1:2" x14ac:dyDescent="0.25">
      <c r="A495">
        <v>4.4465336799621582</v>
      </c>
      <c r="B495">
        <v>262.1143798828125</v>
      </c>
    </row>
    <row r="496" spans="1:2" x14ac:dyDescent="0.25">
      <c r="A496">
        <v>4.4585728645324707</v>
      </c>
      <c r="B496">
        <v>262.4664306640625</v>
      </c>
    </row>
    <row r="497" spans="1:2" x14ac:dyDescent="0.25">
      <c r="A497">
        <v>4.4692997932434082</v>
      </c>
      <c r="B497">
        <v>262.9049072265625</v>
      </c>
    </row>
    <row r="498" spans="1:2" x14ac:dyDescent="0.25">
      <c r="A498">
        <v>4.4795231819152832</v>
      </c>
      <c r="B498">
        <v>263.3294677734375</v>
      </c>
    </row>
    <row r="499" spans="1:2" x14ac:dyDescent="0.25">
      <c r="A499">
        <v>4.4897770881652832</v>
      </c>
      <c r="B499">
        <v>263.7532958984375</v>
      </c>
    </row>
    <row r="500" spans="1:2" x14ac:dyDescent="0.25">
      <c r="A500">
        <v>4.5002140998840332</v>
      </c>
      <c r="B500">
        <v>264.3148193359375</v>
      </c>
    </row>
    <row r="501" spans="1:2" x14ac:dyDescent="0.25">
      <c r="A501">
        <v>4.5107274055480957</v>
      </c>
      <c r="B501">
        <v>264.8563232421875</v>
      </c>
    </row>
    <row r="502" spans="1:2" x14ac:dyDescent="0.25">
      <c r="A502">
        <v>4.521294116973877</v>
      </c>
      <c r="B502">
        <v>265.1090087890625</v>
      </c>
    </row>
    <row r="503" spans="1:2" x14ac:dyDescent="0.25">
      <c r="A503">
        <v>4.5313496589660645</v>
      </c>
      <c r="B503">
        <v>265.3787841796875</v>
      </c>
    </row>
    <row r="504" spans="1:2" x14ac:dyDescent="0.25">
      <c r="A504">
        <v>4.542076587677002</v>
      </c>
      <c r="B504">
        <v>265.7957763671875</v>
      </c>
    </row>
    <row r="505" spans="1:2" x14ac:dyDescent="0.25">
      <c r="A505">
        <v>4.552361011505127</v>
      </c>
      <c r="B505">
        <v>266.2506103515625</v>
      </c>
    </row>
    <row r="506" spans="1:2" x14ac:dyDescent="0.25">
      <c r="A506">
        <v>4.5626683235168457</v>
      </c>
      <c r="B506">
        <v>266.5328369140625</v>
      </c>
    </row>
    <row r="507" spans="1:2" x14ac:dyDescent="0.25">
      <c r="A507">
        <v>4.5730595588684082</v>
      </c>
      <c r="B507">
        <v>266.9847412109375</v>
      </c>
    </row>
    <row r="508" spans="1:2" x14ac:dyDescent="0.25">
      <c r="A508">
        <v>4.5837101936340332</v>
      </c>
      <c r="B508">
        <v>267.5706787109375</v>
      </c>
    </row>
    <row r="509" spans="1:2" x14ac:dyDescent="0.25">
      <c r="A509">
        <v>4.5941472053527832</v>
      </c>
      <c r="B509">
        <v>268.0081787109375</v>
      </c>
    </row>
    <row r="510" spans="1:2" x14ac:dyDescent="0.25">
      <c r="A510">
        <v>4.6043248176574707</v>
      </c>
      <c r="B510">
        <v>268.5491943359375</v>
      </c>
    </row>
    <row r="511" spans="1:2" x14ac:dyDescent="0.25">
      <c r="A511">
        <v>4.6151738166809082</v>
      </c>
      <c r="B511">
        <v>269.1614990234375</v>
      </c>
    </row>
    <row r="512" spans="1:2" x14ac:dyDescent="0.25">
      <c r="A512">
        <v>4.6254963874816895</v>
      </c>
      <c r="B512">
        <v>269.6334228515625</v>
      </c>
    </row>
    <row r="513" spans="1:2" x14ac:dyDescent="0.25">
      <c r="A513">
        <v>4.6359715461730957</v>
      </c>
      <c r="B513">
        <v>269.8421630859375</v>
      </c>
    </row>
    <row r="514" spans="1:2" x14ac:dyDescent="0.25">
      <c r="A514">
        <v>4.6461338996887207</v>
      </c>
      <c r="B514">
        <v>270.2528076171875</v>
      </c>
    </row>
    <row r="515" spans="1:2" x14ac:dyDescent="0.25">
      <c r="A515">
        <v>4.6569523811340332</v>
      </c>
      <c r="B515">
        <v>270.8197021484375</v>
      </c>
    </row>
    <row r="516" spans="1:2" x14ac:dyDescent="0.25">
      <c r="A516">
        <v>4.6674046516418457</v>
      </c>
      <c r="B516">
        <v>271.1458740234375</v>
      </c>
    </row>
    <row r="517" spans="1:2" x14ac:dyDescent="0.25">
      <c r="A517">
        <v>4.6774754524230957</v>
      </c>
      <c r="B517">
        <v>271.4239501953125</v>
      </c>
    </row>
    <row r="518" spans="1:2" x14ac:dyDescent="0.25">
      <c r="A518">
        <v>4.6879429817199707</v>
      </c>
      <c r="B518">
        <v>271.9493408203125</v>
      </c>
    </row>
    <row r="519" spans="1:2" x14ac:dyDescent="0.25">
      <c r="A519">
        <v>4.698235034942627</v>
      </c>
      <c r="B519">
        <v>272.4986572265625</v>
      </c>
    </row>
    <row r="520" spans="1:2" x14ac:dyDescent="0.25">
      <c r="A520">
        <v>4.7085347175598145</v>
      </c>
      <c r="B520">
        <v>272.8936767578125</v>
      </c>
    </row>
    <row r="521" spans="1:2" x14ac:dyDescent="0.25">
      <c r="A521">
        <v>4.7188801765441895</v>
      </c>
      <c r="B521">
        <v>273.5328369140625</v>
      </c>
    </row>
    <row r="522" spans="1:2" x14ac:dyDescent="0.25">
      <c r="A522">
        <v>4.7296528816223145</v>
      </c>
      <c r="B522">
        <v>274.1759033203125</v>
      </c>
    </row>
    <row r="523" spans="1:2" x14ac:dyDescent="0.25">
      <c r="A523">
        <v>4.740166187286377</v>
      </c>
      <c r="B523">
        <v>274.5491943359375</v>
      </c>
    </row>
    <row r="524" spans="1:2" x14ac:dyDescent="0.25">
      <c r="A524">
        <v>4.7502293586730957</v>
      </c>
      <c r="B524">
        <v>274.78955078125</v>
      </c>
    </row>
    <row r="525" spans="1:2" x14ac:dyDescent="0.25">
      <c r="A525">
        <v>4.7605748176574707</v>
      </c>
      <c r="B525">
        <v>275.240234375</v>
      </c>
    </row>
    <row r="526" spans="1:2" x14ac:dyDescent="0.25">
      <c r="A526">
        <v>4.7710881233215332</v>
      </c>
      <c r="B526">
        <v>275.8857421875</v>
      </c>
    </row>
    <row r="527" spans="1:2" x14ac:dyDescent="0.25">
      <c r="A527">
        <v>4.7816243171691895</v>
      </c>
      <c r="B527">
        <v>276.30224609375</v>
      </c>
    </row>
    <row r="528" spans="1:2" x14ac:dyDescent="0.25">
      <c r="A528">
        <v>4.791801929473877</v>
      </c>
      <c r="B528">
        <v>276.75634765625</v>
      </c>
    </row>
    <row r="529" spans="1:2" x14ac:dyDescent="0.25">
      <c r="A529">
        <v>4.802452564239502</v>
      </c>
      <c r="B529">
        <v>277.37060546875</v>
      </c>
    </row>
    <row r="530" spans="1:2" x14ac:dyDescent="0.25">
      <c r="A530">
        <v>4.8127827644348145</v>
      </c>
      <c r="B530">
        <v>277.97900390625</v>
      </c>
    </row>
    <row r="531" spans="1:2" x14ac:dyDescent="0.25">
      <c r="A531">
        <v>4.8230977058410645</v>
      </c>
      <c r="B531">
        <v>278.62060546875</v>
      </c>
    </row>
    <row r="532" spans="1:2" x14ac:dyDescent="0.25">
      <c r="A532">
        <v>4.8335347175598145</v>
      </c>
      <c r="B532">
        <v>279.53076171875</v>
      </c>
    </row>
    <row r="533" spans="1:2" x14ac:dyDescent="0.25">
      <c r="A533">
        <v>4.8443379402160645</v>
      </c>
      <c r="B533">
        <v>280.36669921875</v>
      </c>
    </row>
    <row r="534" spans="1:2" x14ac:dyDescent="0.25">
      <c r="A534">
        <v>4.8549885749816895</v>
      </c>
      <c r="B534">
        <v>280.699951171875</v>
      </c>
    </row>
    <row r="535" spans="1:2" x14ac:dyDescent="0.25">
      <c r="A535">
        <v>4.8670506477355957</v>
      </c>
      <c r="B535">
        <v>281.0322265625</v>
      </c>
    </row>
    <row r="536" spans="1:2" x14ac:dyDescent="0.25">
      <c r="A536">
        <v>4.8777012825012207</v>
      </c>
      <c r="B536">
        <v>281.46728515625</v>
      </c>
    </row>
    <row r="537" spans="1:2" x14ac:dyDescent="0.25">
      <c r="A537">
        <v>4.8882145881652832</v>
      </c>
      <c r="B537">
        <v>281.92236328125</v>
      </c>
    </row>
    <row r="538" spans="1:2" x14ac:dyDescent="0.25">
      <c r="A538">
        <v>4.898369312286377</v>
      </c>
      <c r="B538">
        <v>282.292236328125</v>
      </c>
    </row>
    <row r="539" spans="1:2" x14ac:dyDescent="0.25">
      <c r="A539">
        <v>4.9086308479309082</v>
      </c>
      <c r="B539">
        <v>282.78857421875</v>
      </c>
    </row>
    <row r="540" spans="1:2" x14ac:dyDescent="0.25">
      <c r="A540">
        <v>4.9190983772277832</v>
      </c>
      <c r="B540">
        <v>283.36474609375</v>
      </c>
    </row>
    <row r="541" spans="1:2" x14ac:dyDescent="0.25">
      <c r="A541">
        <v>4.929466724395752</v>
      </c>
      <c r="B541">
        <v>283.76611328125</v>
      </c>
    </row>
    <row r="542" spans="1:2" x14ac:dyDescent="0.25">
      <c r="A542">
        <v>4.9397053718566895</v>
      </c>
      <c r="B542">
        <v>284.302734375</v>
      </c>
    </row>
    <row r="543" spans="1:2" x14ac:dyDescent="0.25">
      <c r="A543">
        <v>4.950462818145752</v>
      </c>
      <c r="B543">
        <v>284.83349609375</v>
      </c>
    </row>
    <row r="544" spans="1:2" x14ac:dyDescent="0.25">
      <c r="A544">
        <v>4.9608159065246582</v>
      </c>
      <c r="B544">
        <v>285.32275390625</v>
      </c>
    </row>
    <row r="545" spans="1:2" x14ac:dyDescent="0.25">
      <c r="A545">
        <v>4.9711079597473145</v>
      </c>
      <c r="B545">
        <v>285.631103515625</v>
      </c>
    </row>
    <row r="546" spans="1:2" x14ac:dyDescent="0.25">
      <c r="A546">
        <v>4.981407642364502</v>
      </c>
      <c r="B546">
        <v>285.9376220703125</v>
      </c>
    </row>
    <row r="547" spans="1:2" x14ac:dyDescent="0.25">
      <c r="A547">
        <v>4.992088794708252</v>
      </c>
      <c r="B547">
        <v>286.3834228515625</v>
      </c>
    </row>
    <row r="548" spans="1:2" x14ac:dyDescent="0.25">
      <c r="A548">
        <v>5.0025715827941895</v>
      </c>
      <c r="B548">
        <v>286.644775390625</v>
      </c>
    </row>
    <row r="549" spans="1:2" x14ac:dyDescent="0.25">
      <c r="A549">
        <v>5.0127034187316895</v>
      </c>
      <c r="B549">
        <v>286.932373046875</v>
      </c>
    </row>
    <row r="550" spans="1:2" x14ac:dyDescent="0.25">
      <c r="A550">
        <v>5.0232930183410645</v>
      </c>
      <c r="B550">
        <v>287.330322265625</v>
      </c>
    </row>
    <row r="551" spans="1:2" x14ac:dyDescent="0.25">
      <c r="A551">
        <v>5.033470630645752</v>
      </c>
      <c r="B551">
        <v>287.632568359375</v>
      </c>
    </row>
    <row r="552" spans="1:2" x14ac:dyDescent="0.25">
      <c r="A552">
        <v>5.043877124786377</v>
      </c>
      <c r="B552">
        <v>287.959228515625</v>
      </c>
    </row>
    <row r="553" spans="1:2" x14ac:dyDescent="0.25">
      <c r="A553">
        <v>5.0544209480285645</v>
      </c>
      <c r="B553">
        <v>288.554931640625</v>
      </c>
    </row>
    <row r="554" spans="1:2" x14ac:dyDescent="0.25">
      <c r="A554">
        <v>5.0653157234191895</v>
      </c>
      <c r="B554">
        <v>288.994873046875</v>
      </c>
    </row>
    <row r="555" spans="1:2" x14ac:dyDescent="0.25">
      <c r="A555">
        <v>5.0758213996887207</v>
      </c>
      <c r="B555">
        <v>289.0250244140625</v>
      </c>
    </row>
    <row r="556" spans="1:2" x14ac:dyDescent="0.25">
      <c r="A556">
        <v>5.0877461433410645</v>
      </c>
      <c r="B556">
        <v>289.1414794921875</v>
      </c>
    </row>
    <row r="557" spans="1:2" x14ac:dyDescent="0.25">
      <c r="A557">
        <v>5.098534107208252</v>
      </c>
      <c r="B557">
        <v>289.5540771484375</v>
      </c>
    </row>
    <row r="558" spans="1:2" x14ac:dyDescent="0.25">
      <c r="A558">
        <v>5.1089329719543457</v>
      </c>
      <c r="B558">
        <v>289.80191040039063</v>
      </c>
    </row>
    <row r="559" spans="1:2" x14ac:dyDescent="0.25">
      <c r="A559">
        <v>5.119225025177002</v>
      </c>
      <c r="B559">
        <v>289.8411865234375</v>
      </c>
    </row>
    <row r="560" spans="1:2" x14ac:dyDescent="0.25">
      <c r="A560">
        <v>5.129478931427002</v>
      </c>
      <c r="B560">
        <v>290.1219482421875</v>
      </c>
    </row>
    <row r="561" spans="1:2" x14ac:dyDescent="0.25">
      <c r="A561">
        <v>5.1401000022888184</v>
      </c>
      <c r="B561">
        <v>290.43179321289063</v>
      </c>
    </row>
    <row r="562" spans="1:2" x14ac:dyDescent="0.25">
      <c r="A562">
        <v>5.1503615379333496</v>
      </c>
      <c r="B562">
        <v>290.51104736328125</v>
      </c>
    </row>
    <row r="563" spans="1:2" x14ac:dyDescent="0.25">
      <c r="A563">
        <v>5.1604933738708496</v>
      </c>
      <c r="B563">
        <v>290.84295654296875</v>
      </c>
    </row>
    <row r="564" spans="1:2" x14ac:dyDescent="0.25">
      <c r="A564">
        <v>5.1712965965270996</v>
      </c>
      <c r="B564">
        <v>291.37567138671875</v>
      </c>
    </row>
    <row r="565" spans="1:2" x14ac:dyDescent="0.25">
      <c r="A565">
        <v>5.1815199851989746</v>
      </c>
      <c r="B565">
        <v>291.78509521484375</v>
      </c>
    </row>
    <row r="566" spans="1:2" x14ac:dyDescent="0.25">
      <c r="A566">
        <v>5.1919264793395996</v>
      </c>
      <c r="B566">
        <v>291.87551879882813</v>
      </c>
    </row>
    <row r="567" spans="1:2" x14ac:dyDescent="0.25">
      <c r="A567">
        <v>5.2022414207458496</v>
      </c>
      <c r="B567">
        <v>292.06747436523438</v>
      </c>
    </row>
    <row r="568" spans="1:2" x14ac:dyDescent="0.25">
      <c r="A568">
        <v>5.2128615379333496</v>
      </c>
      <c r="B568">
        <v>292.45785522460938</v>
      </c>
    </row>
    <row r="569" spans="1:2" x14ac:dyDescent="0.25">
      <c r="A569">
        <v>5.2235121726989746</v>
      </c>
      <c r="B569">
        <v>292.73678588867188</v>
      </c>
    </row>
    <row r="570" spans="1:2" x14ac:dyDescent="0.25">
      <c r="A570">
        <v>5.2355437278747559</v>
      </c>
      <c r="B570">
        <v>292.98703002929688</v>
      </c>
    </row>
    <row r="571" spans="1:2" x14ac:dyDescent="0.25">
      <c r="A571">
        <v>5.2462248802185059</v>
      </c>
      <c r="B571">
        <v>293.37252807617188</v>
      </c>
    </row>
    <row r="572" spans="1:2" x14ac:dyDescent="0.25">
      <c r="A572">
        <v>5.2564101219177246</v>
      </c>
      <c r="B572">
        <v>293.64669799804688</v>
      </c>
    </row>
    <row r="573" spans="1:2" x14ac:dyDescent="0.25">
      <c r="A573">
        <v>5.2668013572692871</v>
      </c>
      <c r="B573">
        <v>293.85440063476563</v>
      </c>
    </row>
    <row r="574" spans="1:2" x14ac:dyDescent="0.25">
      <c r="A574">
        <v>5.2773146629333496</v>
      </c>
      <c r="B574">
        <v>294.36172485351563</v>
      </c>
    </row>
    <row r="575" spans="1:2" x14ac:dyDescent="0.25">
      <c r="A575">
        <v>5.2880415916442871</v>
      </c>
      <c r="B575">
        <v>294.91543579101563</v>
      </c>
    </row>
    <row r="576" spans="1:2" x14ac:dyDescent="0.25">
      <c r="A576">
        <v>5.2987990379333496</v>
      </c>
      <c r="B576">
        <v>295.25845336914063</v>
      </c>
    </row>
    <row r="577" spans="1:2" x14ac:dyDescent="0.25">
      <c r="A577">
        <v>5.3107008934020996</v>
      </c>
      <c r="B577">
        <v>295.59097290039063</v>
      </c>
    </row>
    <row r="578" spans="1:2" x14ac:dyDescent="0.25">
      <c r="A578">
        <v>5.3214278221130371</v>
      </c>
      <c r="B578">
        <v>296.07485961914063</v>
      </c>
    </row>
    <row r="579" spans="1:2" x14ac:dyDescent="0.25">
      <c r="A579">
        <v>5.3318648338317871</v>
      </c>
      <c r="B579">
        <v>296.54531860351563</v>
      </c>
    </row>
    <row r="580" spans="1:2" x14ac:dyDescent="0.25">
      <c r="A580">
        <v>5.3421034812927246</v>
      </c>
      <c r="B580">
        <v>296.91201782226563</v>
      </c>
    </row>
    <row r="581" spans="1:2" x14ac:dyDescent="0.25">
      <c r="A581">
        <v>5.3523955345153809</v>
      </c>
      <c r="B581">
        <v>297.49942016601563</v>
      </c>
    </row>
    <row r="582" spans="1:2" x14ac:dyDescent="0.25">
      <c r="A582">
        <v>5.3630156517028809</v>
      </c>
      <c r="B582">
        <v>298.14004516601563</v>
      </c>
    </row>
    <row r="583" spans="1:2" x14ac:dyDescent="0.25">
      <c r="A583">
        <v>5.3732542991638184</v>
      </c>
      <c r="B583">
        <v>298.58975219726563</v>
      </c>
    </row>
    <row r="584" spans="1:2" x14ac:dyDescent="0.25">
      <c r="A584">
        <v>5.3834166526794434</v>
      </c>
      <c r="B584">
        <v>299.22647094726563</v>
      </c>
    </row>
    <row r="585" spans="1:2" x14ac:dyDescent="0.25">
      <c r="A585">
        <v>5.3942046165466309</v>
      </c>
      <c r="B585">
        <v>299.93936157226563</v>
      </c>
    </row>
    <row r="586" spans="1:2" x14ac:dyDescent="0.25">
      <c r="A586">
        <v>5.4044890403747559</v>
      </c>
      <c r="B586">
        <v>300.57363891601563</v>
      </c>
    </row>
    <row r="587" spans="1:2" x14ac:dyDescent="0.25">
      <c r="A587">
        <v>5.4149565696716309</v>
      </c>
      <c r="B587">
        <v>300.95986938476563</v>
      </c>
    </row>
    <row r="588" spans="1:2" x14ac:dyDescent="0.25">
      <c r="A588">
        <v>5.4251646995544434</v>
      </c>
      <c r="B588">
        <v>301.42642211914063</v>
      </c>
    </row>
    <row r="589" spans="1:2" x14ac:dyDescent="0.25">
      <c r="A589">
        <v>5.4358153343200684</v>
      </c>
      <c r="B589">
        <v>302.13589477539063</v>
      </c>
    </row>
    <row r="590" spans="1:2" x14ac:dyDescent="0.25">
      <c r="A590">
        <v>5.4464430809020996</v>
      </c>
      <c r="B590">
        <v>302.66421508789063</v>
      </c>
    </row>
    <row r="591" spans="1:2" x14ac:dyDescent="0.25">
      <c r="A591">
        <v>5.4564909934997559</v>
      </c>
      <c r="B591">
        <v>303.09341430664063</v>
      </c>
    </row>
    <row r="592" spans="1:2" x14ac:dyDescent="0.25">
      <c r="A592">
        <v>5.4670500755310059</v>
      </c>
      <c r="B592">
        <v>303.78433227539063</v>
      </c>
    </row>
    <row r="593" spans="1:2" x14ac:dyDescent="0.25">
      <c r="A593">
        <v>5.4773192405700684</v>
      </c>
      <c r="B593">
        <v>304.45230102539063</v>
      </c>
    </row>
    <row r="594" spans="1:2" x14ac:dyDescent="0.25">
      <c r="A594">
        <v>5.4876494407653809</v>
      </c>
      <c r="B594">
        <v>304.90835571289063</v>
      </c>
    </row>
    <row r="595" spans="1:2" x14ac:dyDescent="0.25">
      <c r="A595">
        <v>5.4980711936950684</v>
      </c>
      <c r="B595">
        <v>305.64077758789063</v>
      </c>
    </row>
    <row r="596" spans="1:2" x14ac:dyDescent="0.25">
      <c r="A596">
        <v>5.5090270042419434</v>
      </c>
      <c r="B596">
        <v>306.39663696289063</v>
      </c>
    </row>
    <row r="597" spans="1:2" x14ac:dyDescent="0.25">
      <c r="A597">
        <v>5.5196166038513184</v>
      </c>
      <c r="B597">
        <v>306.92300415039063</v>
      </c>
    </row>
    <row r="598" spans="1:2" x14ac:dyDescent="0.25">
      <c r="A598">
        <v>5.5296568870544434</v>
      </c>
      <c r="B598">
        <v>307.26602172851563</v>
      </c>
    </row>
    <row r="599" spans="1:2" x14ac:dyDescent="0.25">
      <c r="A599">
        <v>5.5400938987731934</v>
      </c>
      <c r="B599">
        <v>307.75112915039063</v>
      </c>
    </row>
    <row r="600" spans="1:2" x14ac:dyDescent="0.25">
      <c r="A600">
        <v>5.5503630638122559</v>
      </c>
      <c r="B600">
        <v>308.43618774414063</v>
      </c>
    </row>
    <row r="601" spans="1:2" x14ac:dyDescent="0.25">
      <c r="A601">
        <v>5.5610442161560059</v>
      </c>
      <c r="B601">
        <v>308.74429321289063</v>
      </c>
    </row>
    <row r="602" spans="1:2" x14ac:dyDescent="0.25">
      <c r="A602">
        <v>5.5711455345153809</v>
      </c>
      <c r="B602">
        <v>309.11221313476563</v>
      </c>
    </row>
    <row r="603" spans="1:2" x14ac:dyDescent="0.25">
      <c r="A603">
        <v>5.5818114280700684</v>
      </c>
      <c r="B603">
        <v>309.69229125976563</v>
      </c>
    </row>
    <row r="604" spans="1:2" x14ac:dyDescent="0.25">
      <c r="A604">
        <v>5.5920348167419434</v>
      </c>
      <c r="B604">
        <v>310.08853149414063</v>
      </c>
    </row>
    <row r="605" spans="1:2" x14ac:dyDescent="0.25">
      <c r="A605">
        <v>5.6022429466247559</v>
      </c>
      <c r="B605">
        <v>310.45669555664063</v>
      </c>
    </row>
    <row r="606" spans="1:2" x14ac:dyDescent="0.25">
      <c r="A606">
        <v>5.6126952171325684</v>
      </c>
      <c r="B606">
        <v>311.00503540039063</v>
      </c>
    </row>
    <row r="607" spans="1:2" x14ac:dyDescent="0.25">
      <c r="A607">
        <v>5.6232695579528809</v>
      </c>
      <c r="B607">
        <v>311.52114868164063</v>
      </c>
    </row>
    <row r="608" spans="1:2" x14ac:dyDescent="0.25">
      <c r="A608">
        <v>5.6338667869567871</v>
      </c>
      <c r="B608">
        <v>311.70986938476563</v>
      </c>
    </row>
    <row r="609" spans="1:2" x14ac:dyDescent="0.25">
      <c r="A609">
        <v>5.6459441184997559</v>
      </c>
      <c r="B609">
        <v>311.99026489257813</v>
      </c>
    </row>
    <row r="610" spans="1:2" x14ac:dyDescent="0.25">
      <c r="A610">
        <v>5.6566557884216309</v>
      </c>
      <c r="B610">
        <v>312.45877075195313</v>
      </c>
    </row>
    <row r="611" spans="1:2" x14ac:dyDescent="0.25">
      <c r="A611">
        <v>5.6671385765075684</v>
      </c>
      <c r="B611">
        <v>312.87600708007813</v>
      </c>
    </row>
    <row r="612" spans="1:2" x14ac:dyDescent="0.25">
      <c r="A612">
        <v>5.6773161888122559</v>
      </c>
      <c r="B612">
        <v>313.26589965820313</v>
      </c>
    </row>
    <row r="613" spans="1:2" x14ac:dyDescent="0.25">
      <c r="A613">
        <v>5.6877989768981934</v>
      </c>
      <c r="B613">
        <v>313.70730590820313</v>
      </c>
    </row>
    <row r="614" spans="1:2" x14ac:dyDescent="0.25">
      <c r="A614">
        <v>5.6981596946716309</v>
      </c>
      <c r="B614">
        <v>314.04373168945313</v>
      </c>
    </row>
    <row r="615" spans="1:2" x14ac:dyDescent="0.25">
      <c r="A615">
        <v>5.7085661888122559</v>
      </c>
      <c r="B615">
        <v>314.25491333007813</v>
      </c>
    </row>
    <row r="616" spans="1:2" x14ac:dyDescent="0.25">
      <c r="A616">
        <v>5.7189116477966309</v>
      </c>
      <c r="B616">
        <v>314.69046020507813</v>
      </c>
    </row>
    <row r="617" spans="1:2" x14ac:dyDescent="0.25">
      <c r="A617">
        <v>5.7298064231872559</v>
      </c>
      <c r="B617">
        <v>315.09255981445313</v>
      </c>
    </row>
    <row r="618" spans="1:2" x14ac:dyDescent="0.25">
      <c r="A618">
        <v>5.7401518821716309</v>
      </c>
      <c r="B618">
        <v>315.343505859375</v>
      </c>
    </row>
    <row r="619" spans="1:2" x14ac:dyDescent="0.25">
      <c r="A619">
        <v>5.7504744529724121</v>
      </c>
      <c r="B619">
        <v>315.47540283203125</v>
      </c>
    </row>
    <row r="620" spans="1:2" x14ac:dyDescent="0.25">
      <c r="A620">
        <v>5.7608809471130371</v>
      </c>
      <c r="B620">
        <v>315.79400634765625</v>
      </c>
    </row>
    <row r="621" spans="1:2" x14ac:dyDescent="0.25">
      <c r="A621">
        <v>5.7713332176208496</v>
      </c>
      <c r="B621">
        <v>316.20806884765625</v>
      </c>
    </row>
    <row r="622" spans="1:2" x14ac:dyDescent="0.25">
      <c r="A622">
        <v>5.7819228172302246</v>
      </c>
      <c r="B622">
        <v>316.36309814453125</v>
      </c>
    </row>
    <row r="623" spans="1:2" x14ac:dyDescent="0.25">
      <c r="A623">
        <v>5.7919478416442871</v>
      </c>
      <c r="B623">
        <v>316.59356689453125</v>
      </c>
    </row>
    <row r="624" spans="1:2" x14ac:dyDescent="0.25">
      <c r="A624">
        <v>5.8026289939880371</v>
      </c>
      <c r="B624">
        <v>316.89959716796875</v>
      </c>
    </row>
    <row r="625" spans="1:2" x14ac:dyDescent="0.25">
      <c r="A625">
        <v>5.8127226829528809</v>
      </c>
      <c r="B625">
        <v>317.09515380859375</v>
      </c>
    </row>
    <row r="626" spans="1:2" x14ac:dyDescent="0.25">
      <c r="A626">
        <v>5.8229765892028809</v>
      </c>
      <c r="B626">
        <v>317.2857666015625</v>
      </c>
    </row>
    <row r="627" spans="1:2" x14ac:dyDescent="0.25">
      <c r="A627">
        <v>5.8335051536560059</v>
      </c>
      <c r="B627">
        <v>317.8326416015625</v>
      </c>
    </row>
    <row r="628" spans="1:2" x14ac:dyDescent="0.25">
      <c r="A628">
        <v>5.8442320823669434</v>
      </c>
      <c r="B628">
        <v>318.3814697265625</v>
      </c>
    </row>
    <row r="629" spans="1:2" x14ac:dyDescent="0.25">
      <c r="A629">
        <v>5.8548521995544434</v>
      </c>
      <c r="B629">
        <v>318.4974365234375</v>
      </c>
    </row>
    <row r="630" spans="1:2" x14ac:dyDescent="0.25">
      <c r="A630">
        <v>5.8667540550231934</v>
      </c>
      <c r="B630">
        <v>318.5157470703125</v>
      </c>
    </row>
    <row r="631" spans="1:2" x14ac:dyDescent="0.25">
      <c r="A631">
        <v>5.8774352073669434</v>
      </c>
      <c r="B631">
        <v>318.9073486328125</v>
      </c>
    </row>
    <row r="632" spans="1:2" x14ac:dyDescent="0.25">
      <c r="A632">
        <v>5.8878569602966309</v>
      </c>
      <c r="B632">
        <v>319.342529296875</v>
      </c>
    </row>
    <row r="633" spans="1:2" x14ac:dyDescent="0.25">
      <c r="A633">
        <v>5.8980727195739746</v>
      </c>
      <c r="B633">
        <v>319.58642578125</v>
      </c>
    </row>
    <row r="634" spans="1:2" x14ac:dyDescent="0.25">
      <c r="A634">
        <v>5.9084792137145996</v>
      </c>
      <c r="B634">
        <v>320.00634765625</v>
      </c>
    </row>
    <row r="635" spans="1:2" x14ac:dyDescent="0.25">
      <c r="A635">
        <v>5.9191603660583496</v>
      </c>
      <c r="B635">
        <v>320.47900390625</v>
      </c>
    </row>
    <row r="636" spans="1:2" x14ac:dyDescent="0.25">
      <c r="A636">
        <v>5.9295363426208496</v>
      </c>
      <c r="B636">
        <v>320.705810546875</v>
      </c>
    </row>
    <row r="637" spans="1:2" x14ac:dyDescent="0.25">
      <c r="A637">
        <v>5.9396681785583496</v>
      </c>
      <c r="B637">
        <v>321.15966796875</v>
      </c>
    </row>
    <row r="638" spans="1:2" x14ac:dyDescent="0.25">
      <c r="A638">
        <v>5.9505782127380371</v>
      </c>
      <c r="B638">
        <v>321.79248046875</v>
      </c>
    </row>
    <row r="639" spans="1:2" x14ac:dyDescent="0.25">
      <c r="A639">
        <v>5.9608778953552246</v>
      </c>
      <c r="B639">
        <v>322.36767578125</v>
      </c>
    </row>
    <row r="640" spans="1:2" x14ac:dyDescent="0.25">
      <c r="A640">
        <v>5.9714140892028809</v>
      </c>
      <c r="B640">
        <v>322.64794921875</v>
      </c>
    </row>
    <row r="641" spans="1:2" x14ac:dyDescent="0.25">
      <c r="A641">
        <v>5.9816832542419434</v>
      </c>
      <c r="B641">
        <v>322.958740234375</v>
      </c>
    </row>
    <row r="642" spans="1:2" x14ac:dyDescent="0.25">
      <c r="A642">
        <v>5.9922423362731934</v>
      </c>
      <c r="B642">
        <v>323.547119140625</v>
      </c>
    </row>
    <row r="643" spans="1:2" x14ac:dyDescent="0.25">
      <c r="A643">
        <v>6.0028166770935059</v>
      </c>
      <c r="B643">
        <v>324.046142578125</v>
      </c>
    </row>
    <row r="644" spans="1:2" x14ac:dyDescent="0.25">
      <c r="A644">
        <v>6.0128417015075684</v>
      </c>
      <c r="B644">
        <v>324.452392578125</v>
      </c>
    </row>
    <row r="645" spans="1:2" x14ac:dyDescent="0.25">
      <c r="A645">
        <v>6.0233702659606934</v>
      </c>
      <c r="B645">
        <v>325.067626953125</v>
      </c>
    </row>
    <row r="646" spans="1:2" x14ac:dyDescent="0.25">
      <c r="A646">
        <v>6.0336241722106934</v>
      </c>
      <c r="B646">
        <v>325.606201171875</v>
      </c>
    </row>
    <row r="647" spans="1:2" x14ac:dyDescent="0.25">
      <c r="A647">
        <v>6.0438780784606934</v>
      </c>
      <c r="B647">
        <v>326.003173828125</v>
      </c>
    </row>
    <row r="648" spans="1:2" x14ac:dyDescent="0.25">
      <c r="A648">
        <v>6.0542540550231934</v>
      </c>
      <c r="B648">
        <v>326.820556640625</v>
      </c>
    </row>
    <row r="649" spans="1:2" x14ac:dyDescent="0.25">
      <c r="A649">
        <v>6.0651488304138184</v>
      </c>
      <c r="B649">
        <v>327.625244140625</v>
      </c>
    </row>
    <row r="650" spans="1:2" x14ac:dyDescent="0.25">
      <c r="A650">
        <v>6.0755782127380371</v>
      </c>
      <c r="B650">
        <v>328.1005859375</v>
      </c>
    </row>
    <row r="651" spans="1:2" x14ac:dyDescent="0.25">
      <c r="A651">
        <v>6.0857100486755371</v>
      </c>
      <c r="B651">
        <v>328.39697265625</v>
      </c>
    </row>
    <row r="652" spans="1:2" x14ac:dyDescent="0.25">
      <c r="A652">
        <v>6.0960326194763184</v>
      </c>
      <c r="B652">
        <v>328.90625</v>
      </c>
    </row>
    <row r="653" spans="1:2" x14ac:dyDescent="0.25">
      <c r="A653">
        <v>6.1065001487731934</v>
      </c>
      <c r="B653">
        <v>329.6796875</v>
      </c>
    </row>
    <row r="654" spans="1:2" x14ac:dyDescent="0.25">
      <c r="A654">
        <v>6.1170363426208496</v>
      </c>
      <c r="B654">
        <v>330.181640625</v>
      </c>
    </row>
    <row r="655" spans="1:2" x14ac:dyDescent="0.25">
      <c r="A655">
        <v>6.1272139549255371</v>
      </c>
      <c r="B655">
        <v>330.7109375</v>
      </c>
    </row>
    <row r="656" spans="1:2" x14ac:dyDescent="0.25">
      <c r="A656">
        <v>6.1379256248474121</v>
      </c>
      <c r="B656">
        <v>331.4541015625</v>
      </c>
    </row>
    <row r="657" spans="1:2" x14ac:dyDescent="0.25">
      <c r="A657">
        <v>6.1482405662536621</v>
      </c>
      <c r="B657">
        <v>332.23974609375</v>
      </c>
    </row>
    <row r="658" spans="1:2" x14ac:dyDescent="0.25">
      <c r="A658">
        <v>6.1585097312927246</v>
      </c>
      <c r="B658">
        <v>333.09521484375</v>
      </c>
    </row>
    <row r="659" spans="1:2" x14ac:dyDescent="0.25">
      <c r="A659">
        <v>6.1690993309020996</v>
      </c>
      <c r="B659">
        <v>334.10400390625</v>
      </c>
    </row>
    <row r="660" spans="1:2" x14ac:dyDescent="0.25">
      <c r="A660">
        <v>6.1796736717224121</v>
      </c>
      <c r="B660">
        <v>334.93798828125</v>
      </c>
    </row>
    <row r="661" spans="1:2" x14ac:dyDescent="0.25">
      <c r="A661">
        <v>6.1902995109558105</v>
      </c>
      <c r="B661">
        <v>335.39773559570313</v>
      </c>
    </row>
    <row r="662" spans="1:2" x14ac:dyDescent="0.25">
      <c r="A662">
        <v>6.2024073600769043</v>
      </c>
      <c r="B662">
        <v>336.12966918945313</v>
      </c>
    </row>
    <row r="663" spans="1:2" x14ac:dyDescent="0.25">
      <c r="A663">
        <v>6.2131342887878418</v>
      </c>
      <c r="B663">
        <v>336.94900512695313</v>
      </c>
    </row>
    <row r="664" spans="1:2" x14ac:dyDescent="0.25">
      <c r="A664">
        <v>6.2236475944519043</v>
      </c>
      <c r="B664">
        <v>337.63015747070313</v>
      </c>
    </row>
    <row r="665" spans="1:2" x14ac:dyDescent="0.25">
      <c r="A665">
        <v>6.2337260246276855</v>
      </c>
      <c r="B665">
        <v>338.14285278320313</v>
      </c>
    </row>
    <row r="666" spans="1:2" x14ac:dyDescent="0.25">
      <c r="A666">
        <v>6.2441630363464355</v>
      </c>
      <c r="B666">
        <v>338.96511840820313</v>
      </c>
    </row>
    <row r="667" spans="1:2" x14ac:dyDescent="0.25">
      <c r="A667">
        <v>6.2545390129089355</v>
      </c>
      <c r="B667">
        <v>339.84793090820313</v>
      </c>
    </row>
    <row r="668" spans="1:2" x14ac:dyDescent="0.25">
      <c r="A668">
        <v>6.2649149894714355</v>
      </c>
      <c r="B668">
        <v>340.45632934570313</v>
      </c>
    </row>
    <row r="669" spans="1:2" x14ac:dyDescent="0.25">
      <c r="A669">
        <v>6.275123119354248</v>
      </c>
      <c r="B669">
        <v>341.39675903320313</v>
      </c>
    </row>
    <row r="670" spans="1:2" x14ac:dyDescent="0.25">
      <c r="A670">
        <v>6.2859110832214355</v>
      </c>
      <c r="B670">
        <v>342.34890747070313</v>
      </c>
    </row>
    <row r="671" spans="1:2" x14ac:dyDescent="0.25">
      <c r="A671">
        <v>6.2962870597839355</v>
      </c>
      <c r="B671">
        <v>343.10476684570313</v>
      </c>
    </row>
    <row r="672" spans="1:2" x14ac:dyDescent="0.25">
      <c r="A672">
        <v>6.3064494132995605</v>
      </c>
      <c r="B672">
        <v>343.58181762695313</v>
      </c>
    </row>
    <row r="673" spans="1:2" x14ac:dyDescent="0.25">
      <c r="A673">
        <v>6.3168253898620605</v>
      </c>
      <c r="B673">
        <v>344.11721801757813</v>
      </c>
    </row>
    <row r="674" spans="1:2" x14ac:dyDescent="0.25">
      <c r="A674">
        <v>6.327521800994873</v>
      </c>
      <c r="B674">
        <v>344.83059692382813</v>
      </c>
    </row>
    <row r="675" spans="1:2" x14ac:dyDescent="0.25">
      <c r="A675">
        <v>6.3380122184753418</v>
      </c>
      <c r="B675">
        <v>345.30081176757813</v>
      </c>
    </row>
    <row r="676" spans="1:2" x14ac:dyDescent="0.25">
      <c r="A676">
        <v>6.3480525016784668</v>
      </c>
      <c r="B676">
        <v>345.90530395507813</v>
      </c>
    </row>
    <row r="677" spans="1:2" x14ac:dyDescent="0.25">
      <c r="A677">
        <v>6.3587031364440918</v>
      </c>
      <c r="B677">
        <v>346.75393676757813</v>
      </c>
    </row>
    <row r="678" spans="1:2" x14ac:dyDescent="0.25">
      <c r="A678">
        <v>6.3690028190612793</v>
      </c>
      <c r="B678">
        <v>347.46096801757813</v>
      </c>
    </row>
    <row r="679" spans="1:2" x14ac:dyDescent="0.25">
      <c r="A679">
        <v>6.3793177604675293</v>
      </c>
      <c r="B679">
        <v>348.02737426757813</v>
      </c>
    </row>
    <row r="680" spans="1:2" x14ac:dyDescent="0.25">
      <c r="A680">
        <v>6.3898005485534668</v>
      </c>
      <c r="B680">
        <v>348.85159301757813</v>
      </c>
    </row>
    <row r="681" spans="1:2" x14ac:dyDescent="0.25">
      <c r="A681">
        <v>6.4007258415222168</v>
      </c>
      <c r="B681">
        <v>349.60842895507813</v>
      </c>
    </row>
    <row r="682" spans="1:2" x14ac:dyDescent="0.25">
      <c r="A682">
        <v>6.411262035369873</v>
      </c>
      <c r="B682">
        <v>349.92269897460938</v>
      </c>
    </row>
    <row r="683" spans="1:2" x14ac:dyDescent="0.25">
      <c r="A683">
        <v>6.4232478141784668</v>
      </c>
      <c r="B683">
        <v>350.07424926757813</v>
      </c>
    </row>
    <row r="684" spans="1:2" x14ac:dyDescent="0.25">
      <c r="A684">
        <v>6.4339747428894043</v>
      </c>
      <c r="B684">
        <v>350.45901489257813</v>
      </c>
    </row>
    <row r="685" spans="1:2" x14ac:dyDescent="0.25">
      <c r="A685">
        <v>6.444373607635498</v>
      </c>
      <c r="B685">
        <v>350.79373168945313</v>
      </c>
    </row>
    <row r="686" spans="1:2" x14ac:dyDescent="0.25">
      <c r="A686">
        <v>6.4546732902526855</v>
      </c>
      <c r="B686">
        <v>350.86837768554688</v>
      </c>
    </row>
    <row r="687" spans="1:2" x14ac:dyDescent="0.25">
      <c r="A687">
        <v>6.464911937713623</v>
      </c>
      <c r="B687">
        <v>351.19674682617188</v>
      </c>
    </row>
    <row r="688" spans="1:2" x14ac:dyDescent="0.25">
      <c r="A688">
        <v>6.475471019744873</v>
      </c>
      <c r="B688">
        <v>351.64889526367188</v>
      </c>
    </row>
    <row r="689" spans="1:2" x14ac:dyDescent="0.25">
      <c r="A689">
        <v>6.4857707023620605</v>
      </c>
      <c r="B689">
        <v>351.83383178710938</v>
      </c>
    </row>
    <row r="690" spans="1:2" x14ac:dyDescent="0.25">
      <c r="A690">
        <v>6.4959025382995605</v>
      </c>
      <c r="B690">
        <v>352.34384155273438</v>
      </c>
    </row>
    <row r="691" spans="1:2" x14ac:dyDescent="0.25">
      <c r="A691">
        <v>6.5067667961120605</v>
      </c>
      <c r="B691">
        <v>353.04306030273438</v>
      </c>
    </row>
    <row r="692" spans="1:2" x14ac:dyDescent="0.25">
      <c r="A692">
        <v>6.5169520378112793</v>
      </c>
      <c r="B692">
        <v>353.48666381835938</v>
      </c>
    </row>
    <row r="693" spans="1:2" x14ac:dyDescent="0.25">
      <c r="A693">
        <v>6.527472972869873</v>
      </c>
      <c r="B693">
        <v>353.55780029296875</v>
      </c>
    </row>
    <row r="694" spans="1:2" x14ac:dyDescent="0.25">
      <c r="A694">
        <v>6.5376505851745605</v>
      </c>
      <c r="B694">
        <v>353.87164306640625</v>
      </c>
    </row>
    <row r="695" spans="1:2" x14ac:dyDescent="0.25">
      <c r="A695">
        <v>6.5482401847839355</v>
      </c>
      <c r="B695">
        <v>354.39361572265625</v>
      </c>
    </row>
    <row r="696" spans="1:2" x14ac:dyDescent="0.25">
      <c r="A696">
        <v>6.5588603019714355</v>
      </c>
      <c r="B696">
        <v>354.76080322265625</v>
      </c>
    </row>
    <row r="697" spans="1:2" x14ac:dyDescent="0.25">
      <c r="A697">
        <v>6.568946361541748</v>
      </c>
      <c r="B697">
        <v>355.16632080078125</v>
      </c>
    </row>
    <row r="698" spans="1:2" x14ac:dyDescent="0.25">
      <c r="A698">
        <v>6.5793986320495605</v>
      </c>
      <c r="B698">
        <v>355.82940673828125</v>
      </c>
    </row>
    <row r="699" spans="1:2" x14ac:dyDescent="0.25">
      <c r="A699">
        <v>6.5897746086120605</v>
      </c>
      <c r="B699">
        <v>356.60479736328125</v>
      </c>
    </row>
    <row r="700" spans="1:2" x14ac:dyDescent="0.25">
      <c r="A700">
        <v>6.6001582145690918</v>
      </c>
      <c r="B700">
        <v>357.09942626953125</v>
      </c>
    </row>
    <row r="701" spans="1:2" x14ac:dyDescent="0.25">
      <c r="A701">
        <v>6.6105799674987793</v>
      </c>
      <c r="B701">
        <v>357.77471923828125</v>
      </c>
    </row>
    <row r="702" spans="1:2" x14ac:dyDescent="0.25">
      <c r="A702">
        <v>6.6215052604675293</v>
      </c>
      <c r="B702">
        <v>358.63995361328125</v>
      </c>
    </row>
    <row r="703" spans="1:2" x14ac:dyDescent="0.25">
      <c r="A703">
        <v>6.6320109367370605</v>
      </c>
      <c r="B703">
        <v>359.30694580078125</v>
      </c>
    </row>
    <row r="704" spans="1:2" x14ac:dyDescent="0.25">
      <c r="A704">
        <v>6.6420893669128418</v>
      </c>
      <c r="B704">
        <v>359.76202392578125</v>
      </c>
    </row>
    <row r="705" spans="1:2" x14ac:dyDescent="0.25">
      <c r="A705">
        <v>6.6525263786315918</v>
      </c>
      <c r="B705">
        <v>360.33966064453125</v>
      </c>
    </row>
    <row r="706" spans="1:2" x14ac:dyDescent="0.25">
      <c r="A706">
        <v>6.6629862785339355</v>
      </c>
      <c r="B706">
        <v>360.91387939453125</v>
      </c>
    </row>
    <row r="707" spans="1:2" x14ac:dyDescent="0.25">
      <c r="A707">
        <v>6.6734461784362793</v>
      </c>
      <c r="B707">
        <v>361.32891845703125</v>
      </c>
    </row>
    <row r="708" spans="1:2" x14ac:dyDescent="0.25">
      <c r="A708">
        <v>6.6835932731628418</v>
      </c>
      <c r="B708">
        <v>362.07598876953125</v>
      </c>
    </row>
    <row r="709" spans="1:2" x14ac:dyDescent="0.25">
      <c r="A709">
        <v>6.6943049430847168</v>
      </c>
      <c r="B709">
        <v>362.94415283203125</v>
      </c>
    </row>
    <row r="710" spans="1:2" x14ac:dyDescent="0.25">
      <c r="A710">
        <v>6.7044596672058105</v>
      </c>
      <c r="B710">
        <v>363.59356689453125</v>
      </c>
    </row>
    <row r="711" spans="1:2" x14ac:dyDescent="0.25">
      <c r="A711">
        <v>6.7147822380065918</v>
      </c>
      <c r="B711">
        <v>364.26153564453125</v>
      </c>
    </row>
    <row r="712" spans="1:2" x14ac:dyDescent="0.25">
      <c r="A712">
        <v>6.7251582145690918</v>
      </c>
      <c r="B712">
        <v>365.26641845703125</v>
      </c>
    </row>
    <row r="713" spans="1:2" x14ac:dyDescent="0.25">
      <c r="A713">
        <v>6.7358088493347168</v>
      </c>
      <c r="B713">
        <v>366.27618408203125</v>
      </c>
    </row>
    <row r="714" spans="1:2" x14ac:dyDescent="0.25">
      <c r="A714">
        <v>6.746375560760498</v>
      </c>
      <c r="B714">
        <v>366.80694580078125</v>
      </c>
    </row>
    <row r="715" spans="1:2" x14ac:dyDescent="0.25">
      <c r="A715">
        <v>6.758399486541748</v>
      </c>
      <c r="B715">
        <v>367.56182861328125</v>
      </c>
    </row>
    <row r="716" spans="1:2" x14ac:dyDescent="0.25">
      <c r="A716">
        <v>6.769141674041748</v>
      </c>
      <c r="B716">
        <v>368.49151611328125</v>
      </c>
    </row>
    <row r="717" spans="1:2" x14ac:dyDescent="0.25">
      <c r="A717">
        <v>6.779670238494873</v>
      </c>
      <c r="B717">
        <v>369.22198486328125</v>
      </c>
    </row>
    <row r="718" spans="1:2" x14ac:dyDescent="0.25">
      <c r="A718">
        <v>6.789832592010498</v>
      </c>
      <c r="B718">
        <v>369.71075439453125</v>
      </c>
    </row>
    <row r="719" spans="1:2" x14ac:dyDescent="0.25">
      <c r="A719">
        <v>6.800269603729248</v>
      </c>
      <c r="B719">
        <v>370.35968017578125</v>
      </c>
    </row>
    <row r="720" spans="1:2" x14ac:dyDescent="0.25">
      <c r="A720">
        <v>6.8107218742370605</v>
      </c>
      <c r="B720">
        <v>371.23956298828125</v>
      </c>
    </row>
    <row r="721" spans="1:2" x14ac:dyDescent="0.25">
      <c r="A721">
        <v>6.8210673332214355</v>
      </c>
      <c r="B721">
        <v>371.96417236328125</v>
      </c>
    </row>
    <row r="722" spans="1:2" x14ac:dyDescent="0.25">
      <c r="A722">
        <v>6.831397533416748</v>
      </c>
      <c r="B722">
        <v>372.87335205078125</v>
      </c>
    </row>
    <row r="723" spans="1:2" x14ac:dyDescent="0.25">
      <c r="A723">
        <v>6.842292308807373</v>
      </c>
      <c r="B723">
        <v>373.87432861328125</v>
      </c>
    </row>
    <row r="724" spans="1:2" x14ac:dyDescent="0.25">
      <c r="A724">
        <v>6.8527445793151855</v>
      </c>
      <c r="B724">
        <v>374.85772705078125</v>
      </c>
    </row>
    <row r="725" spans="1:2" x14ac:dyDescent="0.25">
      <c r="A725">
        <v>6.8630366325378418</v>
      </c>
      <c r="B725">
        <v>375.58428955078125</v>
      </c>
    </row>
    <row r="726" spans="1:2" x14ac:dyDescent="0.25">
      <c r="A726">
        <v>6.8733057975769043</v>
      </c>
      <c r="B726">
        <v>376.25421142578125</v>
      </c>
    </row>
    <row r="727" spans="1:2" x14ac:dyDescent="0.25">
      <c r="A727">
        <v>6.8839259147644043</v>
      </c>
      <c r="B727">
        <v>377.04620361328125</v>
      </c>
    </row>
    <row r="728" spans="1:2" x14ac:dyDescent="0.25">
      <c r="A728">
        <v>6.8944697380065918</v>
      </c>
      <c r="B728">
        <v>377.49688720703125</v>
      </c>
    </row>
    <row r="729" spans="1:2" x14ac:dyDescent="0.25">
      <c r="A729">
        <v>6.9065470695495605</v>
      </c>
      <c r="B729">
        <v>378.25128173828125</v>
      </c>
    </row>
    <row r="730" spans="1:2" x14ac:dyDescent="0.25">
      <c r="A730">
        <v>6.917304515838623</v>
      </c>
      <c r="B730">
        <v>379.11260986328125</v>
      </c>
    </row>
    <row r="731" spans="1:2" x14ac:dyDescent="0.25">
      <c r="A731">
        <v>6.9273829460144043</v>
      </c>
      <c r="B731">
        <v>379.73419189453125</v>
      </c>
    </row>
    <row r="732" spans="1:2" x14ac:dyDescent="0.25">
      <c r="A732">
        <v>6.937629222869873</v>
      </c>
      <c r="B732">
        <v>380.59893798828125</v>
      </c>
    </row>
    <row r="733" spans="1:2" x14ac:dyDescent="0.25">
      <c r="A733">
        <v>6.9481730461120605</v>
      </c>
      <c r="B733">
        <v>381.72979736328125</v>
      </c>
    </row>
    <row r="734" spans="1:2" x14ac:dyDescent="0.25">
      <c r="A734">
        <v>6.958686351776123</v>
      </c>
      <c r="B734">
        <v>382.59796142578125</v>
      </c>
    </row>
    <row r="735" spans="1:2" x14ac:dyDescent="0.25">
      <c r="A735">
        <v>6.969214916229248</v>
      </c>
      <c r="B735">
        <v>383.07501220703125</v>
      </c>
    </row>
    <row r="736" spans="1:2" x14ac:dyDescent="0.25">
      <c r="A736">
        <v>6.9792170524597168</v>
      </c>
      <c r="B736">
        <v>383.64044189453125</v>
      </c>
    </row>
    <row r="737" spans="1:2" x14ac:dyDescent="0.25">
      <c r="A737">
        <v>6.9900202751159668</v>
      </c>
      <c r="B737">
        <v>384.38555908203125</v>
      </c>
    </row>
    <row r="738" spans="1:2" x14ac:dyDescent="0.25">
      <c r="A738">
        <v>7.000373363494873</v>
      </c>
      <c r="B738">
        <v>385.00018310546875</v>
      </c>
    </row>
    <row r="739" spans="1:2" x14ac:dyDescent="0.25">
      <c r="A739">
        <v>7.0106425285339355</v>
      </c>
      <c r="B739">
        <v>385.34002685546875</v>
      </c>
    </row>
    <row r="740" spans="1:2" x14ac:dyDescent="0.25">
      <c r="A740">
        <v>7.0209879875183105</v>
      </c>
      <c r="B740">
        <v>386.02996826171875</v>
      </c>
    </row>
    <row r="741" spans="1:2" x14ac:dyDescent="0.25">
      <c r="A741">
        <v>7.0316996574401855</v>
      </c>
      <c r="B741">
        <v>386.88348388671875</v>
      </c>
    </row>
    <row r="742" spans="1:2" x14ac:dyDescent="0.25">
      <c r="A742">
        <v>7.0420451164245605</v>
      </c>
      <c r="B742">
        <v>387.42352294921875</v>
      </c>
    </row>
    <row r="743" spans="1:2" x14ac:dyDescent="0.25">
      <c r="A743">
        <v>7.0521693229675293</v>
      </c>
      <c r="B743">
        <v>388.25653076171875</v>
      </c>
    </row>
    <row r="744" spans="1:2" x14ac:dyDescent="0.25">
      <c r="A744">
        <v>7.0630946159362793</v>
      </c>
      <c r="B744">
        <v>389.13934326171875</v>
      </c>
    </row>
    <row r="745" spans="1:2" x14ac:dyDescent="0.25">
      <c r="A745">
        <v>7.0734400749206543</v>
      </c>
      <c r="B745">
        <v>389.75482177734375</v>
      </c>
    </row>
    <row r="746" spans="1:2" x14ac:dyDescent="0.25">
      <c r="A746">
        <v>7.0838770866394043</v>
      </c>
      <c r="B746">
        <v>390.04827880859375</v>
      </c>
    </row>
    <row r="747" spans="1:2" x14ac:dyDescent="0.25">
      <c r="A747">
        <v>7.0941920280456543</v>
      </c>
      <c r="B747">
        <v>390.57635498046875</v>
      </c>
    </row>
    <row r="748" spans="1:2" x14ac:dyDescent="0.25">
      <c r="A748">
        <v>7.1048426628112793</v>
      </c>
      <c r="B748">
        <v>391.25457763671875</v>
      </c>
    </row>
    <row r="749" spans="1:2" x14ac:dyDescent="0.25">
      <c r="A749">
        <v>7.1153254508972168</v>
      </c>
      <c r="B749">
        <v>391.67645263671875</v>
      </c>
    </row>
    <row r="750" spans="1:2" x14ac:dyDescent="0.25">
      <c r="A750">
        <v>7.1253275871276855</v>
      </c>
      <c r="B750">
        <v>392.08709716796875</v>
      </c>
    </row>
    <row r="751" spans="1:2" x14ac:dyDescent="0.25">
      <c r="A751">
        <v>7.135840892791748</v>
      </c>
      <c r="B751">
        <v>392.81268310546875</v>
      </c>
    </row>
    <row r="752" spans="1:2" x14ac:dyDescent="0.25">
      <c r="A752">
        <v>7.146125316619873</v>
      </c>
      <c r="B752">
        <v>393.61004638671875</v>
      </c>
    </row>
    <row r="753" spans="1:2" x14ac:dyDescent="0.25">
      <c r="A753">
        <v>7.1563715934753418</v>
      </c>
      <c r="B753">
        <v>394.02972412109375</v>
      </c>
    </row>
    <row r="754" spans="1:2" x14ac:dyDescent="0.25">
      <c r="A754">
        <v>7.1667780876159668</v>
      </c>
      <c r="B754">
        <v>394.82171630859375</v>
      </c>
    </row>
    <row r="755" spans="1:2" x14ac:dyDescent="0.25">
      <c r="A755">
        <v>7.1776423454284668</v>
      </c>
      <c r="B755">
        <v>395.75628662109375</v>
      </c>
    </row>
    <row r="756" spans="1:2" x14ac:dyDescent="0.25">
      <c r="A756">
        <v>7.1881556510925293</v>
      </c>
      <c r="B756">
        <v>396.30682373046875</v>
      </c>
    </row>
    <row r="757" spans="1:2" x14ac:dyDescent="0.25">
      <c r="A757">
        <v>7.2001566886901855</v>
      </c>
      <c r="B757">
        <v>396.56060791015625</v>
      </c>
    </row>
    <row r="758" spans="1:2" x14ac:dyDescent="0.25">
      <c r="A758">
        <v>7.210669994354248</v>
      </c>
      <c r="B758">
        <v>397.28814697265625</v>
      </c>
    </row>
    <row r="759" spans="1:2" x14ac:dyDescent="0.25">
      <c r="A759">
        <v>7.221015453338623</v>
      </c>
      <c r="B759">
        <v>398.16265869140625</v>
      </c>
    </row>
    <row r="760" spans="1:2" x14ac:dyDescent="0.25">
      <c r="A760">
        <v>7.2315917015075684</v>
      </c>
      <c r="B760">
        <v>398.46035766601563</v>
      </c>
    </row>
    <row r="761" spans="1:2" x14ac:dyDescent="0.25">
      <c r="A761">
        <v>7.2418456077575684</v>
      </c>
      <c r="B761">
        <v>398.87930297851563</v>
      </c>
    </row>
    <row r="762" spans="1:2" x14ac:dyDescent="0.25">
      <c r="A762">
        <v>7.2525572776794434</v>
      </c>
      <c r="B762">
        <v>399.56240844726563</v>
      </c>
    </row>
    <row r="763" spans="1:2" x14ac:dyDescent="0.25">
      <c r="A763">
        <v>7.2628722190856934</v>
      </c>
      <c r="B763">
        <v>400.09268188476563</v>
      </c>
    </row>
    <row r="764" spans="1:2" x14ac:dyDescent="0.25">
      <c r="A764">
        <v>7.2730040550231934</v>
      </c>
      <c r="B764">
        <v>400.66983032226563</v>
      </c>
    </row>
    <row r="765" spans="1:2" x14ac:dyDescent="0.25">
      <c r="A765">
        <v>7.2837615013122559</v>
      </c>
      <c r="B765">
        <v>401.47500610351563</v>
      </c>
    </row>
    <row r="766" spans="1:2" x14ac:dyDescent="0.25">
      <c r="A766">
        <v>7.2940917015075684</v>
      </c>
      <c r="B766">
        <v>402.23086547851563</v>
      </c>
    </row>
    <row r="767" spans="1:2" x14ac:dyDescent="0.25">
      <c r="A767">
        <v>7.3046584129333496</v>
      </c>
      <c r="B767">
        <v>402.51309204101563</v>
      </c>
    </row>
    <row r="768" spans="1:2" x14ac:dyDescent="0.25">
      <c r="A768">
        <v>7.3149733543395996</v>
      </c>
      <c r="B768">
        <v>402.98355102539063</v>
      </c>
    </row>
    <row r="769" spans="1:2" x14ac:dyDescent="0.25">
      <c r="A769">
        <v>7.3257308006286621</v>
      </c>
      <c r="B769">
        <v>403.54214477539063</v>
      </c>
    </row>
    <row r="770" spans="1:2" x14ac:dyDescent="0.25">
      <c r="A770">
        <v>7.3360610008239746</v>
      </c>
      <c r="B770">
        <v>403.87371826171875</v>
      </c>
    </row>
    <row r="771" spans="1:2" x14ac:dyDescent="0.25">
      <c r="A771">
        <v>7.3461928367614746</v>
      </c>
      <c r="B771">
        <v>404.1248779296875</v>
      </c>
    </row>
    <row r="772" spans="1:2" x14ac:dyDescent="0.25">
      <c r="A772">
        <v>7.3566145896911621</v>
      </c>
      <c r="B772">
        <v>404.6846923828125</v>
      </c>
    </row>
    <row r="773" spans="1:2" x14ac:dyDescent="0.25">
      <c r="A773">
        <v>7.3670973777770996</v>
      </c>
      <c r="B773">
        <v>405.3140869140625</v>
      </c>
    </row>
    <row r="774" spans="1:2" x14ac:dyDescent="0.25">
      <c r="A774">
        <v>7.3773360252380371</v>
      </c>
      <c r="B774">
        <v>405.581298828125</v>
      </c>
    </row>
    <row r="775" spans="1:2" x14ac:dyDescent="0.25">
      <c r="A775">
        <v>7.3875746726989746</v>
      </c>
      <c r="B775">
        <v>406.165771484375</v>
      </c>
    </row>
    <row r="776" spans="1:2" x14ac:dyDescent="0.25">
      <c r="A776">
        <v>7.3983626365661621</v>
      </c>
      <c r="B776">
        <v>406.843017578125</v>
      </c>
    </row>
    <row r="777" spans="1:2" x14ac:dyDescent="0.25">
      <c r="A777">
        <v>7.4087691307067871</v>
      </c>
      <c r="B777">
        <v>407.267333984375</v>
      </c>
    </row>
    <row r="778" spans="1:2" x14ac:dyDescent="0.25">
      <c r="A778">
        <v>7.4190917015075684</v>
      </c>
      <c r="B778">
        <v>407.33560180664063</v>
      </c>
    </row>
    <row r="779" spans="1:2" x14ac:dyDescent="0.25">
      <c r="A779">
        <v>7.4293303489685059</v>
      </c>
      <c r="B779">
        <v>407.68145751953125</v>
      </c>
    </row>
    <row r="780" spans="1:2" x14ac:dyDescent="0.25">
      <c r="A780">
        <v>7.4399504661560059</v>
      </c>
      <c r="B780">
        <v>408.33917236328125</v>
      </c>
    </row>
    <row r="781" spans="1:2" x14ac:dyDescent="0.25">
      <c r="A781">
        <v>7.4504942893981934</v>
      </c>
      <c r="B781">
        <v>408.51571655273438</v>
      </c>
    </row>
    <row r="782" spans="1:2" x14ac:dyDescent="0.25">
      <c r="A782">
        <v>7.4626326560974121</v>
      </c>
      <c r="B782">
        <v>408.78036499023438</v>
      </c>
    </row>
    <row r="783" spans="1:2" x14ac:dyDescent="0.25">
      <c r="A783">
        <v>7.4732832908630371</v>
      </c>
      <c r="B783">
        <v>409.25253295898438</v>
      </c>
    </row>
    <row r="784" spans="1:2" x14ac:dyDescent="0.25">
      <c r="A784">
        <v>7.4836897850036621</v>
      </c>
      <c r="B784">
        <v>409.52920532226563</v>
      </c>
    </row>
    <row r="785" spans="1:2" x14ac:dyDescent="0.25">
      <c r="A785">
        <v>7.4939742088317871</v>
      </c>
      <c r="B785">
        <v>409.77969360351563</v>
      </c>
    </row>
    <row r="786" spans="1:2" x14ac:dyDescent="0.25">
      <c r="A786">
        <v>7.5044875144958496</v>
      </c>
      <c r="B786">
        <v>410.30459594726563</v>
      </c>
    </row>
    <row r="787" spans="1:2" x14ac:dyDescent="0.25">
      <c r="A787">
        <v>7.5150313377380371</v>
      </c>
      <c r="B787">
        <v>410.75161743164063</v>
      </c>
    </row>
    <row r="788" spans="1:2" x14ac:dyDescent="0.25">
      <c r="A788">
        <v>7.5257124900817871</v>
      </c>
      <c r="B788">
        <v>410.673828125</v>
      </c>
    </row>
    <row r="789" spans="1:2" x14ac:dyDescent="0.25">
      <c r="A789">
        <v>7.5357604026794434</v>
      </c>
      <c r="B789">
        <v>410.70840454101563</v>
      </c>
    </row>
    <row r="790" spans="1:2" x14ac:dyDescent="0.25">
      <c r="A790">
        <v>7.5465178489685059</v>
      </c>
      <c r="B790">
        <v>410.96511840820313</v>
      </c>
    </row>
    <row r="791" spans="1:2" x14ac:dyDescent="0.25">
      <c r="A791">
        <v>7.5568022727966309</v>
      </c>
      <c r="B791">
        <v>411.17666625976563</v>
      </c>
    </row>
    <row r="792" spans="1:2" x14ac:dyDescent="0.25">
      <c r="A792">
        <v>7.5670409202575684</v>
      </c>
      <c r="B792">
        <v>411.04925537109375</v>
      </c>
    </row>
    <row r="793" spans="1:2" x14ac:dyDescent="0.25">
      <c r="A793">
        <v>7.5774474143981934</v>
      </c>
      <c r="B793">
        <v>411.10647583007813</v>
      </c>
    </row>
    <row r="794" spans="1:2" x14ac:dyDescent="0.25">
      <c r="A794">
        <v>7.5879378318786621</v>
      </c>
      <c r="B794">
        <v>411.23532104492188</v>
      </c>
    </row>
    <row r="795" spans="1:2" x14ac:dyDescent="0.25">
      <c r="A795">
        <v>7.5983138084411621</v>
      </c>
      <c r="B795">
        <v>411.03390502929688</v>
      </c>
    </row>
    <row r="796" spans="1:2" x14ac:dyDescent="0.25">
      <c r="A796">
        <v>7.6084685325622559</v>
      </c>
      <c r="B796">
        <v>411.23965454101563</v>
      </c>
    </row>
    <row r="797" spans="1:2" x14ac:dyDescent="0.25">
      <c r="A797">
        <v>7.6191802024841309</v>
      </c>
      <c r="B797">
        <v>411.62661743164063</v>
      </c>
    </row>
    <row r="798" spans="1:2" x14ac:dyDescent="0.25">
      <c r="A798">
        <v>7.6294112205505371</v>
      </c>
      <c r="B798">
        <v>411.80056762695313</v>
      </c>
    </row>
    <row r="799" spans="1:2" x14ac:dyDescent="0.25">
      <c r="A799">
        <v>7.6398787498474121</v>
      </c>
      <c r="B799">
        <v>411.49887084960938</v>
      </c>
    </row>
    <row r="800" spans="1:2" x14ac:dyDescent="0.25">
      <c r="A800">
        <v>7.6502242088317871</v>
      </c>
      <c r="B800">
        <v>411.3192138671875</v>
      </c>
    </row>
    <row r="801" spans="1:2" x14ac:dyDescent="0.25">
      <c r="A801">
        <v>7.6608138084411621</v>
      </c>
      <c r="B801">
        <v>411.4549560546875</v>
      </c>
    </row>
    <row r="802" spans="1:2" x14ac:dyDescent="0.25">
      <c r="A802">
        <v>7.6713194847106934</v>
      </c>
      <c r="B802">
        <v>411.4005126953125</v>
      </c>
    </row>
    <row r="803" spans="1:2" x14ac:dyDescent="0.25">
      <c r="A803">
        <v>7.6814360618591309</v>
      </c>
      <c r="B803">
        <v>411.32110595703125</v>
      </c>
    </row>
    <row r="804" spans="1:2" x14ac:dyDescent="0.25">
      <c r="A804">
        <v>7.6918883323669434</v>
      </c>
      <c r="B804">
        <v>411.4263916015625</v>
      </c>
    </row>
    <row r="805" spans="1:2" x14ac:dyDescent="0.25">
      <c r="A805">
        <v>7.7023253440856934</v>
      </c>
      <c r="B805">
        <v>411.42266845703125</v>
      </c>
    </row>
    <row r="806" spans="1:2" x14ac:dyDescent="0.25">
      <c r="A806">
        <v>7.7127165794372559</v>
      </c>
      <c r="B806">
        <v>411.15740966796875</v>
      </c>
    </row>
    <row r="807" spans="1:2" x14ac:dyDescent="0.25">
      <c r="A807">
        <v>7.7231230735778809</v>
      </c>
      <c r="B807">
        <v>411.17440795898438</v>
      </c>
    </row>
    <row r="808" spans="1:2" x14ac:dyDescent="0.25">
      <c r="A808">
        <v>7.7339568138122559</v>
      </c>
      <c r="B808">
        <v>411.25054931640625</v>
      </c>
    </row>
    <row r="809" spans="1:2" x14ac:dyDescent="0.25">
      <c r="A809">
        <v>7.7444548606872559</v>
      </c>
      <c r="B809">
        <v>411.07427978515625</v>
      </c>
    </row>
    <row r="810" spans="1:2" x14ac:dyDescent="0.25">
      <c r="A810">
        <v>7.7545866966247559</v>
      </c>
      <c r="B810">
        <v>410.64068603515625</v>
      </c>
    </row>
    <row r="811" spans="1:2" x14ac:dyDescent="0.25">
      <c r="A811">
        <v>7.7650084495544434</v>
      </c>
      <c r="B811">
        <v>410.22711181640625</v>
      </c>
    </row>
    <row r="812" spans="1:2" x14ac:dyDescent="0.25">
      <c r="A812">
        <v>7.7754149436950684</v>
      </c>
      <c r="B812">
        <v>410.14712524414063</v>
      </c>
    </row>
    <row r="813" spans="1:2" x14ac:dyDescent="0.25">
      <c r="A813">
        <v>7.7860121726989746</v>
      </c>
      <c r="B813">
        <v>409.91641235351563</v>
      </c>
    </row>
    <row r="814" spans="1:2" x14ac:dyDescent="0.25">
      <c r="A814">
        <v>7.7960906028747559</v>
      </c>
      <c r="B814">
        <v>409.79901123046875</v>
      </c>
    </row>
    <row r="815" spans="1:2" x14ac:dyDescent="0.25">
      <c r="A815">
        <v>7.8068633079528809</v>
      </c>
      <c r="B815">
        <v>409.84683227539063</v>
      </c>
    </row>
    <row r="816" spans="1:2" x14ac:dyDescent="0.25">
      <c r="A816">
        <v>7.8170256614685059</v>
      </c>
      <c r="B816">
        <v>409.62066650390625</v>
      </c>
    </row>
    <row r="817" spans="1:2" x14ac:dyDescent="0.25">
      <c r="A817">
        <v>7.8271574974060059</v>
      </c>
      <c r="B817">
        <v>409.37924194335938</v>
      </c>
    </row>
    <row r="818" spans="1:2" x14ac:dyDescent="0.25">
      <c r="A818">
        <v>7.8377470970153809</v>
      </c>
      <c r="B818">
        <v>409.45391845703125</v>
      </c>
    </row>
    <row r="819" spans="1:2" x14ac:dyDescent="0.25">
      <c r="A819">
        <v>7.8482985496520996</v>
      </c>
      <c r="B819">
        <v>409.5316162109375</v>
      </c>
    </row>
    <row r="820" spans="1:2" x14ac:dyDescent="0.25">
      <c r="A820">
        <v>7.8589644432067871</v>
      </c>
      <c r="B820">
        <v>409.0469970703125</v>
      </c>
    </row>
    <row r="821" spans="1:2" x14ac:dyDescent="0.25">
      <c r="A821">
        <v>7.8709731101989746</v>
      </c>
      <c r="B821">
        <v>408.4803466796875</v>
      </c>
    </row>
    <row r="822" spans="1:2" x14ac:dyDescent="0.25">
      <c r="A822">
        <v>7.8816542625427246</v>
      </c>
      <c r="B822">
        <v>408.33963012695313</v>
      </c>
    </row>
    <row r="823" spans="1:2" x14ac:dyDescent="0.25">
      <c r="A823">
        <v>7.8921675682067871</v>
      </c>
      <c r="B823">
        <v>408.01223754882813</v>
      </c>
    </row>
    <row r="824" spans="1:2" x14ac:dyDescent="0.25">
      <c r="A824">
        <v>7.9021773338317871</v>
      </c>
      <c r="B824">
        <v>407.70846557617188</v>
      </c>
    </row>
    <row r="825" spans="1:2" x14ac:dyDescent="0.25">
      <c r="A825">
        <v>7.9126906394958496</v>
      </c>
      <c r="B825">
        <v>407.73886108398438</v>
      </c>
    </row>
    <row r="826" spans="1:2" x14ac:dyDescent="0.25">
      <c r="A826">
        <v>7.9232344627380371</v>
      </c>
      <c r="B826">
        <v>407.62155151367188</v>
      </c>
    </row>
    <row r="827" spans="1:2" x14ac:dyDescent="0.25">
      <c r="A827">
        <v>7.9335570335388184</v>
      </c>
      <c r="B827">
        <v>407.21945190429688</v>
      </c>
    </row>
    <row r="828" spans="1:2" x14ac:dyDescent="0.25">
      <c r="A828">
        <v>7.9438567161560059</v>
      </c>
      <c r="B828">
        <v>407.24581909179688</v>
      </c>
    </row>
    <row r="829" spans="1:2" x14ac:dyDescent="0.25">
      <c r="A829">
        <v>7.9547667503356934</v>
      </c>
      <c r="B829">
        <v>407.33578491210938</v>
      </c>
    </row>
    <row r="830" spans="1:2" x14ac:dyDescent="0.25">
      <c r="A830">
        <v>7.9651961326599121</v>
      </c>
      <c r="B830">
        <v>407.13693237304688</v>
      </c>
    </row>
    <row r="831" spans="1:2" x14ac:dyDescent="0.25">
      <c r="A831">
        <v>7.9755568504333496</v>
      </c>
      <c r="B831">
        <v>406.56320190429688</v>
      </c>
    </row>
    <row r="832" spans="1:2" x14ac:dyDescent="0.25">
      <c r="A832">
        <v>7.9858412742614746</v>
      </c>
      <c r="B832">
        <v>406.09591674804688</v>
      </c>
    </row>
    <row r="833" spans="1:2" x14ac:dyDescent="0.25">
      <c r="A833">
        <v>7.9963545799255371</v>
      </c>
      <c r="B833">
        <v>405.85964965820313</v>
      </c>
    </row>
    <row r="834" spans="1:2" x14ac:dyDescent="0.25">
      <c r="A834">
        <v>8.0069446563720703</v>
      </c>
      <c r="B834">
        <v>405.38113403320313</v>
      </c>
    </row>
    <row r="835" spans="1:2" x14ac:dyDescent="0.25">
      <c r="A835">
        <v>8.0190143585205078</v>
      </c>
      <c r="B835">
        <v>404.92849731445313</v>
      </c>
    </row>
    <row r="836" spans="1:2" x14ac:dyDescent="0.25">
      <c r="A836">
        <v>8.0297412872314453</v>
      </c>
      <c r="B836">
        <v>404.79119873046875</v>
      </c>
    </row>
    <row r="837" spans="1:2" x14ac:dyDescent="0.25">
      <c r="A837">
        <v>8.0399341583251953</v>
      </c>
      <c r="B837">
        <v>404.46905517578125</v>
      </c>
    </row>
    <row r="838" spans="1:2" x14ac:dyDescent="0.25">
      <c r="A838">
        <v>8.0501422882080078</v>
      </c>
      <c r="B838">
        <v>404.07257080078125</v>
      </c>
    </row>
    <row r="839" spans="1:2" x14ac:dyDescent="0.25">
      <c r="A839">
        <v>8.0605945587158203</v>
      </c>
      <c r="B839">
        <v>403.96954345703125</v>
      </c>
    </row>
    <row r="840" spans="1:2" x14ac:dyDescent="0.25">
      <c r="A840">
        <v>8.0711688995361328</v>
      </c>
      <c r="B840">
        <v>403.88739013671875</v>
      </c>
    </row>
    <row r="841" spans="1:2" x14ac:dyDescent="0.25">
      <c r="A841">
        <v>8.0817584991455078</v>
      </c>
      <c r="B841">
        <v>403.34539794921875</v>
      </c>
    </row>
    <row r="842" spans="1:2" x14ac:dyDescent="0.25">
      <c r="A842">
        <v>8.0938663482666016</v>
      </c>
      <c r="B842">
        <v>402.70721435546875</v>
      </c>
    </row>
    <row r="843" spans="1:2" x14ac:dyDescent="0.25">
      <c r="A843">
        <v>8.1045169830322266</v>
      </c>
      <c r="B843">
        <v>402.41351318359375</v>
      </c>
    </row>
    <row r="844" spans="1:2" x14ac:dyDescent="0.25">
      <c r="A844">
        <v>8.1150913238525391</v>
      </c>
      <c r="B844">
        <v>401.99566650390625</v>
      </c>
    </row>
    <row r="845" spans="1:2" x14ac:dyDescent="0.25">
      <c r="A845">
        <v>8.1251926422119141</v>
      </c>
      <c r="B845">
        <v>401.43560791015625</v>
      </c>
    </row>
    <row r="846" spans="1:2" x14ac:dyDescent="0.25">
      <c r="A846">
        <v>8.1356449127197266</v>
      </c>
      <c r="B846">
        <v>401.1766357421875</v>
      </c>
    </row>
    <row r="847" spans="1:2" x14ac:dyDescent="0.25">
      <c r="A847">
        <v>8.1461124420166016</v>
      </c>
      <c r="B847">
        <v>401.08892822265625</v>
      </c>
    </row>
    <row r="848" spans="1:2" x14ac:dyDescent="0.25">
      <c r="A848">
        <v>8.1563968658447266</v>
      </c>
      <c r="B848">
        <v>400.77325439453125</v>
      </c>
    </row>
    <row r="849" spans="1:2" x14ac:dyDescent="0.25">
      <c r="A849">
        <v>8.1667728424072266</v>
      </c>
      <c r="B849">
        <v>400.83221435546875</v>
      </c>
    </row>
    <row r="850" spans="1:2" x14ac:dyDescent="0.25">
      <c r="A850">
        <v>8.1776371002197266</v>
      </c>
      <c r="B850">
        <v>400.9456787109375</v>
      </c>
    </row>
    <row r="851" spans="1:2" x14ac:dyDescent="0.25">
      <c r="A851">
        <v>8.1882419586181641</v>
      </c>
      <c r="B851">
        <v>400.72705078125</v>
      </c>
    </row>
    <row r="852" spans="1:2" x14ac:dyDescent="0.25">
      <c r="A852">
        <v>8.1984577178955078</v>
      </c>
      <c r="B852">
        <v>400.302001953125</v>
      </c>
    </row>
    <row r="853" spans="1:2" x14ac:dyDescent="0.25">
      <c r="A853">
        <v>8.2087421417236328</v>
      </c>
      <c r="B853">
        <v>400.039306640625</v>
      </c>
    </row>
    <row r="854" spans="1:2" x14ac:dyDescent="0.25">
      <c r="A854">
        <v>8.2193164825439453</v>
      </c>
      <c r="B854">
        <v>400.01797485351563</v>
      </c>
    </row>
    <row r="855" spans="1:2" x14ac:dyDescent="0.25">
      <c r="A855">
        <v>8.2299060821533203</v>
      </c>
      <c r="B855">
        <v>399.72750854492188</v>
      </c>
    </row>
    <row r="856" spans="1:2" x14ac:dyDescent="0.25">
      <c r="A856">
        <v>8.2419376373291016</v>
      </c>
      <c r="B856">
        <v>399.49606323242188</v>
      </c>
    </row>
    <row r="857" spans="1:2" x14ac:dyDescent="0.25">
      <c r="A857">
        <v>8.2527256011962891</v>
      </c>
      <c r="B857">
        <v>399.66427612304688</v>
      </c>
    </row>
    <row r="858" spans="1:2" x14ac:dyDescent="0.25">
      <c r="A858">
        <v>8.2628040313720703</v>
      </c>
      <c r="B858">
        <v>399.71002197265625</v>
      </c>
    </row>
    <row r="859" spans="1:2" x14ac:dyDescent="0.25">
      <c r="A859">
        <v>8.2730617523193359</v>
      </c>
      <c r="B859">
        <v>399.99676513671875</v>
      </c>
    </row>
    <row r="860" spans="1:2" x14ac:dyDescent="0.25">
      <c r="A860">
        <v>8.2834987640380859</v>
      </c>
      <c r="B860">
        <v>400.68182373046875</v>
      </c>
    </row>
    <row r="861" spans="1:2" x14ac:dyDescent="0.25">
      <c r="A861">
        <v>8.2940425872802734</v>
      </c>
      <c r="B861">
        <v>401.28826904296875</v>
      </c>
    </row>
    <row r="862" spans="1:2" x14ac:dyDescent="0.25">
      <c r="A862">
        <v>8.3046627044677734</v>
      </c>
      <c r="B862">
        <v>401.41329956054688</v>
      </c>
    </row>
    <row r="863" spans="1:2" x14ac:dyDescent="0.25">
      <c r="A863">
        <v>8.3147335052490234</v>
      </c>
      <c r="B863">
        <v>401.62649536132813</v>
      </c>
    </row>
    <row r="864" spans="1:2" x14ac:dyDescent="0.25">
      <c r="A864">
        <v>8.3254299163818359</v>
      </c>
      <c r="B864">
        <v>402.15481567382813</v>
      </c>
    </row>
    <row r="865" spans="1:2" x14ac:dyDescent="0.25">
      <c r="A865">
        <v>8.3358211517333984</v>
      </c>
      <c r="B865">
        <v>402.80422973632813</v>
      </c>
    </row>
    <row r="866" spans="1:2" x14ac:dyDescent="0.25">
      <c r="A866">
        <v>8.3460292816162109</v>
      </c>
      <c r="B866">
        <v>403.46975708007813</v>
      </c>
    </row>
    <row r="867" spans="1:2" x14ac:dyDescent="0.25">
      <c r="A867">
        <v>8.3564357757568359</v>
      </c>
      <c r="B867">
        <v>404.50296020507813</v>
      </c>
    </row>
    <row r="868" spans="1:2" x14ac:dyDescent="0.25">
      <c r="A868">
        <v>8.3670558929443359</v>
      </c>
      <c r="B868">
        <v>405.67581176757813</v>
      </c>
    </row>
    <row r="869" spans="1:2" x14ac:dyDescent="0.25">
      <c r="A869">
        <v>8.3773708343505859</v>
      </c>
      <c r="B869">
        <v>406.68264770507813</v>
      </c>
    </row>
    <row r="870" spans="1:2" x14ac:dyDescent="0.25">
      <c r="A870">
        <v>8.3855190277099609</v>
      </c>
      <c r="B870">
        <v>407.85647583007813</v>
      </c>
    </row>
    <row r="871" spans="1:2" x14ac:dyDescent="0.25">
      <c r="A871">
        <v>8.3919124603271484</v>
      </c>
      <c r="B871">
        <v>408.90139770507813</v>
      </c>
    </row>
    <row r="872" spans="1:2" x14ac:dyDescent="0.25">
      <c r="A872">
        <v>8.4006557464599609</v>
      </c>
      <c r="B872">
        <v>410.20217895507813</v>
      </c>
    </row>
    <row r="873" spans="1:2" x14ac:dyDescent="0.25">
      <c r="A873">
        <v>8.4088344573974609</v>
      </c>
      <c r="B873">
        <v>411.47171020507813</v>
      </c>
    </row>
    <row r="874" spans="1:2" x14ac:dyDescent="0.25">
      <c r="A874">
        <v>8.4171962738037109</v>
      </c>
      <c r="B874">
        <v>412.61038208007813</v>
      </c>
    </row>
    <row r="875" spans="1:2" x14ac:dyDescent="0.25">
      <c r="A875">
        <v>8.4253749847412109</v>
      </c>
      <c r="B875">
        <v>413.91702270507813</v>
      </c>
    </row>
    <row r="876" spans="1:2" x14ac:dyDescent="0.25">
      <c r="A876">
        <v>8.4318141937255859</v>
      </c>
      <c r="B876">
        <v>415.04006958007813</v>
      </c>
    </row>
    <row r="877" spans="1:2" x14ac:dyDescent="0.25">
      <c r="A877">
        <v>8.4382228851318359</v>
      </c>
      <c r="B877">
        <v>416.11038208007813</v>
      </c>
    </row>
    <row r="878" spans="1:2" x14ac:dyDescent="0.25">
      <c r="A878">
        <v>8.4440898895263672</v>
      </c>
      <c r="B878">
        <v>417.30569458007813</v>
      </c>
    </row>
    <row r="879" spans="1:2" x14ac:dyDescent="0.25">
      <c r="A879">
        <v>8.4507122039794922</v>
      </c>
      <c r="B879">
        <v>418.42678833007813</v>
      </c>
    </row>
    <row r="880" spans="1:2" x14ac:dyDescent="0.25">
      <c r="A880">
        <v>8.4566555023193359</v>
      </c>
      <c r="B880">
        <v>419.77053833007813</v>
      </c>
    </row>
    <row r="881" spans="1:2" x14ac:dyDescent="0.25">
      <c r="A881">
        <v>8.4628047943115234</v>
      </c>
      <c r="B881">
        <v>421.24319458007813</v>
      </c>
    </row>
    <row r="882" spans="1:2" x14ac:dyDescent="0.25">
      <c r="A882">
        <v>8.4670162200927734</v>
      </c>
      <c r="B882">
        <v>422.37210083007813</v>
      </c>
    </row>
    <row r="883" spans="1:2" x14ac:dyDescent="0.25">
      <c r="A883">
        <v>8.4713497161865234</v>
      </c>
      <c r="B883">
        <v>423.47756958007813</v>
      </c>
    </row>
    <row r="884" spans="1:2" x14ac:dyDescent="0.25">
      <c r="A884">
        <v>8.4755458831787109</v>
      </c>
      <c r="B884">
        <v>424.63381958007813</v>
      </c>
    </row>
    <row r="885" spans="1:2" x14ac:dyDescent="0.25">
      <c r="A885">
        <v>8.4796199798583984</v>
      </c>
      <c r="B885">
        <v>425.87210083007813</v>
      </c>
    </row>
    <row r="886" spans="1:2" x14ac:dyDescent="0.25">
      <c r="A886">
        <v>8.4836101531982422</v>
      </c>
      <c r="B886">
        <v>426.99319458007813</v>
      </c>
    </row>
    <row r="887" spans="1:2" x14ac:dyDescent="0.25">
      <c r="A887">
        <v>8.4878520965576172</v>
      </c>
      <c r="B887">
        <v>428.19631958007813</v>
      </c>
    </row>
    <row r="888" spans="1:2" x14ac:dyDescent="0.25">
      <c r="A888">
        <v>8.4917583465576172</v>
      </c>
      <c r="B888">
        <v>429.52444458007813</v>
      </c>
    </row>
    <row r="889" spans="1:2" x14ac:dyDescent="0.25">
      <c r="A889">
        <v>8.4959392547607422</v>
      </c>
      <c r="B889">
        <v>430.96585083007813</v>
      </c>
    </row>
    <row r="890" spans="1:2" x14ac:dyDescent="0.25">
      <c r="A890">
        <v>8.5000743865966797</v>
      </c>
      <c r="B890">
        <v>432.45413208007813</v>
      </c>
    </row>
    <row r="891" spans="1:2" x14ac:dyDescent="0.25">
      <c r="A891">
        <v>8.5042705535888672</v>
      </c>
      <c r="B891">
        <v>434.12991333007813</v>
      </c>
    </row>
    <row r="892" spans="1:2" x14ac:dyDescent="0.25">
      <c r="A892">
        <v>8.5086803436279297</v>
      </c>
      <c r="B892">
        <v>435.72366333007813</v>
      </c>
    </row>
    <row r="893" spans="1:2" x14ac:dyDescent="0.25">
      <c r="A893">
        <v>8.5129985809326172</v>
      </c>
      <c r="B893">
        <v>437.37600708007813</v>
      </c>
    </row>
    <row r="894" spans="1:2" x14ac:dyDescent="0.25">
      <c r="A894">
        <v>8.5169658660888672</v>
      </c>
      <c r="B894">
        <v>439.14553833007813</v>
      </c>
    </row>
    <row r="895" spans="1:2" x14ac:dyDescent="0.25">
      <c r="A895">
        <v>8.5211772918701172</v>
      </c>
      <c r="B895">
        <v>440.65335083007813</v>
      </c>
    </row>
    <row r="896" spans="1:2" x14ac:dyDescent="0.25">
      <c r="A896">
        <v>8.5256481170654297</v>
      </c>
      <c r="B896">
        <v>442.12600708007813</v>
      </c>
    </row>
    <row r="897" spans="1:2" x14ac:dyDescent="0.25">
      <c r="A897">
        <v>8.5294628143310547</v>
      </c>
      <c r="B897">
        <v>443.65335083007813</v>
      </c>
    </row>
    <row r="898" spans="1:2" x14ac:dyDescent="0.25">
      <c r="A898">
        <v>8.5335369110107422</v>
      </c>
      <c r="B898">
        <v>445.25881958007813</v>
      </c>
    </row>
    <row r="899" spans="1:2" x14ac:dyDescent="0.25">
      <c r="A899">
        <v>8.5375194549560547</v>
      </c>
      <c r="B899">
        <v>446.95413208007813</v>
      </c>
    </row>
    <row r="900" spans="1:2" x14ac:dyDescent="0.25">
      <c r="A900">
        <v>8.5417308807373047</v>
      </c>
      <c r="B900">
        <v>448.93069458007813</v>
      </c>
    </row>
    <row r="901" spans="1:2" x14ac:dyDescent="0.25">
      <c r="A901">
        <v>8.5461864471435547</v>
      </c>
      <c r="B901">
        <v>450.86428833007813</v>
      </c>
    </row>
    <row r="902" spans="1:2" x14ac:dyDescent="0.25">
      <c r="A902">
        <v>8.5483379364013672</v>
      </c>
      <c r="B902">
        <v>451.94241333007813</v>
      </c>
    </row>
    <row r="903" spans="1:2" x14ac:dyDescent="0.25">
      <c r="A903">
        <v>8.5503978729248047</v>
      </c>
      <c r="B903">
        <v>453.07522583007813</v>
      </c>
    </row>
    <row r="904" spans="1:2" x14ac:dyDescent="0.25">
      <c r="A904">
        <v>8.5524425506591797</v>
      </c>
      <c r="B904">
        <v>454.20022583007813</v>
      </c>
    </row>
    <row r="905" spans="1:2" x14ac:dyDescent="0.25">
      <c r="A905">
        <v>8.5543422698974609</v>
      </c>
      <c r="B905">
        <v>455.29397583007813</v>
      </c>
    </row>
    <row r="906" spans="1:2" x14ac:dyDescent="0.25">
      <c r="A906">
        <v>8.5564785003662109</v>
      </c>
      <c r="B906">
        <v>456.31741333007813</v>
      </c>
    </row>
    <row r="907" spans="1:2" x14ac:dyDescent="0.25">
      <c r="A907">
        <v>8.5588283538818359</v>
      </c>
      <c r="B907">
        <v>457.32522583007813</v>
      </c>
    </row>
    <row r="908" spans="1:2" x14ac:dyDescent="0.25">
      <c r="A908">
        <v>8.5609645843505859</v>
      </c>
      <c r="B908">
        <v>458.35647583007813</v>
      </c>
    </row>
    <row r="909" spans="1:2" x14ac:dyDescent="0.25">
      <c r="A909">
        <v>8.5630092620849609</v>
      </c>
      <c r="B909">
        <v>459.41897583007813</v>
      </c>
    </row>
    <row r="910" spans="1:2" x14ac:dyDescent="0.25">
      <c r="A910">
        <v>8.5649394989013672</v>
      </c>
      <c r="B910">
        <v>460.53616333007813</v>
      </c>
    </row>
    <row r="911" spans="1:2" x14ac:dyDescent="0.25">
      <c r="A911">
        <v>8.5669231414794922</v>
      </c>
      <c r="B911">
        <v>461.71585083007813</v>
      </c>
    </row>
    <row r="912" spans="1:2" x14ac:dyDescent="0.25">
      <c r="A912">
        <v>8.5689830780029297</v>
      </c>
      <c r="B912">
        <v>462.85647583007813</v>
      </c>
    </row>
    <row r="913" spans="1:2" x14ac:dyDescent="0.25">
      <c r="A913">
        <v>8.5710430145263672</v>
      </c>
      <c r="B913">
        <v>463.98928833007813</v>
      </c>
    </row>
    <row r="914" spans="1:2" x14ac:dyDescent="0.25">
      <c r="A914">
        <v>8.5730571746826172</v>
      </c>
      <c r="B914">
        <v>465.16897583007813</v>
      </c>
    </row>
    <row r="915" spans="1:2" x14ac:dyDescent="0.25">
      <c r="A915">
        <v>8.5751171112060547</v>
      </c>
      <c r="B915">
        <v>466.43460083007813</v>
      </c>
    </row>
    <row r="916" spans="1:2" x14ac:dyDescent="0.25">
      <c r="A916">
        <v>8.5771617889404297</v>
      </c>
      <c r="B916">
        <v>467.79397583007813</v>
      </c>
    </row>
    <row r="917" spans="1:2" x14ac:dyDescent="0.25">
      <c r="A917">
        <v>8.5792675018310547</v>
      </c>
      <c r="B917">
        <v>469.15335083007813</v>
      </c>
    </row>
    <row r="918" spans="1:2" x14ac:dyDescent="0.25">
      <c r="A918">
        <v>8.5814189910888672</v>
      </c>
      <c r="B918">
        <v>470.51272583007813</v>
      </c>
    </row>
    <row r="919" spans="1:2" x14ac:dyDescent="0.25">
      <c r="A919">
        <v>8.5836467742919922</v>
      </c>
      <c r="B919">
        <v>471.84085083007813</v>
      </c>
    </row>
    <row r="920" spans="1:2" x14ac:dyDescent="0.25">
      <c r="A920">
        <v>8.5857982635498047</v>
      </c>
      <c r="B920">
        <v>473.19241333007813</v>
      </c>
    </row>
    <row r="921" spans="1:2" x14ac:dyDescent="0.25">
      <c r="A921">
        <v>8.5879650115966797</v>
      </c>
      <c r="B921">
        <v>474.59866333007813</v>
      </c>
    </row>
    <row r="922" spans="1:2" x14ac:dyDescent="0.25">
      <c r="A922">
        <v>8.5899486541748047</v>
      </c>
      <c r="B922">
        <v>476.03616333007813</v>
      </c>
    </row>
    <row r="923" spans="1:2" x14ac:dyDescent="0.25">
      <c r="A923">
        <v>8.5919322967529297</v>
      </c>
      <c r="B923">
        <v>477.43460083007813</v>
      </c>
    </row>
    <row r="924" spans="1:2" x14ac:dyDescent="0.25">
      <c r="A924">
        <v>8.5939159393310547</v>
      </c>
      <c r="B924">
        <v>478.78616333007813</v>
      </c>
    </row>
    <row r="925" spans="1:2" x14ac:dyDescent="0.25">
      <c r="A925">
        <v>8.5960826873779297</v>
      </c>
      <c r="B925">
        <v>480.09866333007813</v>
      </c>
    </row>
    <row r="926" spans="1:2" x14ac:dyDescent="0.25">
      <c r="A926">
        <v>8.5982646942138672</v>
      </c>
      <c r="B926">
        <v>481.43460083007813</v>
      </c>
    </row>
    <row r="927" spans="1:2" x14ac:dyDescent="0.25">
      <c r="A927">
        <v>8.6002941131591797</v>
      </c>
      <c r="B927">
        <v>482.80178833007813</v>
      </c>
    </row>
    <row r="928" spans="1:2" x14ac:dyDescent="0.25">
      <c r="A928">
        <v>8.6022319793701172</v>
      </c>
      <c r="B928">
        <v>484.20803833007813</v>
      </c>
    </row>
    <row r="929" spans="1:2" x14ac:dyDescent="0.25">
      <c r="A929">
        <v>8.6042613983154297</v>
      </c>
      <c r="B929">
        <v>485.68460083007813</v>
      </c>
    </row>
    <row r="930" spans="1:2" x14ac:dyDescent="0.25">
      <c r="A930">
        <v>8.6063060760498047</v>
      </c>
      <c r="B930">
        <v>487.16116333007813</v>
      </c>
    </row>
    <row r="931" spans="1:2" x14ac:dyDescent="0.25">
      <c r="A931">
        <v>8.6085033416748047</v>
      </c>
      <c r="B931">
        <v>488.64553833007813</v>
      </c>
    </row>
    <row r="932" spans="1:2" x14ac:dyDescent="0.25">
      <c r="A932">
        <v>8.6105327606201172</v>
      </c>
      <c r="B932">
        <v>490.16897583007813</v>
      </c>
    </row>
    <row r="933" spans="1:2" x14ac:dyDescent="0.25">
      <c r="A933">
        <v>8.6127147674560547</v>
      </c>
      <c r="B933">
        <v>491.75491333007813</v>
      </c>
    </row>
    <row r="934" spans="1:2" x14ac:dyDescent="0.25">
      <c r="A934">
        <v>8.6147747039794922</v>
      </c>
      <c r="B934">
        <v>493.40335083007813</v>
      </c>
    </row>
    <row r="935" spans="1:2" x14ac:dyDescent="0.25">
      <c r="A935">
        <v>8.6168956756591797</v>
      </c>
      <c r="B935">
        <v>495.05178833007813</v>
      </c>
    </row>
    <row r="936" spans="1:2" x14ac:dyDescent="0.25">
      <c r="A936">
        <v>8.6191539764404297</v>
      </c>
      <c r="B936">
        <v>496.60647583007813</v>
      </c>
    </row>
    <row r="937" spans="1:2" x14ac:dyDescent="0.25">
      <c r="A937">
        <v>8.6213817596435547</v>
      </c>
      <c r="B937">
        <v>498.12991333007813</v>
      </c>
    </row>
    <row r="938" spans="1:2" x14ac:dyDescent="0.25">
      <c r="A938">
        <v>8.6235179901123047</v>
      </c>
      <c r="B938">
        <v>499.75491333007813</v>
      </c>
    </row>
    <row r="939" spans="1:2" x14ac:dyDescent="0.25">
      <c r="A939">
        <v>8.6256389617919922</v>
      </c>
      <c r="B939">
        <v>501.43460083007813</v>
      </c>
    </row>
    <row r="940" spans="1:2" x14ac:dyDescent="0.25">
      <c r="A940">
        <v>8.6275463104248047</v>
      </c>
      <c r="B940">
        <v>503.12991333007813</v>
      </c>
    </row>
    <row r="941" spans="1:2" x14ac:dyDescent="0.25">
      <c r="A941">
        <v>8.6294765472412109</v>
      </c>
      <c r="B941">
        <v>504.71585083007813</v>
      </c>
    </row>
    <row r="942" spans="1:2" x14ac:dyDescent="0.25">
      <c r="A942">
        <v>8.6316738128662109</v>
      </c>
      <c r="B942">
        <v>506.23147583007813</v>
      </c>
    </row>
    <row r="943" spans="1:2" x14ac:dyDescent="0.25">
      <c r="A943">
        <v>8.6340084075927734</v>
      </c>
      <c r="B943">
        <v>507.74710083007813</v>
      </c>
    </row>
    <row r="944" spans="1:2" x14ac:dyDescent="0.25">
      <c r="A944">
        <v>8.6362361907958984</v>
      </c>
      <c r="B944">
        <v>509.28616333007813</v>
      </c>
    </row>
    <row r="945" spans="1:2" x14ac:dyDescent="0.25">
      <c r="A945">
        <v>8.6381664276123047</v>
      </c>
      <c r="B945">
        <v>510.84866333007813</v>
      </c>
    </row>
    <row r="946" spans="1:2" x14ac:dyDescent="0.25">
      <c r="A946">
        <v>8.6400661468505859</v>
      </c>
      <c r="B946">
        <v>512.4892578125</v>
      </c>
    </row>
    <row r="947" spans="1:2" x14ac:dyDescent="0.25">
      <c r="A947">
        <v>8.6420955657958984</v>
      </c>
      <c r="B947">
        <v>514.2158203125</v>
      </c>
    </row>
    <row r="948" spans="1:2" x14ac:dyDescent="0.25">
      <c r="A948">
        <v>8.6441707611083984</v>
      </c>
      <c r="B948">
        <v>515.8798828125</v>
      </c>
    </row>
    <row r="949" spans="1:2" x14ac:dyDescent="0.25">
      <c r="A949">
        <v>8.6462306976318359</v>
      </c>
      <c r="B949">
        <v>517.4892578125</v>
      </c>
    </row>
    <row r="950" spans="1:2" x14ac:dyDescent="0.25">
      <c r="A950">
        <v>8.6482143402099609</v>
      </c>
      <c r="B950">
        <v>519.1533203125</v>
      </c>
    </row>
    <row r="951" spans="1:2" x14ac:dyDescent="0.25">
      <c r="A951">
        <v>8.6503810882568359</v>
      </c>
      <c r="B951">
        <v>520.9580078125</v>
      </c>
    </row>
    <row r="952" spans="1:2" x14ac:dyDescent="0.25">
      <c r="A952">
        <v>8.6525020599365234</v>
      </c>
      <c r="B952">
        <v>522.8017578125</v>
      </c>
    </row>
    <row r="953" spans="1:2" x14ac:dyDescent="0.25">
      <c r="A953">
        <v>8.6545772552490234</v>
      </c>
      <c r="B953">
        <v>524.6376953125</v>
      </c>
    </row>
    <row r="954" spans="1:2" x14ac:dyDescent="0.25">
      <c r="A954">
        <v>8.6566829681396484</v>
      </c>
      <c r="B954">
        <v>526.4111328125</v>
      </c>
    </row>
    <row r="955" spans="1:2" x14ac:dyDescent="0.25">
      <c r="A955">
        <v>8.6589412689208984</v>
      </c>
      <c r="B955">
        <v>528.1845703125</v>
      </c>
    </row>
    <row r="956" spans="1:2" x14ac:dyDescent="0.25">
      <c r="A956">
        <v>8.6610927581787109</v>
      </c>
      <c r="B956">
        <v>530.0439453125</v>
      </c>
    </row>
    <row r="957" spans="1:2" x14ac:dyDescent="0.25">
      <c r="A957">
        <v>8.6631526947021484</v>
      </c>
      <c r="B957">
        <v>531.9189453125</v>
      </c>
    </row>
    <row r="958" spans="1:2" x14ac:dyDescent="0.25">
      <c r="A958">
        <v>8.6651973724365234</v>
      </c>
      <c r="B958">
        <v>533.7783203125</v>
      </c>
    </row>
    <row r="959" spans="1:2" x14ac:dyDescent="0.25">
      <c r="A959">
        <v>8.6670970916748047</v>
      </c>
      <c r="B959">
        <v>535.5908203125</v>
      </c>
    </row>
    <row r="960" spans="1:2" x14ac:dyDescent="0.25">
      <c r="A960">
        <v>8.6692638397216797</v>
      </c>
      <c r="B960">
        <v>537.3408203125</v>
      </c>
    </row>
    <row r="961" spans="1:2" x14ac:dyDescent="0.25">
      <c r="A961">
        <v>8.6715526580810547</v>
      </c>
      <c r="B961">
        <v>539.0673828125</v>
      </c>
    </row>
    <row r="962" spans="1:2" x14ac:dyDescent="0.25">
      <c r="A962">
        <v>8.6736736297607422</v>
      </c>
      <c r="B962">
        <v>540.7861328125</v>
      </c>
    </row>
    <row r="963" spans="1:2" x14ac:dyDescent="0.25">
      <c r="A963">
        <v>8.6756267547607422</v>
      </c>
      <c r="B963">
        <v>542.5205078125</v>
      </c>
    </row>
    <row r="964" spans="1:2" x14ac:dyDescent="0.25">
      <c r="A964">
        <v>8.6775569915771484</v>
      </c>
      <c r="B964">
        <v>544.3251953125</v>
      </c>
    </row>
    <row r="965" spans="1:2" x14ac:dyDescent="0.25">
      <c r="A965">
        <v>8.6795558929443359</v>
      </c>
      <c r="B965">
        <v>546.1923828125</v>
      </c>
    </row>
    <row r="966" spans="1:2" x14ac:dyDescent="0.25">
      <c r="A966">
        <v>8.6816463470458984</v>
      </c>
      <c r="B966">
        <v>548.0126953125</v>
      </c>
    </row>
    <row r="967" spans="1:2" x14ac:dyDescent="0.25">
      <c r="A967">
        <v>8.6836299896240234</v>
      </c>
      <c r="B967">
        <v>549.8251953125</v>
      </c>
    </row>
    <row r="968" spans="1:2" x14ac:dyDescent="0.25">
      <c r="A968">
        <v>8.6856441497802734</v>
      </c>
      <c r="B968">
        <v>551.7080078125</v>
      </c>
    </row>
    <row r="969" spans="1:2" x14ac:dyDescent="0.25">
      <c r="A969">
        <v>8.6877956390380859</v>
      </c>
      <c r="B969">
        <v>553.7080078125</v>
      </c>
    </row>
    <row r="970" spans="1:2" x14ac:dyDescent="0.25">
      <c r="A970">
        <v>8.6898250579833984</v>
      </c>
      <c r="B970">
        <v>555.7705078125</v>
      </c>
    </row>
    <row r="971" spans="1:2" x14ac:dyDescent="0.25">
      <c r="A971">
        <v>8.6919765472412109</v>
      </c>
      <c r="B971">
        <v>557.8017578125</v>
      </c>
    </row>
    <row r="972" spans="1:2" x14ac:dyDescent="0.25">
      <c r="A972">
        <v>8.6941738128662109</v>
      </c>
      <c r="B972">
        <v>559.7861328125</v>
      </c>
    </row>
    <row r="973" spans="1:2" x14ac:dyDescent="0.25">
      <c r="A973">
        <v>8.6963405609130859</v>
      </c>
      <c r="B973">
        <v>561.8017578125</v>
      </c>
    </row>
    <row r="974" spans="1:2" x14ac:dyDescent="0.25">
      <c r="A974">
        <v>8.6984920501708984</v>
      </c>
      <c r="B974">
        <v>563.9111328125</v>
      </c>
    </row>
    <row r="975" spans="1:2" x14ac:dyDescent="0.25">
      <c r="A975">
        <v>8.7005062103271484</v>
      </c>
      <c r="B975">
        <v>566.0517578125</v>
      </c>
    </row>
    <row r="976" spans="1:2" x14ac:dyDescent="0.25">
      <c r="A976">
        <v>8.7024059295654297</v>
      </c>
      <c r="B976">
        <v>568.1767578125</v>
      </c>
    </row>
    <row r="977" spans="1:2" x14ac:dyDescent="0.25">
      <c r="A977">
        <v>8.7043361663818359</v>
      </c>
      <c r="B977">
        <v>570.2392578125</v>
      </c>
    </row>
    <row r="978" spans="1:2" x14ac:dyDescent="0.25">
      <c r="A978">
        <v>8.7065029144287109</v>
      </c>
      <c r="B978">
        <v>572.3017578125</v>
      </c>
    </row>
    <row r="979" spans="1:2" x14ac:dyDescent="0.25">
      <c r="A979">
        <v>8.7087612152099609</v>
      </c>
      <c r="B979">
        <v>574.3330078125</v>
      </c>
    </row>
    <row r="980" spans="1:2" x14ac:dyDescent="0.25">
      <c r="A980">
        <v>8.7107448577880859</v>
      </c>
      <c r="B980">
        <v>576.3798828125</v>
      </c>
    </row>
    <row r="981" spans="1:2" x14ac:dyDescent="0.25">
      <c r="A981">
        <v>8.7126979827880859</v>
      </c>
      <c r="B981">
        <v>578.4892578125</v>
      </c>
    </row>
    <row r="982" spans="1:2" x14ac:dyDescent="0.25">
      <c r="A982">
        <v>8.7147884368896484</v>
      </c>
      <c r="B982">
        <v>580.7392578125</v>
      </c>
    </row>
    <row r="983" spans="1:2" x14ac:dyDescent="0.25">
      <c r="A983">
        <v>8.7168331146240234</v>
      </c>
      <c r="B983">
        <v>583.0517578125</v>
      </c>
    </row>
    <row r="984" spans="1:2" x14ac:dyDescent="0.25">
      <c r="A984">
        <v>8.7188625335693359</v>
      </c>
      <c r="B984">
        <v>585.3330078125</v>
      </c>
    </row>
    <row r="985" spans="1:2" x14ac:dyDescent="0.25">
      <c r="A985">
        <v>8.7209072113037109</v>
      </c>
      <c r="B985">
        <v>587.6611328125</v>
      </c>
    </row>
    <row r="986" spans="1:2" x14ac:dyDescent="0.25">
      <c r="A986">
        <v>8.7229976654052734</v>
      </c>
      <c r="B986">
        <v>590.0673828125</v>
      </c>
    </row>
    <row r="987" spans="1:2" x14ac:dyDescent="0.25">
      <c r="A987">
        <v>8.7251644134521484</v>
      </c>
      <c r="B987">
        <v>592.5673828125</v>
      </c>
    </row>
    <row r="988" spans="1:2" x14ac:dyDescent="0.25">
      <c r="A988">
        <v>8.7272548675537109</v>
      </c>
      <c r="B988">
        <v>595.1142578125</v>
      </c>
    </row>
    <row r="989" spans="1:2" x14ac:dyDescent="0.25">
      <c r="A989">
        <v>8.7294521331787109</v>
      </c>
      <c r="B989">
        <v>597.6142578125</v>
      </c>
    </row>
    <row r="990" spans="1:2" x14ac:dyDescent="0.25">
      <c r="A990">
        <v>8.7316036224365234</v>
      </c>
      <c r="B990">
        <v>600.0830078125</v>
      </c>
    </row>
    <row r="991" spans="1:2" x14ac:dyDescent="0.25">
      <c r="A991">
        <v>8.7336940765380859</v>
      </c>
      <c r="B991">
        <v>602.6298828125</v>
      </c>
    </row>
    <row r="992" spans="1:2" x14ac:dyDescent="0.25">
      <c r="A992">
        <v>8.7359523773193359</v>
      </c>
      <c r="B992">
        <v>605.2392578125</v>
      </c>
    </row>
    <row r="993" spans="1:2" x14ac:dyDescent="0.25">
      <c r="A993">
        <v>8.7379055023193359</v>
      </c>
      <c r="B993">
        <v>607.8642578125</v>
      </c>
    </row>
    <row r="994" spans="1:2" x14ac:dyDescent="0.25">
      <c r="A994">
        <v>8.7398586273193359</v>
      </c>
      <c r="B994">
        <v>610.4580078125</v>
      </c>
    </row>
    <row r="995" spans="1:2" x14ac:dyDescent="0.25">
      <c r="A995">
        <v>8.7419338226318359</v>
      </c>
      <c r="B995">
        <v>612.8955078125</v>
      </c>
    </row>
    <row r="996" spans="1:2" x14ac:dyDescent="0.25">
      <c r="A996">
        <v>8.7441768646240234</v>
      </c>
      <c r="B996">
        <v>615.3642578125</v>
      </c>
    </row>
    <row r="997" spans="1:2" x14ac:dyDescent="0.25">
      <c r="A997">
        <v>8.7463741302490234</v>
      </c>
      <c r="B997">
        <v>617.8330078125</v>
      </c>
    </row>
    <row r="998" spans="1:2" x14ac:dyDescent="0.25">
      <c r="A998">
        <v>8.7484951019287109</v>
      </c>
      <c r="B998">
        <v>620.2392578125</v>
      </c>
    </row>
    <row r="999" spans="1:2" x14ac:dyDescent="0.25">
      <c r="A999">
        <v>8.7503490447998047</v>
      </c>
      <c r="B999">
        <v>622.7080078125</v>
      </c>
    </row>
    <row r="1000" spans="1:2" x14ac:dyDescent="0.25">
      <c r="A1000">
        <v>8.7523326873779297</v>
      </c>
      <c r="B1000">
        <v>625.3017578125</v>
      </c>
    </row>
    <row r="1001" spans="1:2" x14ac:dyDescent="0.25">
      <c r="A1001">
        <v>8.7544231414794922</v>
      </c>
      <c r="B1001">
        <v>627.8798828125</v>
      </c>
    </row>
    <row r="1002" spans="1:2" x14ac:dyDescent="0.25">
      <c r="A1002">
        <v>8.7563762664794922</v>
      </c>
      <c r="B1002">
        <v>630.4267578125</v>
      </c>
    </row>
    <row r="1003" spans="1:2" x14ac:dyDescent="0.25">
      <c r="A1003">
        <v>8.7583599090576172</v>
      </c>
      <c r="B1003">
        <v>632.9892578125</v>
      </c>
    </row>
    <row r="1004" spans="1:2" x14ac:dyDescent="0.25">
      <c r="A1004">
        <v>8.7604503631591797</v>
      </c>
      <c r="B1004">
        <v>635.6455078125</v>
      </c>
    </row>
    <row r="1005" spans="1:2" x14ac:dyDescent="0.25">
      <c r="A1005">
        <v>8.7626018524169922</v>
      </c>
      <c r="B1005">
        <v>638.3798828125</v>
      </c>
    </row>
    <row r="1006" spans="1:2" x14ac:dyDescent="0.25">
      <c r="A1006">
        <v>8.7647228240966797</v>
      </c>
      <c r="B1006">
        <v>641.1455078125</v>
      </c>
    </row>
    <row r="1007" spans="1:2" x14ac:dyDescent="0.25">
      <c r="A1007">
        <v>8.7668895721435547</v>
      </c>
      <c r="B1007">
        <v>643.8642578125</v>
      </c>
    </row>
    <row r="1008" spans="1:2" x14ac:dyDescent="0.25">
      <c r="A1008">
        <v>8.7690868377685547</v>
      </c>
      <c r="B1008">
        <v>646.5986328125</v>
      </c>
    </row>
    <row r="1009" spans="1:2" x14ac:dyDescent="0.25">
      <c r="A1009">
        <v>8.7711772918701172</v>
      </c>
      <c r="B1009">
        <v>649.4580078125</v>
      </c>
    </row>
    <row r="1010" spans="1:2" x14ac:dyDescent="0.25">
      <c r="A1010">
        <v>8.7732677459716797</v>
      </c>
      <c r="B1010">
        <v>652.3486328125</v>
      </c>
    </row>
    <row r="1011" spans="1:2" x14ac:dyDescent="0.25">
      <c r="A1011">
        <v>8.7753124237060547</v>
      </c>
      <c r="B1011">
        <v>655.2236328125</v>
      </c>
    </row>
    <row r="1012" spans="1:2" x14ac:dyDescent="0.25">
      <c r="A1012">
        <v>8.7772655487060547</v>
      </c>
      <c r="B1012">
        <v>658.0517578125</v>
      </c>
    </row>
    <row r="1013" spans="1:2" x14ac:dyDescent="0.25">
      <c r="A1013">
        <v>8.7793560028076172</v>
      </c>
      <c r="B1013">
        <v>660.8173828125</v>
      </c>
    </row>
    <row r="1014" spans="1:2" x14ac:dyDescent="0.25">
      <c r="A1014">
        <v>8.7816448211669922</v>
      </c>
      <c r="B1014">
        <v>663.5986328125</v>
      </c>
    </row>
    <row r="1015" spans="1:2" x14ac:dyDescent="0.25">
      <c r="A1015">
        <v>8.7837505340576172</v>
      </c>
      <c r="B1015">
        <v>666.4111328125</v>
      </c>
    </row>
    <row r="1016" spans="1:2" x14ac:dyDescent="0.25">
      <c r="A1016">
        <v>8.7858257293701172</v>
      </c>
      <c r="B1016">
        <v>669.1611328125</v>
      </c>
    </row>
    <row r="1017" spans="1:2" x14ac:dyDescent="0.25">
      <c r="A1017">
        <v>8.7877788543701172</v>
      </c>
      <c r="B1017">
        <v>671.9423828125</v>
      </c>
    </row>
    <row r="1018" spans="1:2" x14ac:dyDescent="0.25">
      <c r="A1018">
        <v>8.7898693084716797</v>
      </c>
      <c r="B1018">
        <v>674.8173828125</v>
      </c>
    </row>
    <row r="1019" spans="1:2" x14ac:dyDescent="0.25">
      <c r="A1019">
        <v>8.7919902801513672</v>
      </c>
      <c r="B1019">
        <v>677.6455078125</v>
      </c>
    </row>
    <row r="1020" spans="1:2" x14ac:dyDescent="0.25">
      <c r="A1020">
        <v>8.7939434051513672</v>
      </c>
      <c r="B1020">
        <v>680.4736328125</v>
      </c>
    </row>
    <row r="1021" spans="1:2" x14ac:dyDescent="0.25">
      <c r="A1021">
        <v>8.7959270477294922</v>
      </c>
      <c r="B1021">
        <v>683.3955078125</v>
      </c>
    </row>
    <row r="1022" spans="1:2" x14ac:dyDescent="0.25">
      <c r="A1022">
        <v>8.7980480194091797</v>
      </c>
      <c r="B1022">
        <v>686.4111328125</v>
      </c>
    </row>
    <row r="1023" spans="1:2" x14ac:dyDescent="0.25">
      <c r="A1023">
        <v>8.8001079559326172</v>
      </c>
      <c r="B1023">
        <v>689.4892578125</v>
      </c>
    </row>
    <row r="1024" spans="1:2" x14ac:dyDescent="0.25">
      <c r="A1024">
        <v>8.8022899627685547</v>
      </c>
      <c r="B1024">
        <v>692.4892578125</v>
      </c>
    </row>
    <row r="1025" spans="1:2" x14ac:dyDescent="0.25">
      <c r="A1025">
        <v>8.8044872283935547</v>
      </c>
      <c r="B1025">
        <v>695.4580078125</v>
      </c>
    </row>
    <row r="1026" spans="1:2" x14ac:dyDescent="0.25">
      <c r="A1026">
        <v>8.8066844940185547</v>
      </c>
      <c r="B1026">
        <v>698.4423828125</v>
      </c>
    </row>
    <row r="1027" spans="1:2" x14ac:dyDescent="0.25">
      <c r="A1027">
        <v>8.8088054656982422</v>
      </c>
      <c r="B1027">
        <v>701.4892578125</v>
      </c>
    </row>
    <row r="1028" spans="1:2" x14ac:dyDescent="0.25">
      <c r="A1028">
        <v>8.8108348846435547</v>
      </c>
      <c r="B1028">
        <v>704.6142578125</v>
      </c>
    </row>
    <row r="1029" spans="1:2" x14ac:dyDescent="0.25">
      <c r="A1029">
        <v>8.8128185272216797</v>
      </c>
      <c r="B1029">
        <v>707.7548828125</v>
      </c>
    </row>
    <row r="1030" spans="1:2" x14ac:dyDescent="0.25">
      <c r="A1030">
        <v>8.8147563934326172</v>
      </c>
      <c r="B1030">
        <v>710.7705078125</v>
      </c>
    </row>
    <row r="1031" spans="1:2" x14ac:dyDescent="0.25">
      <c r="A1031">
        <v>8.8168468475341797</v>
      </c>
      <c r="B1031">
        <v>713.6923828125</v>
      </c>
    </row>
    <row r="1032" spans="1:2" x14ac:dyDescent="0.25">
      <c r="A1032">
        <v>8.8190135955810547</v>
      </c>
      <c r="B1032">
        <v>716.6455078125</v>
      </c>
    </row>
    <row r="1033" spans="1:2" x14ac:dyDescent="0.25">
      <c r="A1033">
        <v>8.8211956024169922</v>
      </c>
      <c r="B1033">
        <v>719.6767578125</v>
      </c>
    </row>
    <row r="1034" spans="1:2" x14ac:dyDescent="0.25">
      <c r="A1034">
        <v>8.8231487274169922</v>
      </c>
      <c r="B1034">
        <v>722.7548828125</v>
      </c>
    </row>
    <row r="1035" spans="1:2" x14ac:dyDescent="0.25">
      <c r="A1035">
        <v>8.8250789642333984</v>
      </c>
      <c r="B1035">
        <v>725.9580078125</v>
      </c>
    </row>
    <row r="1036" spans="1:2" x14ac:dyDescent="0.25">
      <c r="A1036">
        <v>8.8271389007568359</v>
      </c>
      <c r="B1036">
        <v>729.2705078125</v>
      </c>
    </row>
    <row r="1037" spans="1:2" x14ac:dyDescent="0.25">
      <c r="A1037">
        <v>8.8292903900146484</v>
      </c>
      <c r="B1037">
        <v>732.5830078125</v>
      </c>
    </row>
    <row r="1038" spans="1:2" x14ac:dyDescent="0.25">
      <c r="A1038">
        <v>8.8313503265380859</v>
      </c>
      <c r="B1038">
        <v>735.9580078125</v>
      </c>
    </row>
    <row r="1039" spans="1:2" x14ac:dyDescent="0.25">
      <c r="A1039">
        <v>8.8333797454833984</v>
      </c>
      <c r="B1039">
        <v>739.3955078125</v>
      </c>
    </row>
    <row r="1040" spans="1:2" x14ac:dyDescent="0.25">
      <c r="A1040">
        <v>8.8355312347412109</v>
      </c>
      <c r="B1040">
        <v>742.9111328125</v>
      </c>
    </row>
    <row r="1041" spans="1:2" x14ac:dyDescent="0.25">
      <c r="A1041">
        <v>8.8376522064208984</v>
      </c>
      <c r="B1041">
        <v>746.4892578125</v>
      </c>
    </row>
    <row r="1042" spans="1:2" x14ac:dyDescent="0.25">
      <c r="A1042">
        <v>8.8398494720458984</v>
      </c>
      <c r="B1042">
        <v>749.9892578125</v>
      </c>
    </row>
    <row r="1043" spans="1:2" x14ac:dyDescent="0.25">
      <c r="A1043">
        <v>8.8421840667724609</v>
      </c>
      <c r="B1043">
        <v>753.3642578125</v>
      </c>
    </row>
    <row r="1044" spans="1:2" x14ac:dyDescent="0.25">
      <c r="A1044">
        <v>8.8443050384521484</v>
      </c>
      <c r="B1044">
        <v>756.7861328125</v>
      </c>
    </row>
    <row r="1045" spans="1:2" x14ac:dyDescent="0.25">
      <c r="A1045">
        <v>8.8464565277099609</v>
      </c>
      <c r="B1045">
        <v>760.3017578125</v>
      </c>
    </row>
    <row r="1046" spans="1:2" x14ac:dyDescent="0.25">
      <c r="A1046">
        <v>8.8485469818115234</v>
      </c>
      <c r="B1046">
        <v>763.8642578125</v>
      </c>
    </row>
    <row r="1047" spans="1:2" x14ac:dyDescent="0.25">
      <c r="A1047">
        <v>8.8505306243896484</v>
      </c>
      <c r="B1047">
        <v>767.3642578125</v>
      </c>
    </row>
    <row r="1048" spans="1:2" x14ac:dyDescent="0.25">
      <c r="A1048">
        <v>8.8525600433349609</v>
      </c>
      <c r="B1048">
        <v>770.6298828125</v>
      </c>
    </row>
    <row r="1049" spans="1:2" x14ac:dyDescent="0.25">
      <c r="A1049">
        <v>8.8547573089599609</v>
      </c>
      <c r="B1049">
        <v>773.8486328125</v>
      </c>
    </row>
    <row r="1050" spans="1:2" x14ac:dyDescent="0.25">
      <c r="A1050">
        <v>8.8570461273193359</v>
      </c>
      <c r="B1050">
        <v>777.0361328125</v>
      </c>
    </row>
    <row r="1051" spans="1:2" x14ac:dyDescent="0.25">
      <c r="A1051">
        <v>8.8591670989990234</v>
      </c>
      <c r="B1051">
        <v>780.1767578125</v>
      </c>
    </row>
    <row r="1052" spans="1:2" x14ac:dyDescent="0.25">
      <c r="A1052">
        <v>8.8610439300537109</v>
      </c>
      <c r="B1052">
        <v>783.3955078125</v>
      </c>
    </row>
    <row r="1053" spans="1:2" x14ac:dyDescent="0.25">
      <c r="A1053">
        <v>8.8630123138427734</v>
      </c>
      <c r="B1053">
        <v>786.6767578125</v>
      </c>
    </row>
    <row r="1054" spans="1:2" x14ac:dyDescent="0.25">
      <c r="A1054">
        <v>8.8650569915771484</v>
      </c>
      <c r="B1054">
        <v>789.9892578125</v>
      </c>
    </row>
    <row r="1055" spans="1:2" x14ac:dyDescent="0.25">
      <c r="A1055">
        <v>8.8669872283935547</v>
      </c>
      <c r="B1055">
        <v>793.2548828125</v>
      </c>
    </row>
    <row r="1056" spans="1:2" x14ac:dyDescent="0.25">
      <c r="A1056">
        <v>8.8690166473388672</v>
      </c>
      <c r="B1056">
        <v>796.5048828125</v>
      </c>
    </row>
    <row r="1057" spans="1:2" x14ac:dyDescent="0.25">
      <c r="A1057">
        <v>8.8710613250732422</v>
      </c>
      <c r="B1057">
        <v>799.8955078125</v>
      </c>
    </row>
    <row r="1058" spans="1:2" x14ac:dyDescent="0.25">
      <c r="A1058">
        <v>8.8731517791748047</v>
      </c>
      <c r="B1058">
        <v>803.4423828125</v>
      </c>
    </row>
    <row r="1059" spans="1:2" x14ac:dyDescent="0.25">
      <c r="A1059">
        <v>8.8753490447998047</v>
      </c>
      <c r="B1059">
        <v>807.0048828125</v>
      </c>
    </row>
    <row r="1060" spans="1:2" x14ac:dyDescent="0.25">
      <c r="A1060">
        <v>8.8775005340576172</v>
      </c>
      <c r="B1060">
        <v>810.5517578125</v>
      </c>
    </row>
    <row r="1061" spans="1:2" x14ac:dyDescent="0.25">
      <c r="A1061">
        <v>8.8796977996826172</v>
      </c>
      <c r="B1061">
        <v>814.0986328125</v>
      </c>
    </row>
    <row r="1062" spans="1:2" x14ac:dyDescent="0.25">
      <c r="A1062">
        <v>8.8818950653076172</v>
      </c>
      <c r="B1062">
        <v>817.7548828125</v>
      </c>
    </row>
    <row r="1063" spans="1:2" x14ac:dyDescent="0.25">
      <c r="A1063">
        <v>8.8839550018310547</v>
      </c>
      <c r="B1063">
        <v>821.5205078125</v>
      </c>
    </row>
    <row r="1064" spans="1:2" x14ac:dyDescent="0.25">
      <c r="A1064">
        <v>8.8859691619873047</v>
      </c>
      <c r="B1064">
        <v>825.2705078125</v>
      </c>
    </row>
    <row r="1065" spans="1:2" x14ac:dyDescent="0.25">
      <c r="A1065">
        <v>8.8879070281982422</v>
      </c>
      <c r="B1065">
        <v>828.9736328125</v>
      </c>
    </row>
    <row r="1066" spans="1:2" x14ac:dyDescent="0.25">
      <c r="A1066">
        <v>8.8900432586669922</v>
      </c>
      <c r="B1066">
        <v>832.5205078125</v>
      </c>
    </row>
    <row r="1067" spans="1:2" x14ac:dyDescent="0.25">
      <c r="A1067">
        <v>8.8923015594482422</v>
      </c>
      <c r="B1067">
        <v>835.9267578125</v>
      </c>
    </row>
    <row r="1068" spans="1:2" x14ac:dyDescent="0.25">
      <c r="A1068">
        <v>8.8944530487060547</v>
      </c>
      <c r="B1068">
        <v>839.3173828125</v>
      </c>
    </row>
    <row r="1069" spans="1:2" x14ac:dyDescent="0.25">
      <c r="A1069">
        <v>8.8965892791748047</v>
      </c>
      <c r="B1069">
        <v>842.7236328125</v>
      </c>
    </row>
    <row r="1070" spans="1:2" x14ac:dyDescent="0.25">
      <c r="A1070">
        <v>8.8985271453857422</v>
      </c>
      <c r="B1070">
        <v>846.1923828125</v>
      </c>
    </row>
    <row r="1071" spans="1:2" x14ac:dyDescent="0.25">
      <c r="A1071">
        <v>8.9004268646240234</v>
      </c>
      <c r="B1071">
        <v>849.7236328125</v>
      </c>
    </row>
    <row r="1072" spans="1:2" x14ac:dyDescent="0.25">
      <c r="A1072">
        <v>8.9024257659912109</v>
      </c>
      <c r="B1072">
        <v>853.1923828125</v>
      </c>
    </row>
    <row r="1073" spans="1:2" x14ac:dyDescent="0.25">
      <c r="A1073">
        <v>8.9044704437255859</v>
      </c>
      <c r="B1073">
        <v>856.6923828125</v>
      </c>
    </row>
    <row r="1074" spans="1:2" x14ac:dyDescent="0.25">
      <c r="A1074">
        <v>8.9064998626708984</v>
      </c>
      <c r="B1074">
        <v>860.2705078125</v>
      </c>
    </row>
    <row r="1075" spans="1:2" x14ac:dyDescent="0.25">
      <c r="A1075">
        <v>8.9085445404052734</v>
      </c>
      <c r="B1075">
        <v>863.9423828125</v>
      </c>
    </row>
    <row r="1076" spans="1:2" x14ac:dyDescent="0.25">
      <c r="A1076">
        <v>8.9105892181396484</v>
      </c>
      <c r="B1076">
        <v>867.7548828125</v>
      </c>
    </row>
    <row r="1077" spans="1:2" x14ac:dyDescent="0.25">
      <c r="A1077">
        <v>8.9126949310302734</v>
      </c>
      <c r="B1077">
        <v>871.6298828125</v>
      </c>
    </row>
    <row r="1078" spans="1:2" x14ac:dyDescent="0.25">
      <c r="A1078">
        <v>8.9149227142333984</v>
      </c>
      <c r="B1078">
        <v>875.4111328125</v>
      </c>
    </row>
    <row r="1079" spans="1:2" x14ac:dyDescent="0.25">
      <c r="A1079">
        <v>8.9171810150146484</v>
      </c>
      <c r="B1079">
        <v>879.1142578125</v>
      </c>
    </row>
    <row r="1080" spans="1:2" x14ac:dyDescent="0.25">
      <c r="A1080">
        <v>8.9193477630615234</v>
      </c>
      <c r="B1080">
        <v>882.8330078125</v>
      </c>
    </row>
    <row r="1081" spans="1:2" x14ac:dyDescent="0.25">
      <c r="A1081">
        <v>8.9214534759521484</v>
      </c>
      <c r="B1081">
        <v>886.6923828125</v>
      </c>
    </row>
    <row r="1082" spans="1:2" x14ac:dyDescent="0.25">
      <c r="A1082">
        <v>8.9234066009521484</v>
      </c>
      <c r="B1082">
        <v>890.5986328125</v>
      </c>
    </row>
    <row r="1083" spans="1:2" x14ac:dyDescent="0.25">
      <c r="A1083">
        <v>8.9253063201904297</v>
      </c>
      <c r="B1083">
        <v>894.3330078125</v>
      </c>
    </row>
    <row r="1084" spans="1:2" x14ac:dyDescent="0.25">
      <c r="A1084">
        <v>8.9273204803466797</v>
      </c>
      <c r="B1084">
        <v>897.8955078125</v>
      </c>
    </row>
    <row r="1085" spans="1:2" x14ac:dyDescent="0.25">
      <c r="A1085">
        <v>8.9295177459716797</v>
      </c>
      <c r="B1085">
        <v>901.3798828125</v>
      </c>
    </row>
    <row r="1086" spans="1:2" x14ac:dyDescent="0.25">
      <c r="A1086">
        <v>8.9317455291748047</v>
      </c>
      <c r="B1086">
        <v>904.8798828125</v>
      </c>
    </row>
    <row r="1087" spans="1:2" x14ac:dyDescent="0.25">
      <c r="A1087">
        <v>8.9337291717529297</v>
      </c>
      <c r="B1087">
        <v>908.4267578125</v>
      </c>
    </row>
    <row r="1088" spans="1:2" x14ac:dyDescent="0.25">
      <c r="A1088">
        <v>8.9356594085693359</v>
      </c>
      <c r="B1088">
        <v>912.0986328125</v>
      </c>
    </row>
    <row r="1089" spans="1:2" x14ac:dyDescent="0.25">
      <c r="A1089">
        <v>8.9376430511474609</v>
      </c>
      <c r="B1089">
        <v>915.9580078125</v>
      </c>
    </row>
    <row r="1090" spans="1:2" x14ac:dyDescent="0.25">
      <c r="A1090">
        <v>8.9396724700927734</v>
      </c>
      <c r="B1090">
        <v>919.8330078125</v>
      </c>
    </row>
    <row r="1091" spans="1:2" x14ac:dyDescent="0.25">
      <c r="A1091">
        <v>8.9417324066162109</v>
      </c>
      <c r="B1091">
        <v>923.6611328125</v>
      </c>
    </row>
    <row r="1092" spans="1:2" x14ac:dyDescent="0.25">
      <c r="A1092">
        <v>8.9438076019287109</v>
      </c>
      <c r="B1092">
        <v>927.5361328125</v>
      </c>
    </row>
    <row r="1093" spans="1:2" x14ac:dyDescent="0.25">
      <c r="A1093">
        <v>8.9459133148193359</v>
      </c>
      <c r="B1093">
        <v>931.5673828125</v>
      </c>
    </row>
    <row r="1094" spans="1:2" x14ac:dyDescent="0.25">
      <c r="A1094">
        <v>8.9480342864990234</v>
      </c>
      <c r="B1094">
        <v>935.7236328125</v>
      </c>
    </row>
    <row r="1095" spans="1:2" x14ac:dyDescent="0.25">
      <c r="A1095">
        <v>8.9501552581787109</v>
      </c>
      <c r="B1095">
        <v>939.8798828125</v>
      </c>
    </row>
    <row r="1096" spans="1:2" x14ac:dyDescent="0.25">
      <c r="A1096">
        <v>8.9523830413818359</v>
      </c>
      <c r="B1096">
        <v>943.9423828125</v>
      </c>
    </row>
    <row r="1097" spans="1:2" x14ac:dyDescent="0.25">
      <c r="A1097">
        <v>8.9545650482177734</v>
      </c>
      <c r="B1097">
        <v>948.0361328125</v>
      </c>
    </row>
    <row r="1098" spans="1:2" x14ac:dyDescent="0.25">
      <c r="A1098">
        <v>8.9567012786865234</v>
      </c>
      <c r="B1098">
        <v>952.1923828125</v>
      </c>
    </row>
    <row r="1099" spans="1:2" x14ac:dyDescent="0.25">
      <c r="A1099">
        <v>8.9588527679443359</v>
      </c>
      <c r="B1099">
        <v>956.4736328125</v>
      </c>
    </row>
    <row r="1100" spans="1:2" x14ac:dyDescent="0.25">
      <c r="A1100">
        <v>8.9607524871826172</v>
      </c>
      <c r="B1100">
        <v>960.8173828125</v>
      </c>
    </row>
    <row r="1101" spans="1:2" x14ac:dyDescent="0.25">
      <c r="A1101">
        <v>8.9627819061279297</v>
      </c>
      <c r="B1101">
        <v>964.9736328125</v>
      </c>
    </row>
    <row r="1102" spans="1:2" x14ac:dyDescent="0.25">
      <c r="A1102">
        <v>8.9649028778076172</v>
      </c>
      <c r="B1102">
        <v>968.9423828125</v>
      </c>
    </row>
    <row r="1103" spans="1:2" x14ac:dyDescent="0.25">
      <c r="A1103">
        <v>8.9671611785888672</v>
      </c>
      <c r="B1103">
        <v>972.8798828125</v>
      </c>
    </row>
    <row r="1104" spans="1:2" x14ac:dyDescent="0.25">
      <c r="A1104">
        <v>8.9694194793701172</v>
      </c>
      <c r="B1104">
        <v>976.7548828125</v>
      </c>
    </row>
    <row r="1105" spans="1:2" x14ac:dyDescent="0.25">
      <c r="A1105">
        <v>8.9713726043701172</v>
      </c>
      <c r="B1105">
        <v>980.6455078125</v>
      </c>
    </row>
    <row r="1106" spans="1:2" x14ac:dyDescent="0.25">
      <c r="A1106">
        <v>8.9732494354248047</v>
      </c>
      <c r="B1106">
        <v>984.6455078125</v>
      </c>
    </row>
    <row r="1107" spans="1:2" x14ac:dyDescent="0.25">
      <c r="A1107">
        <v>8.9752635955810547</v>
      </c>
      <c r="B1107">
        <v>988.6455078125</v>
      </c>
    </row>
    <row r="1108" spans="1:2" x14ac:dyDescent="0.25">
      <c r="A1108">
        <v>8.9772319793701172</v>
      </c>
      <c r="B1108">
        <v>992.6455078125</v>
      </c>
    </row>
    <row r="1109" spans="1:2" x14ac:dyDescent="0.25">
      <c r="A1109">
        <v>8.9792461395263672</v>
      </c>
      <c r="B1109">
        <v>996.5361328125</v>
      </c>
    </row>
    <row r="1110" spans="1:2" x14ac:dyDescent="0.25">
      <c r="A1110">
        <v>8.9813213348388672</v>
      </c>
      <c r="B1110">
        <v>1000.4267578125</v>
      </c>
    </row>
    <row r="1111" spans="1:2" x14ac:dyDescent="0.25">
      <c r="A1111">
        <v>8.9833507537841797</v>
      </c>
      <c r="B1111">
        <v>1004.5517578125</v>
      </c>
    </row>
    <row r="1112" spans="1:2" x14ac:dyDescent="0.25">
      <c r="A1112">
        <v>8.9855022430419922</v>
      </c>
      <c r="B1112">
        <v>1008.8017578125</v>
      </c>
    </row>
    <row r="1113" spans="1:2" x14ac:dyDescent="0.25">
      <c r="A1113">
        <v>8.9876232147216797</v>
      </c>
      <c r="B1113">
        <v>1013.1142578125</v>
      </c>
    </row>
    <row r="1114" spans="1:2" x14ac:dyDescent="0.25">
      <c r="A1114">
        <v>8.9897289276123047</v>
      </c>
      <c r="B1114">
        <v>1017.3642578125</v>
      </c>
    </row>
    <row r="1115" spans="1:2" x14ac:dyDescent="0.25">
      <c r="A1115">
        <v>8.9920177459716797</v>
      </c>
      <c r="B1115">
        <v>1021.5830078125</v>
      </c>
    </row>
    <row r="1116" spans="1:2" x14ac:dyDescent="0.25">
      <c r="A1116">
        <v>8.9941082000732422</v>
      </c>
      <c r="B1116">
        <v>1025.8955078125</v>
      </c>
    </row>
    <row r="1117" spans="1:2" x14ac:dyDescent="0.25">
      <c r="A1117">
        <v>8.9962596893310547</v>
      </c>
      <c r="B1117">
        <v>1030.3642578125</v>
      </c>
    </row>
    <row r="1118" spans="1:2" x14ac:dyDescent="0.25">
      <c r="A1118">
        <v>8.9982585906982422</v>
      </c>
      <c r="B1118">
        <v>1034.8017578125</v>
      </c>
    </row>
    <row r="1119" spans="1:2" x14ac:dyDescent="0.25">
      <c r="A1119">
        <v>9.0001430511474609</v>
      </c>
      <c r="B1119">
        <v>1039.1455078125</v>
      </c>
    </row>
    <row r="1120" spans="1:2" x14ac:dyDescent="0.25">
      <c r="A1120">
        <v>9.0022335052490234</v>
      </c>
      <c r="B1120">
        <v>1043.4580078125</v>
      </c>
    </row>
    <row r="1121" spans="1:2" x14ac:dyDescent="0.25">
      <c r="A1121">
        <v>9.0045070648193359</v>
      </c>
      <c r="B1121">
        <v>1047.7080078125</v>
      </c>
    </row>
    <row r="1122" spans="1:2" x14ac:dyDescent="0.25">
      <c r="A1122">
        <v>9.0066585540771484</v>
      </c>
      <c r="B1122">
        <v>1051.9580078125</v>
      </c>
    </row>
    <row r="1123" spans="1:2" x14ac:dyDescent="0.25">
      <c r="A1123">
        <v>9.0087184906005859</v>
      </c>
      <c r="B1123">
        <v>1056.1142578125</v>
      </c>
    </row>
    <row r="1124" spans="1:2" x14ac:dyDescent="0.25">
      <c r="A1124">
        <v>9.0107021331787109</v>
      </c>
      <c r="B1124">
        <v>1060.4580078125</v>
      </c>
    </row>
    <row r="1125" spans="1:2" x14ac:dyDescent="0.25">
      <c r="A1125">
        <v>9.0127468109130859</v>
      </c>
      <c r="B1125">
        <v>1064.9892578125</v>
      </c>
    </row>
    <row r="1126" spans="1:2" x14ac:dyDescent="0.25">
      <c r="A1126">
        <v>9.0148067474365234</v>
      </c>
      <c r="B1126">
        <v>1069.4580078125</v>
      </c>
    </row>
    <row r="1127" spans="1:2" x14ac:dyDescent="0.25">
      <c r="A1127">
        <v>9.0167903900146484</v>
      </c>
      <c r="B1127">
        <v>1073.8642578125</v>
      </c>
    </row>
    <row r="1128" spans="1:2" x14ac:dyDescent="0.25">
      <c r="A1128">
        <v>9.0188045501708984</v>
      </c>
      <c r="B1128">
        <v>1078.3017578125</v>
      </c>
    </row>
    <row r="1129" spans="1:2" x14ac:dyDescent="0.25">
      <c r="A1129">
        <v>9.0210323333740234</v>
      </c>
      <c r="B1129">
        <v>1082.8642578125</v>
      </c>
    </row>
    <row r="1130" spans="1:2" x14ac:dyDescent="0.25">
      <c r="A1130">
        <v>9.0231227874755859</v>
      </c>
      <c r="B1130">
        <v>1087.4892578125</v>
      </c>
    </row>
    <row r="1131" spans="1:2" x14ac:dyDescent="0.25">
      <c r="A1131">
        <v>9.0252437591552734</v>
      </c>
      <c r="B1131">
        <v>1092.0517578125</v>
      </c>
    </row>
    <row r="1132" spans="1:2" x14ac:dyDescent="0.25">
      <c r="A1132">
        <v>9.0273799896240234</v>
      </c>
      <c r="B1132">
        <v>1096.5205078125</v>
      </c>
    </row>
    <row r="1133" spans="1:2" x14ac:dyDescent="0.25">
      <c r="A1133">
        <v>9.0295772552490234</v>
      </c>
      <c r="B1133">
        <v>1100.6767578125</v>
      </c>
    </row>
    <row r="1134" spans="1:2" x14ac:dyDescent="0.25">
      <c r="A1134">
        <v>9.0316982269287109</v>
      </c>
      <c r="B1134">
        <v>1104.0830078125</v>
      </c>
    </row>
    <row r="1135" spans="1:2" x14ac:dyDescent="0.25">
      <c r="A1135">
        <v>9.0337886810302734</v>
      </c>
      <c r="B1135">
        <v>1106.5048828125</v>
      </c>
    </row>
    <row r="1136" spans="1:2" x14ac:dyDescent="0.25">
      <c r="A1136">
        <v>9.0357723236083984</v>
      </c>
      <c r="B1136">
        <v>1107.8798828125</v>
      </c>
    </row>
    <row r="1137" spans="1:2" x14ac:dyDescent="0.25">
      <c r="A1137">
        <v>9.0392856597900391</v>
      </c>
      <c r="B1137">
        <v>1105.373046875</v>
      </c>
    </row>
    <row r="1138" spans="1:2" x14ac:dyDescent="0.25">
      <c r="A1138">
        <v>9.0397205352783203</v>
      </c>
      <c r="B1138">
        <v>1102.482421875</v>
      </c>
    </row>
    <row r="1139" spans="1:2" x14ac:dyDescent="0.25">
      <c r="A1139">
        <v>9.0399112701416016</v>
      </c>
      <c r="B1139">
        <v>1098.669921875</v>
      </c>
    </row>
    <row r="1140" spans="1:2" x14ac:dyDescent="0.25">
      <c r="A1140">
        <v>9.0400476455688477</v>
      </c>
      <c r="B1140">
        <v>1094.076171875</v>
      </c>
    </row>
    <row r="1141" spans="1:2" x14ac:dyDescent="0.25">
      <c r="A1141">
        <v>9.0401020050048828</v>
      </c>
      <c r="B1141">
        <v>1088.982421875</v>
      </c>
    </row>
    <row r="1142" spans="1:2" x14ac:dyDescent="0.25">
      <c r="A1142">
        <v>9.040156364440918</v>
      </c>
      <c r="B1142">
        <v>1083.732421875</v>
      </c>
    </row>
    <row r="1143" spans="1:2" x14ac:dyDescent="0.25">
      <c r="A1143">
        <v>9.040156364440918</v>
      </c>
      <c r="B1143">
        <v>1078.544921875</v>
      </c>
    </row>
    <row r="1144" spans="1:2" x14ac:dyDescent="0.25">
      <c r="A1144">
        <v>9.0401296615600586</v>
      </c>
      <c r="B1144">
        <v>1073.544921875</v>
      </c>
    </row>
    <row r="1145" spans="1:2" x14ac:dyDescent="0.25">
      <c r="A1145">
        <v>9.040156364440918</v>
      </c>
      <c r="B1145">
        <v>1068.826171875</v>
      </c>
    </row>
    <row r="1146" spans="1:2" x14ac:dyDescent="0.25">
      <c r="A1146">
        <v>9.040156364440918</v>
      </c>
      <c r="B1146">
        <v>1064.357421875</v>
      </c>
    </row>
    <row r="1147" spans="1:2" x14ac:dyDescent="0.25">
      <c r="A1147">
        <v>9.0401296615600586</v>
      </c>
      <c r="B1147">
        <v>1060.138671875</v>
      </c>
    </row>
    <row r="1148" spans="1:2" x14ac:dyDescent="0.25">
      <c r="A1148">
        <v>9.0401020050048828</v>
      </c>
      <c r="B1148">
        <v>1056.138671875</v>
      </c>
    </row>
    <row r="1149" spans="1:2" x14ac:dyDescent="0.25">
      <c r="A1149">
        <v>9.0401296615600586</v>
      </c>
      <c r="B1149">
        <v>1052.326171875</v>
      </c>
    </row>
    <row r="1150" spans="1:2" x14ac:dyDescent="0.25">
      <c r="A1150">
        <v>9.0401020050048828</v>
      </c>
      <c r="B1150">
        <v>1048.716796875</v>
      </c>
    </row>
    <row r="1151" spans="1:2" x14ac:dyDescent="0.25">
      <c r="A1151">
        <v>9.0401296615600586</v>
      </c>
      <c r="B1151">
        <v>1045.279296875</v>
      </c>
    </row>
    <row r="1152" spans="1:2" x14ac:dyDescent="0.25">
      <c r="A1152">
        <v>9.0401020050048828</v>
      </c>
      <c r="B1152">
        <v>1041.982421875</v>
      </c>
    </row>
    <row r="1153" spans="1:2" x14ac:dyDescent="0.25">
      <c r="A1153">
        <v>9.0401020050048828</v>
      </c>
      <c r="B1153">
        <v>1038.826171875</v>
      </c>
    </row>
    <row r="1154" spans="1:2" x14ac:dyDescent="0.25">
      <c r="A1154">
        <v>9.0401020050048828</v>
      </c>
      <c r="B1154">
        <v>1035.810546875</v>
      </c>
    </row>
    <row r="1155" spans="1:2" x14ac:dyDescent="0.25">
      <c r="A1155">
        <v>9.0401020050048828</v>
      </c>
      <c r="B1155">
        <v>1032.904296875</v>
      </c>
    </row>
    <row r="1156" spans="1:2" x14ac:dyDescent="0.25">
      <c r="A1156">
        <v>9.0401020050048828</v>
      </c>
      <c r="B1156">
        <v>1030.107421875</v>
      </c>
    </row>
    <row r="1157" spans="1:2" x14ac:dyDescent="0.25">
      <c r="A1157">
        <v>9.0401020050048828</v>
      </c>
      <c r="B1157">
        <v>1027.404296875</v>
      </c>
    </row>
  </sheetData>
  <pageMargins left="0.7" right="0.7" top="0.78740157499999996" bottom="0.78740157499999996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11"/>
  <sheetViews>
    <sheetView workbookViewId="0"/>
  </sheetViews>
  <sheetFormatPr baseColWidth="10" defaultRowHeight="15" x14ac:dyDescent="0.25"/>
  <sheetData>
    <row r="1" spans="1:2" x14ac:dyDescent="0.25">
      <c r="A1" t="s">
        <v>24</v>
      </c>
      <c r="B1" t="s">
        <v>24</v>
      </c>
    </row>
    <row r="2" spans="1:2" x14ac:dyDescent="0.25">
      <c r="A2" t="s">
        <v>38</v>
      </c>
      <c r="B2" t="s">
        <v>39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3.8982069492340088</v>
      </c>
    </row>
    <row r="5" spans="1:2" x14ac:dyDescent="0.25">
      <c r="A5">
        <v>-2.7060508728027344E-5</v>
      </c>
      <c r="B5">
        <v>3.8176100254058838</v>
      </c>
    </row>
    <row r="6" spans="1:2" x14ac:dyDescent="0.25">
      <c r="A6">
        <v>-2.7162952392245643E-5</v>
      </c>
      <c r="B6">
        <v>3.8014700412750244</v>
      </c>
    </row>
    <row r="7" spans="1:2" x14ac:dyDescent="0.25">
      <c r="A7">
        <v>-2.7162952392245643E-5</v>
      </c>
      <c r="B7">
        <v>3.7646505832672119</v>
      </c>
    </row>
    <row r="8" spans="1:2" x14ac:dyDescent="0.25">
      <c r="A8">
        <v>-5.422346293926239E-5</v>
      </c>
      <c r="B8">
        <v>3.7508375644683838</v>
      </c>
    </row>
    <row r="9" spans="1:2" x14ac:dyDescent="0.25">
      <c r="A9">
        <v>-2.7162952392245643E-5</v>
      </c>
      <c r="B9">
        <v>3.7464125156402588</v>
      </c>
    </row>
    <row r="10" spans="1:2" x14ac:dyDescent="0.25">
      <c r="A10">
        <v>9.6361804753541946E-3</v>
      </c>
      <c r="B10">
        <v>4.1867203712463379</v>
      </c>
    </row>
    <row r="11" spans="1:2" x14ac:dyDescent="0.25">
      <c r="A11">
        <v>1.9768016412854195E-2</v>
      </c>
      <c r="B11">
        <v>4.4931168556213379</v>
      </c>
    </row>
    <row r="12" spans="1:2" x14ac:dyDescent="0.25">
      <c r="A12">
        <v>3.0555980280041695E-2</v>
      </c>
      <c r="B12">
        <v>4.7975602149963379</v>
      </c>
    </row>
    <row r="13" spans="1:2" x14ac:dyDescent="0.25">
      <c r="A13">
        <v>4.0825147181749344E-2</v>
      </c>
      <c r="B13">
        <v>5.0980973243713379</v>
      </c>
    </row>
    <row r="14" spans="1:2" x14ac:dyDescent="0.25">
      <c r="A14">
        <v>5.0979871302843094E-2</v>
      </c>
      <c r="B14">
        <v>5.3942399024963379</v>
      </c>
    </row>
    <row r="15" spans="1:2" x14ac:dyDescent="0.25">
      <c r="A15">
        <v>6.1538953334093094E-2</v>
      </c>
      <c r="B15">
        <v>5.7316422462463379</v>
      </c>
    </row>
    <row r="16" spans="1:2" x14ac:dyDescent="0.25">
      <c r="A16">
        <v>7.1892037987709045E-2</v>
      </c>
      <c r="B16">
        <v>6.0583024024963379</v>
      </c>
    </row>
    <row r="17" spans="1:2" x14ac:dyDescent="0.25">
      <c r="A17">
        <v>8.2382455468177795E-2</v>
      </c>
      <c r="B17">
        <v>6.3837418556213379</v>
      </c>
    </row>
    <row r="18" spans="1:2" x14ac:dyDescent="0.25">
      <c r="A18">
        <v>9.2651620507240295E-2</v>
      </c>
      <c r="B18">
        <v>6.7309098243713379</v>
      </c>
    </row>
    <row r="19" spans="1:2" x14ac:dyDescent="0.25">
      <c r="A19">
        <v>0.1032869964838028</v>
      </c>
      <c r="B19">
        <v>7.0458512306213379</v>
      </c>
    </row>
    <row r="20" spans="1:2" x14ac:dyDescent="0.25">
      <c r="A20">
        <v>0.1136629730463028</v>
      </c>
      <c r="B20">
        <v>7.3539566993713379</v>
      </c>
    </row>
    <row r="21" spans="1:2" x14ac:dyDescent="0.25">
      <c r="A21">
        <v>0.1239168792963028</v>
      </c>
      <c r="B21">
        <v>7.6696305274963379</v>
      </c>
    </row>
    <row r="22" spans="1:2" x14ac:dyDescent="0.25">
      <c r="A22">
        <v>0.1344149261713028</v>
      </c>
      <c r="B22">
        <v>8.0004405975341797</v>
      </c>
    </row>
    <row r="23" spans="1:2" x14ac:dyDescent="0.25">
      <c r="A23">
        <v>0.14482904970645905</v>
      </c>
      <c r="B23">
        <v>8.3166027069091797</v>
      </c>
    </row>
    <row r="24" spans="1:2" x14ac:dyDescent="0.25">
      <c r="A24">
        <v>0.15520502626895905</v>
      </c>
      <c r="B24">
        <v>8.6205577850341797</v>
      </c>
    </row>
    <row r="25" spans="1:2" x14ac:dyDescent="0.25">
      <c r="A25">
        <v>0.16561152040958405</v>
      </c>
      <c r="B25">
        <v>8.9320812225341797</v>
      </c>
    </row>
    <row r="26" spans="1:2" x14ac:dyDescent="0.25">
      <c r="A26">
        <v>0.17638422548770905</v>
      </c>
      <c r="B26">
        <v>9.2194347381591797</v>
      </c>
    </row>
    <row r="27" spans="1:2" x14ac:dyDescent="0.25">
      <c r="A27">
        <v>0.18689753115177155</v>
      </c>
      <c r="B27">
        <v>9.5172863006591797</v>
      </c>
    </row>
    <row r="28" spans="1:2" x14ac:dyDescent="0.25">
      <c r="A28">
        <v>0.19722773134708405</v>
      </c>
      <c r="B28">
        <v>9.8310070037841797</v>
      </c>
    </row>
    <row r="29" spans="1:2" x14ac:dyDescent="0.25">
      <c r="A29">
        <v>0.20740534365177155</v>
      </c>
      <c r="B29">
        <v>10.10224723815918</v>
      </c>
    </row>
    <row r="30" spans="1:2" x14ac:dyDescent="0.25">
      <c r="A30">
        <v>0.21799494326114655</v>
      </c>
      <c r="B30">
        <v>10.39350700378418</v>
      </c>
    </row>
    <row r="31" spans="1:2" x14ac:dyDescent="0.25">
      <c r="A31">
        <v>0.22859980165958405</v>
      </c>
      <c r="B31">
        <v>10.76753044128418</v>
      </c>
    </row>
    <row r="32" spans="1:2" x14ac:dyDescent="0.25">
      <c r="A32">
        <v>0.2406618744134903</v>
      </c>
      <c r="B32">
        <v>11.25678825378418</v>
      </c>
    </row>
    <row r="33" spans="1:2" x14ac:dyDescent="0.25">
      <c r="A33">
        <v>0.25149562954902649</v>
      </c>
      <c r="B33">
        <v>11.72895622253418</v>
      </c>
    </row>
    <row r="34" spans="1:2" x14ac:dyDescent="0.25">
      <c r="A34">
        <v>0.26162746548652649</v>
      </c>
      <c r="B34">
        <v>12.26948356628418</v>
      </c>
    </row>
    <row r="35" spans="1:2" x14ac:dyDescent="0.25">
      <c r="A35">
        <v>0.27168300747871399</v>
      </c>
      <c r="B35">
        <v>12.87006950378418</v>
      </c>
    </row>
    <row r="36" spans="1:2" x14ac:dyDescent="0.25">
      <c r="A36">
        <v>0.28230312466621399</v>
      </c>
      <c r="B36">
        <v>13.57124137878418</v>
      </c>
    </row>
    <row r="37" spans="1:2" x14ac:dyDescent="0.25">
      <c r="A37">
        <v>0.29283931851387024</v>
      </c>
      <c r="B37">
        <v>14.31245231628418</v>
      </c>
    </row>
    <row r="38" spans="1:2" x14ac:dyDescent="0.25">
      <c r="A38">
        <v>0.30337551236152649</v>
      </c>
      <c r="B38">
        <v>15.07710075378418</v>
      </c>
    </row>
    <row r="39" spans="1:2" x14ac:dyDescent="0.25">
      <c r="A39">
        <v>0.31343105435371399</v>
      </c>
      <c r="B39">
        <v>15.96381950378418</v>
      </c>
    </row>
    <row r="40" spans="1:2" x14ac:dyDescent="0.25">
      <c r="A40">
        <v>0.32406643033027649</v>
      </c>
      <c r="B40">
        <v>17.00092887878418</v>
      </c>
    </row>
    <row r="41" spans="1:2" x14ac:dyDescent="0.25">
      <c r="A41">
        <v>0.33444240689277649</v>
      </c>
      <c r="B41">
        <v>18.11225700378418</v>
      </c>
    </row>
    <row r="42" spans="1:2" x14ac:dyDescent="0.25">
      <c r="A42">
        <v>0.34471157193183899</v>
      </c>
      <c r="B42">
        <v>19.24506950378418</v>
      </c>
    </row>
    <row r="43" spans="1:2" x14ac:dyDescent="0.25">
      <c r="A43">
        <v>0.35511806607246399</v>
      </c>
      <c r="B43">
        <v>20.45307731628418</v>
      </c>
    </row>
    <row r="44" spans="1:2" x14ac:dyDescent="0.25">
      <c r="A44">
        <v>0.36372402310371399</v>
      </c>
      <c r="B44">
        <v>21.45893669128418</v>
      </c>
    </row>
    <row r="45" spans="1:2" x14ac:dyDescent="0.25">
      <c r="A45">
        <v>0.37182644009590149</v>
      </c>
      <c r="B45">
        <v>22.51753044128418</v>
      </c>
    </row>
    <row r="46" spans="1:2" x14ac:dyDescent="0.25">
      <c r="A46">
        <v>0.38018825650215149</v>
      </c>
      <c r="B46">
        <v>23.63276481628418</v>
      </c>
    </row>
    <row r="47" spans="1:2" x14ac:dyDescent="0.25">
      <c r="A47">
        <v>0.38847377896308899</v>
      </c>
      <c r="B47">
        <v>24.76557731628418</v>
      </c>
    </row>
    <row r="48" spans="1:2" x14ac:dyDescent="0.25">
      <c r="A48">
        <v>0.39717128872871399</v>
      </c>
      <c r="B48">
        <v>25.93159294128418</v>
      </c>
    </row>
    <row r="49" spans="1:2" x14ac:dyDescent="0.25">
      <c r="A49">
        <v>0.40536525845527649</v>
      </c>
      <c r="B49">
        <v>27.11128044128418</v>
      </c>
    </row>
    <row r="50" spans="1:2" x14ac:dyDescent="0.25">
      <c r="A50">
        <v>0.41413906216621399</v>
      </c>
      <c r="B50">
        <v>28.27729606628418</v>
      </c>
    </row>
    <row r="51" spans="1:2" x14ac:dyDescent="0.25">
      <c r="A51">
        <v>0.42207363247871399</v>
      </c>
      <c r="B51">
        <v>29.45503044128418</v>
      </c>
    </row>
    <row r="52" spans="1:2" x14ac:dyDescent="0.25">
      <c r="A52">
        <v>0.43042019009590149</v>
      </c>
      <c r="B52">
        <v>30.61323356628418</v>
      </c>
    </row>
    <row r="53" spans="1:2" x14ac:dyDescent="0.25">
      <c r="A53">
        <v>0.43881252408027649</v>
      </c>
      <c r="B53">
        <v>31.82807731628418</v>
      </c>
    </row>
    <row r="54" spans="1:2" x14ac:dyDescent="0.25">
      <c r="A54">
        <v>0.44728115200996399</v>
      </c>
      <c r="B54">
        <v>33.021438598632813</v>
      </c>
    </row>
    <row r="55" spans="1:2" x14ac:dyDescent="0.25">
      <c r="A55">
        <v>0.45546749234199524</v>
      </c>
      <c r="B55">
        <v>34.173782348632813</v>
      </c>
    </row>
    <row r="56" spans="1:2" x14ac:dyDescent="0.25">
      <c r="A56">
        <v>0.46366909146308899</v>
      </c>
      <c r="B56">
        <v>35.310501098632813</v>
      </c>
    </row>
    <row r="57" spans="1:2" x14ac:dyDescent="0.25">
      <c r="A57">
        <v>0.47213771939277649</v>
      </c>
      <c r="B57">
        <v>36.498001098632813</v>
      </c>
    </row>
    <row r="58" spans="1:2" x14ac:dyDescent="0.25">
      <c r="A58">
        <v>0.48015621304512024</v>
      </c>
      <c r="B58">
        <v>37.681594848632813</v>
      </c>
    </row>
    <row r="59" spans="1:2" x14ac:dyDescent="0.25">
      <c r="A59">
        <v>0.48851802945137024</v>
      </c>
      <c r="B59">
        <v>38.830032348632813</v>
      </c>
    </row>
    <row r="60" spans="1:2" x14ac:dyDescent="0.25">
      <c r="A60">
        <v>0.49674251675605774</v>
      </c>
      <c r="B60">
        <v>39.994094848632813</v>
      </c>
    </row>
    <row r="61" spans="1:2" x14ac:dyDescent="0.25">
      <c r="A61">
        <v>0.50527215003967285</v>
      </c>
      <c r="B61">
        <v>41.185501098632813</v>
      </c>
    </row>
    <row r="62" spans="1:2" x14ac:dyDescent="0.25">
      <c r="A62">
        <v>0.51375603675842285</v>
      </c>
      <c r="B62">
        <v>42.347610473632813</v>
      </c>
    </row>
    <row r="63" spans="1:2" x14ac:dyDescent="0.25">
      <c r="A63">
        <v>0.52222466468811035</v>
      </c>
      <c r="B63">
        <v>43.496047973632813</v>
      </c>
    </row>
    <row r="64" spans="1:2" x14ac:dyDescent="0.25">
      <c r="A64">
        <v>0.5303194522857666</v>
      </c>
      <c r="B64">
        <v>44.658157348632813</v>
      </c>
    </row>
    <row r="65" spans="1:2" x14ac:dyDescent="0.25">
      <c r="A65">
        <v>0.5384218692779541</v>
      </c>
      <c r="B65">
        <v>45.792922973632813</v>
      </c>
    </row>
    <row r="66" spans="1:2" x14ac:dyDescent="0.25">
      <c r="A66">
        <v>0.5469435453414917</v>
      </c>
      <c r="B66">
        <v>46.963485717773438</v>
      </c>
    </row>
    <row r="67" spans="1:2" x14ac:dyDescent="0.25">
      <c r="A67">
        <v>0.55517566204071045</v>
      </c>
      <c r="B67">
        <v>48.147079467773438</v>
      </c>
    </row>
    <row r="68" spans="1:2" x14ac:dyDescent="0.25">
      <c r="A68">
        <v>0.56362903118133545</v>
      </c>
      <c r="B68">
        <v>49.287704467773438</v>
      </c>
    </row>
    <row r="69" spans="1:2" x14ac:dyDescent="0.25">
      <c r="A69">
        <v>0.57168567180633545</v>
      </c>
      <c r="B69">
        <v>50.430282592773438</v>
      </c>
    </row>
    <row r="70" spans="1:2" x14ac:dyDescent="0.25">
      <c r="A70">
        <v>0.58032214641571045</v>
      </c>
      <c r="B70">
        <v>51.645126342773438</v>
      </c>
    </row>
    <row r="71" spans="1:2" x14ac:dyDescent="0.25">
      <c r="A71">
        <v>0.58863818645477295</v>
      </c>
      <c r="B71">
        <v>52.881454467773438</v>
      </c>
    </row>
    <row r="72" spans="1:2" x14ac:dyDescent="0.25">
      <c r="A72">
        <v>0.5970381498336792</v>
      </c>
      <c r="B72">
        <v>54.102157592773438</v>
      </c>
    </row>
    <row r="73" spans="1:2" x14ac:dyDescent="0.25">
      <c r="A73">
        <v>0.6051558256149292</v>
      </c>
      <c r="B73">
        <v>55.391220092773438</v>
      </c>
    </row>
    <row r="74" spans="1:2" x14ac:dyDescent="0.25">
      <c r="A74">
        <v>0.6114271879196167</v>
      </c>
      <c r="B74">
        <v>56.404891967773438</v>
      </c>
    </row>
    <row r="75" spans="1:2" x14ac:dyDescent="0.25">
      <c r="A75">
        <v>0.6179732084274292</v>
      </c>
      <c r="B75">
        <v>57.430282592773438</v>
      </c>
    </row>
    <row r="76" spans="1:2" x14ac:dyDescent="0.25">
      <c r="A76">
        <v>0.6242750883102417</v>
      </c>
      <c r="B76">
        <v>58.484970092773438</v>
      </c>
    </row>
    <row r="77" spans="1:2" x14ac:dyDescent="0.25">
      <c r="A77">
        <v>0.6305311918258667</v>
      </c>
      <c r="B77">
        <v>59.486923217773438</v>
      </c>
    </row>
    <row r="78" spans="1:2" x14ac:dyDescent="0.25">
      <c r="A78">
        <v>0.63883960247039795</v>
      </c>
      <c r="B78">
        <v>60.793563842773438</v>
      </c>
    </row>
    <row r="79" spans="1:2" x14ac:dyDescent="0.25">
      <c r="A79">
        <v>0.64695727825164795</v>
      </c>
      <c r="B79">
        <v>62.108016967773438</v>
      </c>
    </row>
    <row r="80" spans="1:2" x14ac:dyDescent="0.25">
      <c r="A80">
        <v>0.65333545207977295</v>
      </c>
      <c r="B80">
        <v>63.154891967773438</v>
      </c>
    </row>
    <row r="81" spans="1:2" x14ac:dyDescent="0.25">
      <c r="A81">
        <v>0.65977466106414795</v>
      </c>
      <c r="B81">
        <v>64.252548217773438</v>
      </c>
    </row>
    <row r="82" spans="1:2" x14ac:dyDescent="0.25">
      <c r="A82">
        <v>0.66583240032196045</v>
      </c>
      <c r="B82">
        <v>65.348251342773438</v>
      </c>
    </row>
    <row r="83" spans="1:2" x14ac:dyDescent="0.25">
      <c r="A83">
        <v>0.67246997356414795</v>
      </c>
      <c r="B83">
        <v>66.375595092773438</v>
      </c>
    </row>
    <row r="84" spans="1:2" x14ac:dyDescent="0.25">
      <c r="A84">
        <v>0.67835986614227295</v>
      </c>
      <c r="B84">
        <v>67.432235717773438</v>
      </c>
    </row>
    <row r="85" spans="1:2" x14ac:dyDescent="0.25">
      <c r="A85">
        <v>0.68438708782196045</v>
      </c>
      <c r="B85">
        <v>68.479110717773438</v>
      </c>
    </row>
    <row r="86" spans="1:2" x14ac:dyDescent="0.25">
      <c r="A86">
        <v>0.69071948528289795</v>
      </c>
      <c r="B86">
        <v>69.631454467773438</v>
      </c>
    </row>
    <row r="87" spans="1:2" x14ac:dyDescent="0.25">
      <c r="A87">
        <v>0.69732654094696045</v>
      </c>
      <c r="B87">
        <v>70.758407592773438</v>
      </c>
    </row>
    <row r="88" spans="1:2" x14ac:dyDescent="0.25">
      <c r="A88">
        <v>0.70310962200164795</v>
      </c>
      <c r="B88">
        <v>71.908798217773438</v>
      </c>
    </row>
    <row r="89" spans="1:2" x14ac:dyDescent="0.25">
      <c r="A89">
        <v>0.70956408977508545</v>
      </c>
      <c r="B89">
        <v>72.986923217773438</v>
      </c>
    </row>
    <row r="90" spans="1:2" x14ac:dyDescent="0.25">
      <c r="A90">
        <v>0.7154921293258667</v>
      </c>
      <c r="B90">
        <v>74.133407592773438</v>
      </c>
    </row>
    <row r="91" spans="1:2" x14ac:dyDescent="0.25">
      <c r="A91">
        <v>0.7217329740524292</v>
      </c>
      <c r="B91">
        <v>75.309188842773438</v>
      </c>
    </row>
    <row r="92" spans="1:2" x14ac:dyDescent="0.25">
      <c r="A92">
        <v>0.7282027006149292</v>
      </c>
      <c r="B92">
        <v>76.533798217773438</v>
      </c>
    </row>
    <row r="93" spans="1:2" x14ac:dyDescent="0.25">
      <c r="A93">
        <v>0.7346724271774292</v>
      </c>
      <c r="B93">
        <v>77.777938842773438</v>
      </c>
    </row>
    <row r="94" spans="1:2" x14ac:dyDescent="0.25">
      <c r="A94">
        <v>0.7405928373336792</v>
      </c>
      <c r="B94">
        <v>79.045516967773438</v>
      </c>
    </row>
    <row r="95" spans="1:2" x14ac:dyDescent="0.25">
      <c r="A95">
        <v>0.7471846342086792</v>
      </c>
      <c r="B95">
        <v>80.274032592773438</v>
      </c>
    </row>
    <row r="96" spans="1:2" x14ac:dyDescent="0.25">
      <c r="A96">
        <v>0.7531050443649292</v>
      </c>
      <c r="B96">
        <v>81.529891967773438</v>
      </c>
    </row>
    <row r="97" spans="1:2" x14ac:dyDescent="0.25">
      <c r="A97">
        <v>0.7592848539352417</v>
      </c>
      <c r="B97">
        <v>82.795516967773438</v>
      </c>
    </row>
    <row r="98" spans="1:2" x14ac:dyDescent="0.25">
      <c r="A98">
        <v>0.7655256986618042</v>
      </c>
      <c r="B98">
        <v>84.176376342773438</v>
      </c>
    </row>
    <row r="99" spans="1:2" x14ac:dyDescent="0.25">
      <c r="A99">
        <v>0.7720412015914917</v>
      </c>
      <c r="B99">
        <v>85.572860717773438</v>
      </c>
    </row>
    <row r="100" spans="1:2" x14ac:dyDescent="0.25">
      <c r="A100">
        <v>0.7780226469039917</v>
      </c>
      <c r="B100">
        <v>87.053329467773438</v>
      </c>
    </row>
    <row r="101" spans="1:2" x14ac:dyDescent="0.25">
      <c r="A101">
        <v>0.7846449613571167</v>
      </c>
      <c r="B101">
        <v>88.471298217773438</v>
      </c>
    </row>
    <row r="102" spans="1:2" x14ac:dyDescent="0.25">
      <c r="A102">
        <v>0.7886122465133667</v>
      </c>
      <c r="B102">
        <v>89.473251342773438</v>
      </c>
    </row>
    <row r="103" spans="1:2" x14ac:dyDescent="0.25">
      <c r="A103">
        <v>0.7925795316696167</v>
      </c>
      <c r="B103">
        <v>90.500595092773438</v>
      </c>
    </row>
    <row r="104" spans="1:2" x14ac:dyDescent="0.25">
      <c r="A104">
        <v>0.7967909574508667</v>
      </c>
      <c r="B104">
        <v>91.535751342773438</v>
      </c>
    </row>
    <row r="105" spans="1:2" x14ac:dyDescent="0.25">
      <c r="A105">
        <v>0.8009718656539917</v>
      </c>
      <c r="B105">
        <v>92.625595092773438</v>
      </c>
    </row>
    <row r="106" spans="1:2" x14ac:dyDescent="0.25">
      <c r="A106">
        <v>0.8052595853805542</v>
      </c>
      <c r="B106">
        <v>93.711532592773438</v>
      </c>
    </row>
    <row r="107" spans="1:2" x14ac:dyDescent="0.25">
      <c r="A107">
        <v>0.8096083402633667</v>
      </c>
      <c r="B107">
        <v>94.828720092773438</v>
      </c>
    </row>
    <row r="108" spans="1:2" x14ac:dyDescent="0.25">
      <c r="A108">
        <v>0.8135298490524292</v>
      </c>
      <c r="B108">
        <v>95.945907592773438</v>
      </c>
    </row>
    <row r="109" spans="1:2" x14ac:dyDescent="0.25">
      <c r="A109">
        <v>0.8177565336227417</v>
      </c>
      <c r="B109">
        <v>97.051376342773438</v>
      </c>
    </row>
    <row r="110" spans="1:2" x14ac:dyDescent="0.25">
      <c r="A110">
        <v>0.8219679594039917</v>
      </c>
      <c r="B110">
        <v>98.172470092773438</v>
      </c>
    </row>
    <row r="111" spans="1:2" x14ac:dyDescent="0.25">
      <c r="A111">
        <v>0.8260115385055542</v>
      </c>
      <c r="B111">
        <v>99.359970092773438</v>
      </c>
    </row>
    <row r="112" spans="1:2" x14ac:dyDescent="0.25">
      <c r="A112">
        <v>0.8301771879196167</v>
      </c>
      <c r="B112">
        <v>100.57481384277344</v>
      </c>
    </row>
    <row r="113" spans="1:2" x14ac:dyDescent="0.25">
      <c r="A113">
        <v>0.8343275785446167</v>
      </c>
      <c r="B113">
        <v>101.82090759277344</v>
      </c>
    </row>
    <row r="114" spans="1:2" x14ac:dyDescent="0.25">
      <c r="A114">
        <v>0.8386152982711792</v>
      </c>
      <c r="B114">
        <v>103.09434509277344</v>
      </c>
    </row>
    <row r="115" spans="1:2" x14ac:dyDescent="0.25">
      <c r="A115">
        <v>0.8430250883102417</v>
      </c>
      <c r="B115">
        <v>104.35215759277344</v>
      </c>
    </row>
    <row r="116" spans="1:2" x14ac:dyDescent="0.25">
      <c r="A116">
        <v>0.8472365140914917</v>
      </c>
      <c r="B116">
        <v>105.66075134277344</v>
      </c>
    </row>
    <row r="117" spans="1:2" x14ac:dyDescent="0.25">
      <c r="A117">
        <v>0.85115039348602295</v>
      </c>
      <c r="B117">
        <v>106.94981384277344</v>
      </c>
    </row>
    <row r="118" spans="1:2" x14ac:dyDescent="0.25">
      <c r="A118">
        <v>0.85571277141571045</v>
      </c>
      <c r="B118">
        <v>108.18809509277344</v>
      </c>
    </row>
    <row r="119" spans="1:2" x14ac:dyDescent="0.25">
      <c r="A119">
        <v>0.8598402738571167</v>
      </c>
      <c r="B119">
        <v>109.41856384277344</v>
      </c>
    </row>
    <row r="120" spans="1:2" x14ac:dyDescent="0.25">
      <c r="A120">
        <v>0.8638838529586792</v>
      </c>
      <c r="B120">
        <v>110.67637634277344</v>
      </c>
    </row>
    <row r="121" spans="1:2" x14ac:dyDescent="0.25">
      <c r="A121">
        <v>0.8678511381149292</v>
      </c>
      <c r="B121">
        <v>111.90684509277344</v>
      </c>
    </row>
    <row r="122" spans="1:2" x14ac:dyDescent="0.25">
      <c r="A122">
        <v>0.8720320463180542</v>
      </c>
      <c r="B122">
        <v>113.13340759277344</v>
      </c>
    </row>
    <row r="123" spans="1:2" x14ac:dyDescent="0.25">
      <c r="A123">
        <v>0.8762739896774292</v>
      </c>
      <c r="B123">
        <v>114.37168884277344</v>
      </c>
    </row>
    <row r="124" spans="1:2" x14ac:dyDescent="0.25">
      <c r="A124">
        <v>0.8806227445602417</v>
      </c>
      <c r="B124">
        <v>115.61387634277344</v>
      </c>
    </row>
    <row r="125" spans="1:2" x14ac:dyDescent="0.25">
      <c r="A125">
        <v>0.8846968412399292</v>
      </c>
      <c r="B125">
        <v>116.87168884277344</v>
      </c>
    </row>
    <row r="126" spans="1:2" x14ac:dyDescent="0.25">
      <c r="A126">
        <v>0.8887404203414917</v>
      </c>
      <c r="B126">
        <v>118.07481384277344</v>
      </c>
    </row>
    <row r="127" spans="1:2" x14ac:dyDescent="0.25">
      <c r="A127">
        <v>0.8931654691696167</v>
      </c>
      <c r="B127">
        <v>119.25450134277344</v>
      </c>
    </row>
    <row r="128" spans="1:2" x14ac:dyDescent="0.25">
      <c r="A128">
        <v>0.8972700834274292</v>
      </c>
      <c r="B128">
        <v>120.41465759277344</v>
      </c>
    </row>
    <row r="129" spans="1:2" x14ac:dyDescent="0.25">
      <c r="A129">
        <v>0.9013136625289917</v>
      </c>
      <c r="B129">
        <v>121.56309509277344</v>
      </c>
    </row>
    <row r="130" spans="1:2" x14ac:dyDescent="0.25">
      <c r="A130">
        <v>0.90522754192352295</v>
      </c>
      <c r="B130">
        <v>122.71543884277344</v>
      </c>
    </row>
    <row r="131" spans="1:2" x14ac:dyDescent="0.25">
      <c r="A131">
        <v>0.90940845012664795</v>
      </c>
      <c r="B131">
        <v>123.91075134277344</v>
      </c>
    </row>
    <row r="132" spans="1:2" x14ac:dyDescent="0.25">
      <c r="A132">
        <v>0.91372668743133545</v>
      </c>
      <c r="B132">
        <v>125.09043884277344</v>
      </c>
    </row>
    <row r="133" spans="1:2" x14ac:dyDescent="0.25">
      <c r="A133">
        <v>0.91804492473602295</v>
      </c>
      <c r="B133">
        <v>126.24278259277344</v>
      </c>
    </row>
    <row r="134" spans="1:2" x14ac:dyDescent="0.25">
      <c r="A134">
        <v>0.92214953899383545</v>
      </c>
      <c r="B134">
        <v>127.44981384277344</v>
      </c>
    </row>
    <row r="135" spans="1:2" x14ac:dyDescent="0.25">
      <c r="A135">
        <v>0.9260329008102417</v>
      </c>
      <c r="B135">
        <v>128.57872009277344</v>
      </c>
    </row>
    <row r="136" spans="1:2" x14ac:dyDescent="0.25">
      <c r="A136">
        <v>0.9304121732711792</v>
      </c>
      <c r="B136">
        <v>129.67247009277344</v>
      </c>
    </row>
    <row r="137" spans="1:2" x14ac:dyDescent="0.25">
      <c r="A137">
        <v>0.9343184232711792</v>
      </c>
      <c r="B137">
        <v>130.81700134277344</v>
      </c>
    </row>
    <row r="138" spans="1:2" x14ac:dyDescent="0.25">
      <c r="A138">
        <v>0.9383925199508667</v>
      </c>
      <c r="B138">
        <v>132.03965759277344</v>
      </c>
    </row>
    <row r="139" spans="1:2" x14ac:dyDescent="0.25">
      <c r="A139">
        <v>0.9425429105758667</v>
      </c>
      <c r="B139">
        <v>133.25840759277344</v>
      </c>
    </row>
    <row r="140" spans="1:2" x14ac:dyDescent="0.25">
      <c r="A140">
        <v>0.9468611478805542</v>
      </c>
      <c r="B140">
        <v>134.53575134277344</v>
      </c>
    </row>
    <row r="141" spans="1:2" x14ac:dyDescent="0.25">
      <c r="A141">
        <v>0.9512099027633667</v>
      </c>
      <c r="B141">
        <v>135.80528259277344</v>
      </c>
    </row>
    <row r="142" spans="1:2" x14ac:dyDescent="0.25">
      <c r="A142">
        <v>0.9554823637008667</v>
      </c>
      <c r="B142">
        <v>137.03965759277344</v>
      </c>
    </row>
    <row r="143" spans="1:2" x14ac:dyDescent="0.25">
      <c r="A143">
        <v>0.9595259428024292</v>
      </c>
      <c r="B143">
        <v>138.32090759277344</v>
      </c>
    </row>
    <row r="144" spans="1:2" x14ac:dyDescent="0.25">
      <c r="A144">
        <v>0.96357715129852295</v>
      </c>
      <c r="B144">
        <v>139.52403259277344</v>
      </c>
    </row>
    <row r="145" spans="1:2" x14ac:dyDescent="0.25">
      <c r="A145">
        <v>0.96810901165008545</v>
      </c>
      <c r="B145">
        <v>140.69200134277344</v>
      </c>
    </row>
    <row r="146" spans="1:2" x14ac:dyDescent="0.25">
      <c r="A146">
        <v>0.9720228910446167</v>
      </c>
      <c r="B146">
        <v>141.87168884277344</v>
      </c>
    </row>
    <row r="147" spans="1:2" x14ac:dyDescent="0.25">
      <c r="A147">
        <v>0.9761427640914917</v>
      </c>
      <c r="B147">
        <v>143.08262634277344</v>
      </c>
    </row>
    <row r="148" spans="1:2" x14ac:dyDescent="0.25">
      <c r="A148">
        <v>0.9801100492477417</v>
      </c>
      <c r="B148">
        <v>144.24278259277344</v>
      </c>
    </row>
    <row r="149" spans="1:2" x14ac:dyDescent="0.25">
      <c r="A149">
        <v>0.9842756986618042</v>
      </c>
      <c r="B149">
        <v>145.46153259277344</v>
      </c>
    </row>
    <row r="150" spans="1:2" x14ac:dyDescent="0.25">
      <c r="A150">
        <v>0.9885634183883667</v>
      </c>
      <c r="B150">
        <v>146.68028259277344</v>
      </c>
    </row>
    <row r="151" spans="1:2" x14ac:dyDescent="0.25">
      <c r="A151">
        <v>0.9928206205368042</v>
      </c>
      <c r="B151">
        <v>147.91465759277344</v>
      </c>
    </row>
    <row r="152" spans="1:2" x14ac:dyDescent="0.25">
      <c r="A152">
        <v>0.9969252347946167</v>
      </c>
      <c r="B152">
        <v>149.17637634277344</v>
      </c>
    </row>
    <row r="153" spans="1:2" x14ac:dyDescent="0.25">
      <c r="A153">
        <v>1.0010298490524292</v>
      </c>
      <c r="B153">
        <v>150.37559509277344</v>
      </c>
    </row>
    <row r="154" spans="1:2" x14ac:dyDescent="0.25">
      <c r="A154">
        <v>1.0055159330368042</v>
      </c>
      <c r="B154">
        <v>151.55137634277344</v>
      </c>
    </row>
    <row r="155" spans="1:2" x14ac:dyDescent="0.25">
      <c r="A155">
        <v>1.0094832181930542</v>
      </c>
      <c r="B155">
        <v>152.70762634277344</v>
      </c>
    </row>
    <row r="156" spans="1:2" x14ac:dyDescent="0.25">
      <c r="A156">
        <v>1.0135267972946167</v>
      </c>
      <c r="B156">
        <v>153.86778259277344</v>
      </c>
    </row>
    <row r="157" spans="1:2" x14ac:dyDescent="0.25">
      <c r="A157">
        <v>1.0175398588180542</v>
      </c>
      <c r="B157">
        <v>155.02793884277344</v>
      </c>
    </row>
    <row r="158" spans="1:2" x14ac:dyDescent="0.25">
      <c r="A158">
        <v>1.0217512845993042</v>
      </c>
      <c r="B158">
        <v>156.25059509277344</v>
      </c>
    </row>
    <row r="159" spans="1:2" x14ac:dyDescent="0.25">
      <c r="A159">
        <v>1.0260695219039917</v>
      </c>
      <c r="B159">
        <v>157.45762634277344</v>
      </c>
    </row>
    <row r="160" spans="1:2" x14ac:dyDescent="0.25">
      <c r="A160">
        <v>1.0303877592086792</v>
      </c>
      <c r="B160">
        <v>158.67247009277344</v>
      </c>
    </row>
    <row r="161" spans="1:2" x14ac:dyDescent="0.25">
      <c r="A161">
        <v>1.0344465970993042</v>
      </c>
      <c r="B161">
        <v>159.93418884277344</v>
      </c>
    </row>
    <row r="162" spans="1:2" x14ac:dyDescent="0.25">
      <c r="A162">
        <v>1.0384291410446167</v>
      </c>
      <c r="B162">
        <v>161.12559509277344</v>
      </c>
    </row>
    <row r="163" spans="1:2" x14ac:dyDescent="0.25">
      <c r="A163">
        <v>1.0428541898727417</v>
      </c>
      <c r="B163">
        <v>162.29356384277344</v>
      </c>
    </row>
    <row r="164" spans="1:2" x14ac:dyDescent="0.25">
      <c r="A164">
        <v>1.0468825101852417</v>
      </c>
      <c r="B164">
        <v>163.50059509277344</v>
      </c>
    </row>
    <row r="165" spans="1:2" x14ac:dyDescent="0.25">
      <c r="A165">
        <v>1.0510023832321167</v>
      </c>
      <c r="B165">
        <v>164.73106384277344</v>
      </c>
    </row>
    <row r="166" spans="1:2" x14ac:dyDescent="0.25">
      <c r="A166">
        <v>1.0551375150680542</v>
      </c>
      <c r="B166">
        <v>165.95372009277344</v>
      </c>
    </row>
    <row r="167" spans="1:2" x14ac:dyDescent="0.25">
      <c r="A167">
        <v>1.0593947172164917</v>
      </c>
      <c r="B167">
        <v>167.21153259277344</v>
      </c>
    </row>
    <row r="168" spans="1:2" x14ac:dyDescent="0.25">
      <c r="A168">
        <v>1.0638350248336792</v>
      </c>
      <c r="B168">
        <v>168.42637634277344</v>
      </c>
    </row>
    <row r="169" spans="1:2" x14ac:dyDescent="0.25">
      <c r="A169">
        <v>1.0680922269821167</v>
      </c>
      <c r="B169">
        <v>169.65293884277344</v>
      </c>
    </row>
    <row r="170" spans="1:2" x14ac:dyDescent="0.25">
      <c r="A170">
        <v>1.0720671415328979</v>
      </c>
      <c r="B170">
        <v>170.92247009277344</v>
      </c>
    </row>
    <row r="171" spans="1:2" x14ac:dyDescent="0.25">
      <c r="A171">
        <v>1.0763548612594604</v>
      </c>
      <c r="B171">
        <v>172.07872009277344</v>
      </c>
    </row>
    <row r="172" spans="1:2" x14ac:dyDescent="0.25">
      <c r="A172">
        <v>1.0808562040328979</v>
      </c>
      <c r="B172">
        <v>173.17637634277344</v>
      </c>
    </row>
    <row r="173" spans="1:2" x14ac:dyDescent="0.25">
      <c r="A173">
        <v>1.0847471952438354</v>
      </c>
      <c r="B173">
        <v>174.31700134277344</v>
      </c>
    </row>
    <row r="174" spans="1:2" x14ac:dyDescent="0.25">
      <c r="A174">
        <v>1.0887449979782104</v>
      </c>
      <c r="B174">
        <v>175.46543884277344</v>
      </c>
    </row>
    <row r="175" spans="1:2" x14ac:dyDescent="0.25">
      <c r="A175">
        <v>1.0927885770797729</v>
      </c>
      <c r="B175">
        <v>176.57481384277344</v>
      </c>
    </row>
    <row r="176" spans="1:2" x14ac:dyDescent="0.25">
      <c r="A176">
        <v>1.0970457792282104</v>
      </c>
      <c r="B176">
        <v>177.77012634277344</v>
      </c>
    </row>
    <row r="177" spans="1:2" x14ac:dyDescent="0.25">
      <c r="A177">
        <v>1.1013487577438354</v>
      </c>
      <c r="B177">
        <v>178.94981384277344</v>
      </c>
    </row>
    <row r="178" spans="1:2" x14ac:dyDescent="0.25">
      <c r="A178">
        <v>1.1056364774703979</v>
      </c>
      <c r="B178">
        <v>180.12950134277344</v>
      </c>
    </row>
    <row r="179" spans="1:2" x14ac:dyDescent="0.25">
      <c r="A179">
        <v>1.1096190214157104</v>
      </c>
      <c r="B179">
        <v>181.28184509277344</v>
      </c>
    </row>
    <row r="180" spans="1:2" x14ac:dyDescent="0.25">
      <c r="A180">
        <v>1.1139525175094604</v>
      </c>
      <c r="B180">
        <v>182.34043884277344</v>
      </c>
    </row>
    <row r="181" spans="1:2" x14ac:dyDescent="0.25">
      <c r="A181">
        <v>1.1182707548141479</v>
      </c>
      <c r="B181">
        <v>183.34043884277344</v>
      </c>
    </row>
    <row r="182" spans="1:2" x14ac:dyDescent="0.25">
      <c r="A182">
        <v>1.1221541166305542</v>
      </c>
      <c r="B182">
        <v>184.37559509277344</v>
      </c>
    </row>
    <row r="183" spans="1:2" x14ac:dyDescent="0.25">
      <c r="A183">
        <v>1.1261976957321167</v>
      </c>
      <c r="B183">
        <v>185.41075134277344</v>
      </c>
    </row>
    <row r="184" spans="1:2" x14ac:dyDescent="0.25">
      <c r="A184">
        <v>1.1302717924118042</v>
      </c>
      <c r="B184">
        <v>186.43418884277344</v>
      </c>
    </row>
    <row r="185" spans="1:2" x14ac:dyDescent="0.25">
      <c r="A185">
        <v>1.1345137357711792</v>
      </c>
      <c r="B185">
        <v>187.55137634277344</v>
      </c>
    </row>
    <row r="186" spans="1:2" x14ac:dyDescent="0.25">
      <c r="A186">
        <v>1.1387709379196167</v>
      </c>
      <c r="B186">
        <v>188.59434509277344</v>
      </c>
    </row>
    <row r="187" spans="1:2" x14ac:dyDescent="0.25">
      <c r="A187">
        <v>1.1431196928024292</v>
      </c>
      <c r="B187">
        <v>189.62559509277344</v>
      </c>
    </row>
    <row r="188" spans="1:2" x14ac:dyDescent="0.25">
      <c r="A188">
        <v>1.1470030546188354</v>
      </c>
      <c r="B188">
        <v>190.62754821777344</v>
      </c>
    </row>
    <row r="189" spans="1:2" x14ac:dyDescent="0.25">
      <c r="A189">
        <v>1.1533354520797729</v>
      </c>
      <c r="B189">
        <v>192.00645446777344</v>
      </c>
    </row>
    <row r="190" spans="1:2" x14ac:dyDescent="0.25">
      <c r="A190">
        <v>1.1592863798141479</v>
      </c>
      <c r="B190">
        <v>193.39122009277344</v>
      </c>
    </row>
    <row r="191" spans="1:2" x14ac:dyDescent="0.25">
      <c r="A191">
        <v>1.1654967069625854</v>
      </c>
      <c r="B191">
        <v>194.81895446777344</v>
      </c>
    </row>
    <row r="192" spans="1:2" x14ac:dyDescent="0.25">
      <c r="A192">
        <v>1.1718291044235229</v>
      </c>
      <c r="B192">
        <v>196.21348571777344</v>
      </c>
    </row>
    <row r="193" spans="1:2" x14ac:dyDescent="0.25">
      <c r="A193">
        <v>1.1783140897750854</v>
      </c>
      <c r="B193">
        <v>197.47520446777344</v>
      </c>
    </row>
    <row r="194" spans="1:2" x14ac:dyDescent="0.25">
      <c r="A194">
        <v>1.1843565702438354</v>
      </c>
      <c r="B194">
        <v>198.74668884277344</v>
      </c>
    </row>
    <row r="195" spans="1:2" x14ac:dyDescent="0.25">
      <c r="A195">
        <v>1.1910551786422729</v>
      </c>
      <c r="B195">
        <v>199.87168884277344</v>
      </c>
    </row>
    <row r="196" spans="1:2" x14ac:dyDescent="0.25">
      <c r="A196">
        <v>1.1969527006149292</v>
      </c>
      <c r="B196">
        <v>201.06504821777344</v>
      </c>
    </row>
    <row r="197" spans="1:2" x14ac:dyDescent="0.25">
      <c r="A197">
        <v>1.2029646635055542</v>
      </c>
      <c r="B197">
        <v>202.19004821777344</v>
      </c>
    </row>
    <row r="198" spans="1:2" x14ac:dyDescent="0.25">
      <c r="A198">
        <v>1.2093428373336792</v>
      </c>
      <c r="B198">
        <v>203.37754821777344</v>
      </c>
    </row>
    <row r="199" spans="1:2" x14ac:dyDescent="0.25">
      <c r="A199">
        <v>1.2157210111618042</v>
      </c>
      <c r="B199">
        <v>204.58262634277344</v>
      </c>
    </row>
    <row r="200" spans="1:2" x14ac:dyDescent="0.25">
      <c r="A200">
        <v>1.2218397855758667</v>
      </c>
      <c r="B200">
        <v>205.78184509277344</v>
      </c>
    </row>
    <row r="201" spans="1:2" x14ac:dyDescent="0.25">
      <c r="A201">
        <v>1.2283552885055542</v>
      </c>
      <c r="B201">
        <v>206.85801696777344</v>
      </c>
    </row>
    <row r="202" spans="1:2" x14ac:dyDescent="0.25">
      <c r="A202">
        <v>1.2344435453414917</v>
      </c>
      <c r="B202">
        <v>207.92832946777344</v>
      </c>
    </row>
    <row r="203" spans="1:2" x14ac:dyDescent="0.25">
      <c r="A203">
        <v>1.2405318021774292</v>
      </c>
      <c r="B203">
        <v>208.97715759277344</v>
      </c>
    </row>
    <row r="204" spans="1:2" x14ac:dyDescent="0.25">
      <c r="A204">
        <v>1.2469099760055542</v>
      </c>
      <c r="B204">
        <v>210.07090759277344</v>
      </c>
    </row>
    <row r="205" spans="1:2" x14ac:dyDescent="0.25">
      <c r="A205">
        <v>1.2532881498336792</v>
      </c>
      <c r="B205">
        <v>211.12168884277344</v>
      </c>
    </row>
    <row r="206" spans="1:2" x14ac:dyDescent="0.25">
      <c r="A206">
        <v>1.2593001127243042</v>
      </c>
      <c r="B206">
        <v>212.13340759277344</v>
      </c>
    </row>
    <row r="207" spans="1:2" x14ac:dyDescent="0.25">
      <c r="A207">
        <v>1.2676619291305542</v>
      </c>
      <c r="B207">
        <v>213.37364196777344</v>
      </c>
    </row>
    <row r="208" spans="1:2" x14ac:dyDescent="0.25">
      <c r="A208">
        <v>1.2760542631149292</v>
      </c>
      <c r="B208">
        <v>214.69395446777344</v>
      </c>
    </row>
    <row r="209" spans="1:2" x14ac:dyDescent="0.25">
      <c r="A209">
        <v>1.2823256254196167</v>
      </c>
      <c r="B209">
        <v>215.73301696777344</v>
      </c>
    </row>
    <row r="210" spans="1:2" x14ac:dyDescent="0.25">
      <c r="A210">
        <v>1.2910536527633667</v>
      </c>
      <c r="B210">
        <v>216.96348571777344</v>
      </c>
    </row>
    <row r="211" spans="1:2" x14ac:dyDescent="0.25">
      <c r="A211">
        <v>1.2993849515914917</v>
      </c>
      <c r="B211">
        <v>218.07383728027344</v>
      </c>
    </row>
    <row r="212" spans="1:2" x14ac:dyDescent="0.25">
      <c r="A212">
        <v>1.3076399564743042</v>
      </c>
      <c r="B212">
        <v>219.07481384277344</v>
      </c>
    </row>
    <row r="213" spans="1:2" x14ac:dyDescent="0.25">
      <c r="A213">
        <v>1.3157118558883667</v>
      </c>
      <c r="B213">
        <v>220.07774353027344</v>
      </c>
    </row>
    <row r="214" spans="1:2" x14ac:dyDescent="0.25">
      <c r="A214">
        <v>1.3243178129196167</v>
      </c>
      <c r="B214">
        <v>221.20274353027344</v>
      </c>
    </row>
    <row r="215" spans="1:2" x14ac:dyDescent="0.25">
      <c r="A215">
        <v>1.3325575590133667</v>
      </c>
      <c r="B215">
        <v>222.34532165527344</v>
      </c>
    </row>
    <row r="216" spans="1:2" x14ac:dyDescent="0.25">
      <c r="A216">
        <v>1.3429869413375854</v>
      </c>
      <c r="B216">
        <v>223.36289978027344</v>
      </c>
    </row>
    <row r="217" spans="1:2" x14ac:dyDescent="0.25">
      <c r="A217">
        <v>1.3531492948532104</v>
      </c>
      <c r="B217">
        <v>224.41758728027344</v>
      </c>
    </row>
    <row r="218" spans="1:2" x14ac:dyDescent="0.25">
      <c r="A218">
        <v>1.3638914823532104</v>
      </c>
      <c r="B218">
        <v>225.53672790527344</v>
      </c>
    </row>
    <row r="219" spans="1:2" x14ac:dyDescent="0.25">
      <c r="A219">
        <v>1.3740080595016479</v>
      </c>
      <c r="B219">
        <v>226.49278259277344</v>
      </c>
    </row>
    <row r="220" spans="1:2" x14ac:dyDescent="0.25">
      <c r="A220">
        <v>1.3843230009078979</v>
      </c>
      <c r="B220">
        <v>227.46739196777344</v>
      </c>
    </row>
    <row r="221" spans="1:2" x14ac:dyDescent="0.25">
      <c r="A221">
        <v>1.3947600126266479</v>
      </c>
      <c r="B221">
        <v>228.50254821777344</v>
      </c>
    </row>
    <row r="222" spans="1:2" x14ac:dyDescent="0.25">
      <c r="A222">
        <v>1.4053267240524292</v>
      </c>
      <c r="B222">
        <v>229.41172790527344</v>
      </c>
    </row>
    <row r="223" spans="1:2" x14ac:dyDescent="0.25">
      <c r="A223">
        <v>1.4159163236618042</v>
      </c>
      <c r="B223">
        <v>230.02256774902344</v>
      </c>
    </row>
    <row r="224" spans="1:2" x14ac:dyDescent="0.25">
      <c r="A224">
        <v>1.4280623197555542</v>
      </c>
      <c r="B224">
        <v>230.80772399902344</v>
      </c>
    </row>
    <row r="225" spans="1:2" x14ac:dyDescent="0.25">
      <c r="A225">
        <v>1.4386824369430542</v>
      </c>
      <c r="B225">
        <v>231.61924743652344</v>
      </c>
    </row>
    <row r="226" spans="1:2" x14ac:dyDescent="0.25">
      <c r="A226">
        <v>1.4491575956344604</v>
      </c>
      <c r="B226">
        <v>232.31553649902344</v>
      </c>
    </row>
    <row r="227" spans="1:2" x14ac:dyDescent="0.25">
      <c r="A227">
        <v>1.4593428373336792</v>
      </c>
      <c r="B227">
        <v>232.85118103027344</v>
      </c>
    </row>
    <row r="228" spans="1:2" x14ac:dyDescent="0.25">
      <c r="A228">
        <v>1.4697798490524292</v>
      </c>
      <c r="B228">
        <v>233.50059509277344</v>
      </c>
    </row>
    <row r="229" spans="1:2" x14ac:dyDescent="0.25">
      <c r="A229">
        <v>1.4802168607711792</v>
      </c>
      <c r="B229">
        <v>234.11094665527344</v>
      </c>
    </row>
    <row r="230" spans="1:2" x14ac:dyDescent="0.25">
      <c r="A230">
        <v>1.4906691312789917</v>
      </c>
      <c r="B230">
        <v>234.60850524902344</v>
      </c>
    </row>
    <row r="231" spans="1:2" x14ac:dyDescent="0.25">
      <c r="A231">
        <v>1.5009688138961792</v>
      </c>
      <c r="B231">
        <v>235.33995056152344</v>
      </c>
    </row>
    <row r="232" spans="1:2" x14ac:dyDescent="0.25">
      <c r="A232">
        <v>1.5118483304977417</v>
      </c>
      <c r="B232">
        <v>236.05186462402344</v>
      </c>
    </row>
    <row r="233" spans="1:2" x14ac:dyDescent="0.25">
      <c r="A233">
        <v>1.5223082304000854</v>
      </c>
      <c r="B233">
        <v>236.65049743652344</v>
      </c>
    </row>
    <row r="234" spans="1:2" x14ac:dyDescent="0.25">
      <c r="A234">
        <v>1.5326613187789917</v>
      </c>
      <c r="B234">
        <v>237.06309509277344</v>
      </c>
    </row>
    <row r="235" spans="1:2" x14ac:dyDescent="0.25">
      <c r="A235">
        <v>1.5429075956344604</v>
      </c>
      <c r="B235">
        <v>237.48667907714844</v>
      </c>
    </row>
    <row r="236" spans="1:2" x14ac:dyDescent="0.25">
      <c r="A236">
        <v>1.5533903837203979</v>
      </c>
      <c r="B236">
        <v>238.07066345214844</v>
      </c>
    </row>
    <row r="237" spans="1:2" x14ac:dyDescent="0.25">
      <c r="A237">
        <v>1.5640105009078979</v>
      </c>
      <c r="B237">
        <v>238.46714782714844</v>
      </c>
    </row>
    <row r="238" spans="1:2" x14ac:dyDescent="0.25">
      <c r="A238">
        <v>1.5760649442672729</v>
      </c>
      <c r="B238">
        <v>238.98863220214844</v>
      </c>
    </row>
    <row r="239" spans="1:2" x14ac:dyDescent="0.25">
      <c r="A239">
        <v>1.5867766141891479</v>
      </c>
      <c r="B239">
        <v>239.57749938964844</v>
      </c>
    </row>
    <row r="240" spans="1:2" x14ac:dyDescent="0.25">
      <c r="A240">
        <v>1.5969908237457275</v>
      </c>
      <c r="B240">
        <v>240.10050964355469</v>
      </c>
    </row>
    <row r="241" spans="1:2" x14ac:dyDescent="0.25">
      <c r="A241">
        <v>1.607168436050415</v>
      </c>
      <c r="B241">
        <v>240.61174011230469</v>
      </c>
    </row>
    <row r="242" spans="1:2" x14ac:dyDescent="0.25">
      <c r="A242">
        <v>1.6177427768707275</v>
      </c>
      <c r="B242">
        <v>241.21574401855469</v>
      </c>
    </row>
    <row r="243" spans="1:2" x14ac:dyDescent="0.25">
      <c r="A243">
        <v>1.62819504737854</v>
      </c>
      <c r="B243">
        <v>241.73185729980469</v>
      </c>
    </row>
    <row r="244" spans="1:2" x14ac:dyDescent="0.25">
      <c r="A244">
        <v>1.6387617588043213</v>
      </c>
      <c r="B244">
        <v>241.91484069824219</v>
      </c>
    </row>
    <row r="245" spans="1:2" x14ac:dyDescent="0.25">
      <c r="A245">
        <v>1.6488173007965088</v>
      </c>
      <c r="B245">
        <v>242.13334655761719</v>
      </c>
    </row>
    <row r="246" spans="1:2" x14ac:dyDescent="0.25">
      <c r="A246">
        <v>1.6594526767730713</v>
      </c>
      <c r="B246">
        <v>242.47856140136719</v>
      </c>
    </row>
    <row r="247" spans="1:2" x14ac:dyDescent="0.25">
      <c r="A247">
        <v>1.6699507236480713</v>
      </c>
      <c r="B247">
        <v>242.80546569824219</v>
      </c>
    </row>
    <row r="248" spans="1:2" x14ac:dyDescent="0.25">
      <c r="A248">
        <v>1.6801817417144775</v>
      </c>
      <c r="B248">
        <v>243.00102233886719</v>
      </c>
    </row>
    <row r="249" spans="1:2" x14ac:dyDescent="0.25">
      <c r="A249">
        <v>1.6905272006988525</v>
      </c>
      <c r="B249">
        <v>243.24162292480469</v>
      </c>
    </row>
    <row r="250" spans="1:2" x14ac:dyDescent="0.25">
      <c r="A250">
        <v>1.7012083530426025</v>
      </c>
      <c r="B250">
        <v>243.52677917480469</v>
      </c>
    </row>
    <row r="251" spans="1:2" x14ac:dyDescent="0.25">
      <c r="A251">
        <v>1.7114698886871338</v>
      </c>
      <c r="B251">
        <v>243.74455261230469</v>
      </c>
    </row>
    <row r="252" spans="1:2" x14ac:dyDescent="0.25">
      <c r="A252">
        <v>1.7218000888824463</v>
      </c>
      <c r="B252">
        <v>244.12248229980469</v>
      </c>
    </row>
    <row r="253" spans="1:2" x14ac:dyDescent="0.25">
      <c r="A253">
        <v>1.7326948642730713</v>
      </c>
      <c r="B253">
        <v>244.45292663574219</v>
      </c>
    </row>
    <row r="254" spans="1:2" x14ac:dyDescent="0.25">
      <c r="A254">
        <v>1.7428724765777588</v>
      </c>
      <c r="B254">
        <v>244.61378479003906</v>
      </c>
    </row>
    <row r="255" spans="1:2" x14ac:dyDescent="0.25">
      <c r="A255">
        <v>1.7534925937652588</v>
      </c>
      <c r="B255">
        <v>244.61302185058594</v>
      </c>
    </row>
    <row r="256" spans="1:2" x14ac:dyDescent="0.25">
      <c r="A256">
        <v>1.7636854648590088</v>
      </c>
      <c r="B256">
        <v>244.74908447265625</v>
      </c>
    </row>
    <row r="257" spans="1:2" x14ac:dyDescent="0.25">
      <c r="A257">
        <v>1.7744734287261963</v>
      </c>
      <c r="B257">
        <v>244.93939208984375</v>
      </c>
    </row>
    <row r="258" spans="1:2" x14ac:dyDescent="0.25">
      <c r="A258">
        <v>1.784902811050415</v>
      </c>
      <c r="B258">
        <v>244.95932006835938</v>
      </c>
    </row>
    <row r="259" spans="1:2" x14ac:dyDescent="0.25">
      <c r="A259">
        <v>1.79689621925354</v>
      </c>
      <c r="B259">
        <v>245.04171752929688</v>
      </c>
    </row>
    <row r="260" spans="1:2" x14ac:dyDescent="0.25">
      <c r="A260">
        <v>1.80757737159729</v>
      </c>
      <c r="B260">
        <v>245.26144409179688</v>
      </c>
    </row>
    <row r="261" spans="1:2" x14ac:dyDescent="0.25">
      <c r="A261">
        <v>1.8177320957183838</v>
      </c>
      <c r="B261">
        <v>245.43775939941406</v>
      </c>
    </row>
    <row r="262" spans="1:2" x14ac:dyDescent="0.25">
      <c r="A262">
        <v>1.8280012607574463</v>
      </c>
      <c r="B262">
        <v>245.61946105957031</v>
      </c>
    </row>
    <row r="263" spans="1:2" x14ac:dyDescent="0.25">
      <c r="A263">
        <v>1.8385145664215088</v>
      </c>
      <c r="B263">
        <v>245.89118957519531</v>
      </c>
    </row>
    <row r="264" spans="1:2" x14ac:dyDescent="0.25">
      <c r="A264">
        <v>1.8491957187652588</v>
      </c>
      <c r="B264">
        <v>246.08125305175781</v>
      </c>
    </row>
    <row r="265" spans="1:2" x14ac:dyDescent="0.25">
      <c r="A265">
        <v>1.859792947769165</v>
      </c>
      <c r="B265">
        <v>246.08560180664063</v>
      </c>
    </row>
    <row r="266" spans="1:2" x14ac:dyDescent="0.25">
      <c r="A266">
        <v>1.8716795444488525</v>
      </c>
      <c r="B266">
        <v>246.12040710449219</v>
      </c>
    </row>
    <row r="267" spans="1:2" x14ac:dyDescent="0.25">
      <c r="A267">
        <v>1.88240647315979</v>
      </c>
      <c r="B267">
        <v>246.34062194824219</v>
      </c>
    </row>
    <row r="268" spans="1:2" x14ac:dyDescent="0.25">
      <c r="A268">
        <v>1.892874002456665</v>
      </c>
      <c r="B268">
        <v>246.53227233886719</v>
      </c>
    </row>
    <row r="269" spans="1:2" x14ac:dyDescent="0.25">
      <c r="A269">
        <v>1.90315842628479</v>
      </c>
      <c r="B269">
        <v>246.62417602539063</v>
      </c>
    </row>
    <row r="270" spans="1:2" x14ac:dyDescent="0.25">
      <c r="A270">
        <v>1.9135191440582275</v>
      </c>
      <c r="B270">
        <v>246.88259887695313</v>
      </c>
    </row>
    <row r="271" spans="1:2" x14ac:dyDescent="0.25">
      <c r="A271">
        <v>1.9240477085113525</v>
      </c>
      <c r="B271">
        <v>247.16848754882813</v>
      </c>
    </row>
    <row r="272" spans="1:2" x14ac:dyDescent="0.25">
      <c r="A272">
        <v>1.9344236850738525</v>
      </c>
      <c r="B272">
        <v>247.32302856445313</v>
      </c>
    </row>
    <row r="273" spans="1:2" x14ac:dyDescent="0.25">
      <c r="A273">
        <v>1.944692850112915</v>
      </c>
      <c r="B273">
        <v>247.64749145507813</v>
      </c>
    </row>
    <row r="274" spans="1:2" x14ac:dyDescent="0.25">
      <c r="A274">
        <v>1.9555418491363525</v>
      </c>
      <c r="B274">
        <v>247.99905395507813</v>
      </c>
    </row>
    <row r="275" spans="1:2" x14ac:dyDescent="0.25">
      <c r="A275">
        <v>1.9659712314605713</v>
      </c>
      <c r="B275">
        <v>248.33828735351563</v>
      </c>
    </row>
    <row r="276" spans="1:2" x14ac:dyDescent="0.25">
      <c r="A276">
        <v>1.97640061378479</v>
      </c>
      <c r="B276">
        <v>248.49185180664063</v>
      </c>
    </row>
    <row r="277" spans="1:2" x14ac:dyDescent="0.25">
      <c r="A277">
        <v>1.9866392612457275</v>
      </c>
      <c r="B277">
        <v>248.68539428710938</v>
      </c>
    </row>
    <row r="278" spans="1:2" x14ac:dyDescent="0.25">
      <c r="A278">
        <v>1.997183084487915</v>
      </c>
      <c r="B278">
        <v>248.98568725585938</v>
      </c>
    </row>
    <row r="279" spans="1:2" x14ac:dyDescent="0.25">
      <c r="A279">
        <v>2.007803201675415</v>
      </c>
      <c r="B279">
        <v>249.23739624023438</v>
      </c>
    </row>
    <row r="280" spans="1:2" x14ac:dyDescent="0.25">
      <c r="A280">
        <v>2.01784348487854</v>
      </c>
      <c r="B280">
        <v>249.63095092773438</v>
      </c>
    </row>
    <row r="281" spans="1:2" x14ac:dyDescent="0.25">
      <c r="A281">
        <v>2.0283567905426025</v>
      </c>
      <c r="B281">
        <v>250.09432983398438</v>
      </c>
    </row>
    <row r="282" spans="1:2" x14ac:dyDescent="0.25">
      <c r="A282">
        <v>2.0385725498199463</v>
      </c>
      <c r="B282">
        <v>250.51400756835938</v>
      </c>
    </row>
    <row r="283" spans="1:2" x14ac:dyDescent="0.25">
      <c r="A283">
        <v>2.0488646030426025</v>
      </c>
      <c r="B283">
        <v>250.80307006835938</v>
      </c>
    </row>
    <row r="284" spans="1:2" x14ac:dyDescent="0.25">
      <c r="A284">
        <v>2.05934739112854</v>
      </c>
      <c r="B284">
        <v>251.20785522460938</v>
      </c>
    </row>
    <row r="285" spans="1:2" x14ac:dyDescent="0.25">
      <c r="A285">
        <v>2.0700743198394775</v>
      </c>
      <c r="B285">
        <v>251.62582397460938</v>
      </c>
    </row>
    <row r="286" spans="1:2" x14ac:dyDescent="0.25">
      <c r="A286">
        <v>2.080618143081665</v>
      </c>
      <c r="B286">
        <v>251.85098266601563</v>
      </c>
    </row>
    <row r="287" spans="1:2" x14ac:dyDescent="0.25">
      <c r="A287">
        <v>2.092519998550415</v>
      </c>
      <c r="B287">
        <v>252.11209106445313</v>
      </c>
    </row>
    <row r="288" spans="1:2" x14ac:dyDescent="0.25">
      <c r="A288">
        <v>2.1032469272613525</v>
      </c>
      <c r="B288">
        <v>252.57546997070313</v>
      </c>
    </row>
    <row r="289" spans="1:2" x14ac:dyDescent="0.25">
      <c r="A289">
        <v>2.1135084629058838</v>
      </c>
      <c r="B289">
        <v>252.93899536132813</v>
      </c>
    </row>
    <row r="290" spans="1:2" x14ac:dyDescent="0.25">
      <c r="A290">
        <v>2.1239683628082275</v>
      </c>
      <c r="B290">
        <v>253.06436157226563</v>
      </c>
    </row>
    <row r="291" spans="1:2" x14ac:dyDescent="0.25">
      <c r="A291">
        <v>2.13423752784729</v>
      </c>
      <c r="B291">
        <v>253.31521606445313</v>
      </c>
    </row>
    <row r="292" spans="1:2" x14ac:dyDescent="0.25">
      <c r="A292">
        <v>2.1450560092926025</v>
      </c>
      <c r="B292">
        <v>253.60696411132813</v>
      </c>
    </row>
    <row r="293" spans="1:2" x14ac:dyDescent="0.25">
      <c r="A293">
        <v>2.1553404331207275</v>
      </c>
      <c r="B293">
        <v>253.81900024414063</v>
      </c>
    </row>
    <row r="294" spans="1:2" x14ac:dyDescent="0.25">
      <c r="A294">
        <v>2.1655027866363525</v>
      </c>
      <c r="B294">
        <v>254.16275024414063</v>
      </c>
    </row>
    <row r="295" spans="1:2" x14ac:dyDescent="0.25">
      <c r="A295">
        <v>2.17629075050354</v>
      </c>
      <c r="B295">
        <v>254.57632446289063</v>
      </c>
    </row>
    <row r="296" spans="1:2" x14ac:dyDescent="0.25">
      <c r="A296">
        <v>2.186636209487915</v>
      </c>
      <c r="B296">
        <v>254.89797973632813</v>
      </c>
    </row>
    <row r="297" spans="1:2" x14ac:dyDescent="0.25">
      <c r="A297">
        <v>2.1971800327301025</v>
      </c>
      <c r="B297">
        <v>254.94338989257813</v>
      </c>
    </row>
    <row r="298" spans="1:2" x14ac:dyDescent="0.25">
      <c r="A298">
        <v>2.2074949741363525</v>
      </c>
      <c r="B298">
        <v>255.03865051269531</v>
      </c>
    </row>
    <row r="299" spans="1:2" x14ac:dyDescent="0.25">
      <c r="A299">
        <v>2.2181456089019775</v>
      </c>
      <c r="B299">
        <v>255.25703430175781</v>
      </c>
    </row>
    <row r="300" spans="1:2" x14ac:dyDescent="0.25">
      <c r="A300">
        <v>2.22865891456604</v>
      </c>
      <c r="B300">
        <v>255.35890197753906</v>
      </c>
    </row>
    <row r="301" spans="1:2" x14ac:dyDescent="0.25">
      <c r="A301">
        <v>2.2387144565582275</v>
      </c>
      <c r="B301">
        <v>255.38954162597656</v>
      </c>
    </row>
    <row r="302" spans="1:2" x14ac:dyDescent="0.25">
      <c r="A302">
        <v>2.2491896152496338</v>
      </c>
      <c r="B302">
        <v>255.63636779785156</v>
      </c>
    </row>
    <row r="303" spans="1:2" x14ac:dyDescent="0.25">
      <c r="A303">
        <v>2.2594664096832275</v>
      </c>
      <c r="B303">
        <v>255.92225646972656</v>
      </c>
    </row>
    <row r="304" spans="1:2" x14ac:dyDescent="0.25">
      <c r="A304">
        <v>2.2697889804840088</v>
      </c>
      <c r="B304">
        <v>256.07412719726563</v>
      </c>
    </row>
    <row r="305" spans="1:2" x14ac:dyDescent="0.25">
      <c r="A305">
        <v>2.2800276279449463</v>
      </c>
      <c r="B305">
        <v>256.40835571289063</v>
      </c>
    </row>
    <row r="306" spans="1:2" x14ac:dyDescent="0.25">
      <c r="A306">
        <v>2.2908308506011963</v>
      </c>
      <c r="B306">
        <v>256.73623657226563</v>
      </c>
    </row>
    <row r="307" spans="1:2" x14ac:dyDescent="0.25">
      <c r="A307">
        <v>2.30135178565979</v>
      </c>
      <c r="B307">
        <v>256.95175170898438</v>
      </c>
    </row>
    <row r="308" spans="1:2" x14ac:dyDescent="0.25">
      <c r="A308">
        <v>2.3115293979644775</v>
      </c>
      <c r="B308">
        <v>257.07412719726563</v>
      </c>
    </row>
    <row r="309" spans="1:2" x14ac:dyDescent="0.25">
      <c r="A309">
        <v>2.3217527866363525</v>
      </c>
      <c r="B309">
        <v>257.350341796875</v>
      </c>
    </row>
    <row r="310" spans="1:2" x14ac:dyDescent="0.25">
      <c r="A310">
        <v>2.3323729038238525</v>
      </c>
      <c r="B310">
        <v>257.688720703125</v>
      </c>
    </row>
    <row r="311" spans="1:2" x14ac:dyDescent="0.25">
      <c r="A311">
        <v>2.343008279800415</v>
      </c>
      <c r="B311">
        <v>257.73416137695313</v>
      </c>
    </row>
    <row r="312" spans="1:2" x14ac:dyDescent="0.25">
      <c r="A312">
        <v>2.3530104160308838</v>
      </c>
      <c r="B312">
        <v>257.90762329101563</v>
      </c>
    </row>
    <row r="313" spans="1:2" x14ac:dyDescent="0.25">
      <c r="A313">
        <v>2.3637068271636963</v>
      </c>
      <c r="B313">
        <v>258.23110961914063</v>
      </c>
    </row>
    <row r="314" spans="1:2" x14ac:dyDescent="0.25">
      <c r="A314">
        <v>2.3738768100738525</v>
      </c>
      <c r="B314">
        <v>258.51077270507813</v>
      </c>
    </row>
    <row r="315" spans="1:2" x14ac:dyDescent="0.25">
      <c r="A315">
        <v>2.3842527866363525</v>
      </c>
      <c r="B315">
        <v>258.82669067382813</v>
      </c>
    </row>
    <row r="316" spans="1:2" x14ac:dyDescent="0.25">
      <c r="A316">
        <v>2.3948118686676025</v>
      </c>
      <c r="B316">
        <v>259.29446411132813</v>
      </c>
    </row>
    <row r="317" spans="1:2" x14ac:dyDescent="0.25">
      <c r="A317">
        <v>2.40559983253479</v>
      </c>
      <c r="B317">
        <v>259.67044067382813</v>
      </c>
    </row>
    <row r="318" spans="1:2" x14ac:dyDescent="0.25">
      <c r="A318">
        <v>2.41621994972229</v>
      </c>
      <c r="B318">
        <v>259.82858276367188</v>
      </c>
    </row>
    <row r="319" spans="1:2" x14ac:dyDescent="0.25">
      <c r="A319">
        <v>2.428274393081665</v>
      </c>
      <c r="B319">
        <v>259.99859619140625</v>
      </c>
    </row>
    <row r="320" spans="1:2" x14ac:dyDescent="0.25">
      <c r="A320">
        <v>2.438955545425415</v>
      </c>
      <c r="B320">
        <v>260.20965576171875</v>
      </c>
    </row>
    <row r="321" spans="1:2" x14ac:dyDescent="0.25">
      <c r="A321">
        <v>2.4493849277496338</v>
      </c>
      <c r="B321">
        <v>260.35299682617188</v>
      </c>
    </row>
    <row r="322" spans="1:2" x14ac:dyDescent="0.25">
      <c r="A322">
        <v>2.4596006870269775</v>
      </c>
      <c r="B322">
        <v>260.4246826171875</v>
      </c>
    </row>
    <row r="323" spans="1:2" x14ac:dyDescent="0.25">
      <c r="A323">
        <v>2.4698851108551025</v>
      </c>
      <c r="B323">
        <v>260.6883544921875</v>
      </c>
    </row>
    <row r="324" spans="1:2" x14ac:dyDescent="0.25">
      <c r="A324">
        <v>2.480459451675415</v>
      </c>
      <c r="B324">
        <v>261.0213623046875</v>
      </c>
    </row>
    <row r="325" spans="1:2" x14ac:dyDescent="0.25">
      <c r="A325">
        <v>2.4906980991363525</v>
      </c>
      <c r="B325">
        <v>261.2398681640625</v>
      </c>
    </row>
    <row r="326" spans="1:2" x14ac:dyDescent="0.25">
      <c r="A326">
        <v>2.5008604526519775</v>
      </c>
      <c r="B326">
        <v>261.6798095703125</v>
      </c>
    </row>
    <row r="327" spans="1:2" x14ac:dyDescent="0.25">
      <c r="A327">
        <v>2.51161789894104</v>
      </c>
      <c r="B327">
        <v>262.1856689453125</v>
      </c>
    </row>
    <row r="328" spans="1:2" x14ac:dyDescent="0.25">
      <c r="A328">
        <v>2.522024393081665</v>
      </c>
      <c r="B328">
        <v>262.6109619140625</v>
      </c>
    </row>
    <row r="329" spans="1:2" x14ac:dyDescent="0.25">
      <c r="A329">
        <v>2.53236985206604</v>
      </c>
      <c r="B329">
        <v>262.8280029296875</v>
      </c>
    </row>
    <row r="330" spans="1:2" x14ac:dyDescent="0.25">
      <c r="A330">
        <v>2.5426390171051025</v>
      </c>
      <c r="B330">
        <v>263.0994873046875</v>
      </c>
    </row>
    <row r="331" spans="1:2" x14ac:dyDescent="0.25">
      <c r="A331">
        <v>2.5532286167144775</v>
      </c>
      <c r="B331">
        <v>263.5345458984375</v>
      </c>
    </row>
    <row r="332" spans="1:2" x14ac:dyDescent="0.25">
      <c r="A332">
        <v>2.5638792514801025</v>
      </c>
      <c r="B332">
        <v>263.8192138671875</v>
      </c>
    </row>
    <row r="333" spans="1:2" x14ac:dyDescent="0.25">
      <c r="A333">
        <v>2.5758802890777588</v>
      </c>
      <c r="B333">
        <v>264.1392822265625</v>
      </c>
    </row>
    <row r="334" spans="1:2" x14ac:dyDescent="0.25">
      <c r="A334">
        <v>2.5866377353668213</v>
      </c>
      <c r="B334">
        <v>264.5550537109375</v>
      </c>
    </row>
    <row r="335" spans="1:2" x14ac:dyDescent="0.25">
      <c r="A335">
        <v>2.59688401222229</v>
      </c>
      <c r="B335">
        <v>264.8931884765625</v>
      </c>
    </row>
    <row r="336" spans="1:2" x14ac:dyDescent="0.25">
      <c r="A336">
        <v>2.60719895362854</v>
      </c>
      <c r="B336">
        <v>265.2156982421875</v>
      </c>
    </row>
    <row r="337" spans="1:2" x14ac:dyDescent="0.25">
      <c r="A337">
        <v>2.61763596534729</v>
      </c>
      <c r="B337">
        <v>265.7352294921875</v>
      </c>
    </row>
    <row r="338" spans="1:2" x14ac:dyDescent="0.25">
      <c r="A338">
        <v>2.62843918800354</v>
      </c>
      <c r="B338">
        <v>266.1834716796875</v>
      </c>
    </row>
    <row r="339" spans="1:2" x14ac:dyDescent="0.25">
      <c r="A339">
        <v>2.6390674114227295</v>
      </c>
      <c r="B339">
        <v>266.31124877929688</v>
      </c>
    </row>
    <row r="340" spans="1:2" x14ac:dyDescent="0.25">
      <c r="A340">
        <v>2.6511294841766357</v>
      </c>
      <c r="B340">
        <v>266.54379272460938</v>
      </c>
    </row>
    <row r="341" spans="1:2" x14ac:dyDescent="0.25">
      <c r="A341">
        <v>2.6618564128875732</v>
      </c>
      <c r="B341">
        <v>266.87704467773438</v>
      </c>
    </row>
    <row r="342" spans="1:2" x14ac:dyDescent="0.25">
      <c r="A342">
        <v>2.6723620891571045</v>
      </c>
      <c r="B342">
        <v>267.13296508789063</v>
      </c>
    </row>
    <row r="343" spans="1:2" x14ac:dyDescent="0.25">
      <c r="A343">
        <v>2.6824634075164795</v>
      </c>
      <c r="B343">
        <v>267.24728393554688</v>
      </c>
    </row>
    <row r="344" spans="1:2" x14ac:dyDescent="0.25">
      <c r="A344">
        <v>2.692793607711792</v>
      </c>
      <c r="B344">
        <v>267.55502319335938</v>
      </c>
    </row>
    <row r="345" spans="1:2" x14ac:dyDescent="0.25">
      <c r="A345">
        <v>2.7032840251922607</v>
      </c>
      <c r="B345">
        <v>267.93807983398438</v>
      </c>
    </row>
    <row r="346" spans="1:2" x14ac:dyDescent="0.25">
      <c r="A346">
        <v>2.7136523723602295</v>
      </c>
      <c r="B346">
        <v>268.15438842773438</v>
      </c>
    </row>
    <row r="347" spans="1:2" x14ac:dyDescent="0.25">
      <c r="A347">
        <v>2.7238681316375732</v>
      </c>
      <c r="B347">
        <v>268.61923217773438</v>
      </c>
    </row>
    <row r="348" spans="1:2" x14ac:dyDescent="0.25">
      <c r="A348">
        <v>2.7345950603485107</v>
      </c>
      <c r="B348">
        <v>269.08505249023438</v>
      </c>
    </row>
    <row r="349" spans="1:2" x14ac:dyDescent="0.25">
      <c r="A349">
        <v>2.7449100017547607</v>
      </c>
      <c r="B349">
        <v>269.43295288085938</v>
      </c>
    </row>
    <row r="350" spans="1:2" x14ac:dyDescent="0.25">
      <c r="A350">
        <v>2.7552402019500732</v>
      </c>
      <c r="B350">
        <v>269.61434936523438</v>
      </c>
    </row>
    <row r="351" spans="1:2" x14ac:dyDescent="0.25">
      <c r="A351">
        <v>2.7655398845672607</v>
      </c>
      <c r="B351">
        <v>269.86984252929688</v>
      </c>
    </row>
    <row r="352" spans="1:2" x14ac:dyDescent="0.25">
      <c r="A352">
        <v>2.7761752605438232</v>
      </c>
      <c r="B352">
        <v>270.24166870117188</v>
      </c>
    </row>
    <row r="353" spans="1:2" x14ac:dyDescent="0.25">
      <c r="A353">
        <v>2.7867190837860107</v>
      </c>
      <c r="B353">
        <v>270.38665771484375</v>
      </c>
    </row>
    <row r="354" spans="1:2" x14ac:dyDescent="0.25">
      <c r="A354">
        <v>2.796766996383667</v>
      </c>
      <c r="B354">
        <v>270.58795166015625</v>
      </c>
    </row>
    <row r="355" spans="1:2" x14ac:dyDescent="0.25">
      <c r="A355">
        <v>2.807448148727417</v>
      </c>
      <c r="B355">
        <v>270.94927978515625</v>
      </c>
    </row>
    <row r="356" spans="1:2" x14ac:dyDescent="0.25">
      <c r="A356">
        <v>2.8176257610321045</v>
      </c>
      <c r="B356">
        <v>271.26422119140625</v>
      </c>
    </row>
    <row r="357" spans="1:2" x14ac:dyDescent="0.25">
      <c r="A357">
        <v>2.8280322551727295</v>
      </c>
      <c r="B357">
        <v>271.49066162109375</v>
      </c>
    </row>
    <row r="358" spans="1:2" x14ac:dyDescent="0.25">
      <c r="A358">
        <v>2.838545560836792</v>
      </c>
      <c r="B358">
        <v>271.88323974609375</v>
      </c>
    </row>
    <row r="359" spans="1:2" x14ac:dyDescent="0.25">
      <c r="A359">
        <v>2.849470853805542</v>
      </c>
      <c r="B359">
        <v>272.23284912109375</v>
      </c>
    </row>
    <row r="360" spans="1:2" x14ac:dyDescent="0.25">
      <c r="A360">
        <v>2.8599307537078857</v>
      </c>
      <c r="B360">
        <v>272.37734985351563</v>
      </c>
    </row>
    <row r="361" spans="1:2" x14ac:dyDescent="0.25">
      <c r="A361">
        <v>2.8699557781219482</v>
      </c>
      <c r="B361">
        <v>272.52517700195313</v>
      </c>
    </row>
    <row r="362" spans="1:2" x14ac:dyDescent="0.25">
      <c r="A362">
        <v>2.8804385662078857</v>
      </c>
      <c r="B362">
        <v>272.79214477539063</v>
      </c>
    </row>
    <row r="363" spans="1:2" x14ac:dyDescent="0.25">
      <c r="A363">
        <v>2.8907840251922607</v>
      </c>
      <c r="B363">
        <v>273.03079223632813</v>
      </c>
    </row>
    <row r="364" spans="1:2" x14ac:dyDescent="0.25">
      <c r="A364">
        <v>2.9013736248016357</v>
      </c>
      <c r="B364">
        <v>272.91769409179688</v>
      </c>
    </row>
    <row r="365" spans="1:2" x14ac:dyDescent="0.25">
      <c r="A365">
        <v>2.9115359783172607</v>
      </c>
      <c r="B365">
        <v>272.88198852539063</v>
      </c>
    </row>
    <row r="366" spans="1:2" x14ac:dyDescent="0.25">
      <c r="A366">
        <v>2.9223239421844482</v>
      </c>
      <c r="B366">
        <v>272.85089111328125</v>
      </c>
    </row>
    <row r="367" spans="1:2" x14ac:dyDescent="0.25">
      <c r="A367">
        <v>2.9324023723602295</v>
      </c>
      <c r="B367">
        <v>272.67120361328125</v>
      </c>
    </row>
    <row r="368" spans="1:2" x14ac:dyDescent="0.25">
      <c r="A368">
        <v>2.9426867961883545</v>
      </c>
      <c r="B368">
        <v>272.58743286132813</v>
      </c>
    </row>
    <row r="369" spans="1:2" x14ac:dyDescent="0.25">
      <c r="A369">
        <v>2.953230619430542</v>
      </c>
      <c r="B369">
        <v>272.59091186523438</v>
      </c>
    </row>
    <row r="370" spans="1:2" x14ac:dyDescent="0.25">
      <c r="A370">
        <v>2.9635837078094482</v>
      </c>
      <c r="B370">
        <v>272.52981567382813</v>
      </c>
    </row>
    <row r="371" spans="1:2" x14ac:dyDescent="0.25">
      <c r="A371">
        <v>2.9740664958953857</v>
      </c>
      <c r="B371">
        <v>272.24563598632813</v>
      </c>
    </row>
    <row r="372" spans="1:2" x14ac:dyDescent="0.25">
      <c r="A372">
        <v>2.9841983318328857</v>
      </c>
      <c r="B372">
        <v>272.12451171875</v>
      </c>
    </row>
    <row r="373" spans="1:2" x14ac:dyDescent="0.25">
      <c r="A373">
        <v>2.9948947429656982</v>
      </c>
      <c r="B373">
        <v>272.09170532226563</v>
      </c>
    </row>
    <row r="374" spans="1:2" x14ac:dyDescent="0.25">
      <c r="A374">
        <v>3.0054385662078857</v>
      </c>
      <c r="B374">
        <v>271.93316650390625</v>
      </c>
    </row>
    <row r="375" spans="1:2" x14ac:dyDescent="0.25">
      <c r="A375">
        <v>3.0155627727508545</v>
      </c>
      <c r="B375">
        <v>271.70465087890625</v>
      </c>
    </row>
    <row r="376" spans="1:2" x14ac:dyDescent="0.25">
      <c r="A376">
        <v>3.0259692668914795</v>
      </c>
      <c r="B376">
        <v>271.69046020507813</v>
      </c>
    </row>
    <row r="377" spans="1:2" x14ac:dyDescent="0.25">
      <c r="A377">
        <v>3.0365893840789795</v>
      </c>
      <c r="B377">
        <v>271.7469482421875</v>
      </c>
    </row>
    <row r="378" spans="1:2" x14ac:dyDescent="0.25">
      <c r="A378">
        <v>3.0469348430633545</v>
      </c>
      <c r="B378">
        <v>271.70516967773438</v>
      </c>
    </row>
    <row r="379" spans="1:2" x14ac:dyDescent="0.25">
      <c r="A379">
        <v>3.0572116374969482</v>
      </c>
      <c r="B379">
        <v>271.84390258789063</v>
      </c>
    </row>
    <row r="380" spans="1:2" x14ac:dyDescent="0.25">
      <c r="A380">
        <v>3.0680453777313232</v>
      </c>
      <c r="B380">
        <v>271.92324829101563</v>
      </c>
    </row>
    <row r="381" spans="1:2" x14ac:dyDescent="0.25">
      <c r="A381">
        <v>3.0783679485321045</v>
      </c>
      <c r="B381">
        <v>271.93423461914063</v>
      </c>
    </row>
    <row r="382" spans="1:2" x14ac:dyDescent="0.25">
      <c r="A382">
        <v>3.0887973308563232</v>
      </c>
      <c r="B382">
        <v>271.88406372070313</v>
      </c>
    </row>
    <row r="383" spans="1:2" x14ac:dyDescent="0.25">
      <c r="A383">
        <v>3.0991427898406982</v>
      </c>
      <c r="B383">
        <v>271.96658325195313</v>
      </c>
    </row>
    <row r="384" spans="1:2" x14ac:dyDescent="0.25">
      <c r="A384">
        <v>3.1097629070281982</v>
      </c>
      <c r="B384">
        <v>272.04464721679688</v>
      </c>
    </row>
    <row r="385" spans="1:2" x14ac:dyDescent="0.25">
      <c r="A385">
        <v>3.1203296184539795</v>
      </c>
      <c r="B385">
        <v>271.84384155273438</v>
      </c>
    </row>
    <row r="386" spans="1:2" x14ac:dyDescent="0.25">
      <c r="A386">
        <v>3.1322848796844482</v>
      </c>
      <c r="B386">
        <v>271.62142944335938</v>
      </c>
    </row>
    <row r="387" spans="1:2" x14ac:dyDescent="0.25">
      <c r="A387">
        <v>3.1429660320281982</v>
      </c>
      <c r="B387">
        <v>271.64889526367188</v>
      </c>
    </row>
    <row r="388" spans="1:2" x14ac:dyDescent="0.25">
      <c r="A388">
        <v>3.1532046794891357</v>
      </c>
      <c r="B388">
        <v>271.61602783203125</v>
      </c>
    </row>
    <row r="389" spans="1:2" x14ac:dyDescent="0.25">
      <c r="A389">
        <v>3.1634433269500732</v>
      </c>
      <c r="B389">
        <v>271.46124267578125</v>
      </c>
    </row>
    <row r="390" spans="1:2" x14ac:dyDescent="0.25">
      <c r="A390">
        <v>3.1738803386688232</v>
      </c>
      <c r="B390">
        <v>271.37344360351563</v>
      </c>
    </row>
    <row r="391" spans="1:2" x14ac:dyDescent="0.25">
      <c r="A391">
        <v>3.1845462322235107</v>
      </c>
      <c r="B391">
        <v>271.23898315429688</v>
      </c>
    </row>
    <row r="392" spans="1:2" x14ac:dyDescent="0.25">
      <c r="A392">
        <v>3.1951205730438232</v>
      </c>
      <c r="B392">
        <v>270.92904663085938</v>
      </c>
    </row>
    <row r="393" spans="1:2" x14ac:dyDescent="0.25">
      <c r="A393">
        <v>3.2071444988250732</v>
      </c>
      <c r="B393">
        <v>270.70333862304688</v>
      </c>
    </row>
    <row r="394" spans="1:2" x14ac:dyDescent="0.25">
      <c r="A394">
        <v>3.2178561687469482</v>
      </c>
      <c r="B394">
        <v>270.6097412109375</v>
      </c>
    </row>
    <row r="395" spans="1:2" x14ac:dyDescent="0.25">
      <c r="A395">
        <v>3.228316068649292</v>
      </c>
      <c r="B395">
        <v>270.4212646484375</v>
      </c>
    </row>
    <row r="396" spans="1:2" x14ac:dyDescent="0.25">
      <c r="A396">
        <v>3.2385013103485107</v>
      </c>
      <c r="B396">
        <v>270.2855224609375</v>
      </c>
    </row>
    <row r="397" spans="1:2" x14ac:dyDescent="0.25">
      <c r="A397">
        <v>3.2489535808563232</v>
      </c>
      <c r="B397">
        <v>270.27874755859375</v>
      </c>
    </row>
    <row r="398" spans="1:2" x14ac:dyDescent="0.25">
      <c r="A398">
        <v>3.2594668865203857</v>
      </c>
      <c r="B398">
        <v>270.28164672851563</v>
      </c>
    </row>
    <row r="399" spans="1:2" x14ac:dyDescent="0.25">
      <c r="A399">
        <v>3.2698428630828857</v>
      </c>
      <c r="B399">
        <v>270.15628051757813</v>
      </c>
    </row>
    <row r="400" spans="1:2" x14ac:dyDescent="0.25">
      <c r="A400">
        <v>3.2800815105438232</v>
      </c>
      <c r="B400">
        <v>270.19223022460938</v>
      </c>
    </row>
    <row r="401" spans="1:2" x14ac:dyDescent="0.25">
      <c r="A401">
        <v>3.2909152507781982</v>
      </c>
      <c r="B401">
        <v>270.30587768554688</v>
      </c>
    </row>
    <row r="402" spans="1:2" x14ac:dyDescent="0.25">
      <c r="A402">
        <v>3.301375150680542</v>
      </c>
      <c r="B402">
        <v>270.38803100585938</v>
      </c>
    </row>
    <row r="403" spans="1:2" x14ac:dyDescent="0.25">
      <c r="A403">
        <v>3.311720609664917</v>
      </c>
      <c r="B403">
        <v>270.314453125</v>
      </c>
    </row>
    <row r="404" spans="1:2" x14ac:dyDescent="0.25">
      <c r="A404">
        <v>3.3220431804656982</v>
      </c>
      <c r="B404">
        <v>270.2919921875</v>
      </c>
    </row>
    <row r="405" spans="1:2" x14ac:dyDescent="0.25">
      <c r="A405">
        <v>3.3326632976531982</v>
      </c>
      <c r="B405">
        <v>270.4359130859375</v>
      </c>
    </row>
    <row r="406" spans="1:2" x14ac:dyDescent="0.25">
      <c r="A406">
        <v>3.343214750289917</v>
      </c>
      <c r="B406">
        <v>270.47195434570313</v>
      </c>
    </row>
    <row r="407" spans="1:2" x14ac:dyDescent="0.25">
      <c r="A407">
        <v>3.355299711227417</v>
      </c>
      <c r="B407">
        <v>270.53472900390625</v>
      </c>
    </row>
    <row r="408" spans="1:2" x14ac:dyDescent="0.25">
      <c r="A408">
        <v>3.365950345993042</v>
      </c>
      <c r="B408">
        <v>270.70379638671875</v>
      </c>
    </row>
    <row r="409" spans="1:2" x14ac:dyDescent="0.25">
      <c r="A409">
        <v>3.3761050701141357</v>
      </c>
      <c r="B409">
        <v>270.79248046875</v>
      </c>
    </row>
    <row r="410" spans="1:2" x14ac:dyDescent="0.25">
      <c r="A410">
        <v>3.3863131999969482</v>
      </c>
      <c r="B410">
        <v>270.95654296875</v>
      </c>
    </row>
    <row r="411" spans="1:2" x14ac:dyDescent="0.25">
      <c r="A411">
        <v>3.3967807292938232</v>
      </c>
      <c r="B411">
        <v>271.3701171875</v>
      </c>
    </row>
    <row r="412" spans="1:2" x14ac:dyDescent="0.25">
      <c r="A412">
        <v>3.4074771404266357</v>
      </c>
      <c r="B412">
        <v>271.73388671875</v>
      </c>
    </row>
    <row r="413" spans="1:2" x14ac:dyDescent="0.25">
      <c r="A413">
        <v>3.4180972576141357</v>
      </c>
      <c r="B413">
        <v>271.7745361328125</v>
      </c>
    </row>
    <row r="414" spans="1:2" x14ac:dyDescent="0.25">
      <c r="A414">
        <v>3.430128812789917</v>
      </c>
      <c r="B414">
        <v>271.84750366210938</v>
      </c>
    </row>
    <row r="415" spans="1:2" x14ac:dyDescent="0.25">
      <c r="A415">
        <v>3.440779447555542</v>
      </c>
      <c r="B415">
        <v>272.13803100585938</v>
      </c>
    </row>
    <row r="416" spans="1:2" x14ac:dyDescent="0.25">
      <c r="A416">
        <v>3.4512088298797607</v>
      </c>
      <c r="B416">
        <v>272.39382934570313</v>
      </c>
    </row>
    <row r="417" spans="1:2" x14ac:dyDescent="0.25">
      <c r="A417">
        <v>3.4614551067352295</v>
      </c>
      <c r="B417">
        <v>272.65005493164063</v>
      </c>
    </row>
    <row r="418" spans="1:2" x14ac:dyDescent="0.25">
      <c r="A418">
        <v>3.4718005657196045</v>
      </c>
      <c r="B418">
        <v>273.06900024414063</v>
      </c>
    </row>
    <row r="419" spans="1:2" x14ac:dyDescent="0.25">
      <c r="A419">
        <v>3.4823901653289795</v>
      </c>
      <c r="B419">
        <v>273.48257446289063</v>
      </c>
    </row>
    <row r="420" spans="1:2" x14ac:dyDescent="0.25">
      <c r="A420">
        <v>3.4927432537078857</v>
      </c>
      <c r="B420">
        <v>273.76504516601563</v>
      </c>
    </row>
    <row r="421" spans="1:2" x14ac:dyDescent="0.25">
      <c r="A421">
        <v>3.5030887126922607</v>
      </c>
      <c r="B421">
        <v>274.29287719726563</v>
      </c>
    </row>
    <row r="422" spans="1:2" x14ac:dyDescent="0.25">
      <c r="A422">
        <v>3.5139071941375732</v>
      </c>
      <c r="B422">
        <v>274.85733032226563</v>
      </c>
    </row>
    <row r="423" spans="1:2" x14ac:dyDescent="0.25">
      <c r="A423">
        <v>3.5242526531219482</v>
      </c>
      <c r="B423">
        <v>275.43301391601563</v>
      </c>
    </row>
    <row r="424" spans="1:2" x14ac:dyDescent="0.25">
      <c r="A424">
        <v>3.5346591472625732</v>
      </c>
      <c r="B424">
        <v>275.94473266601563</v>
      </c>
    </row>
    <row r="425" spans="1:2" x14ac:dyDescent="0.25">
      <c r="A425">
        <v>3.5449740886688232</v>
      </c>
      <c r="B425">
        <v>276.48233032226563</v>
      </c>
    </row>
    <row r="426" spans="1:2" x14ac:dyDescent="0.25">
      <c r="A426">
        <v>3.5555636882781982</v>
      </c>
      <c r="B426">
        <v>277.16738891601563</v>
      </c>
    </row>
    <row r="427" spans="1:2" x14ac:dyDescent="0.25">
      <c r="A427">
        <v>3.5660769939422607</v>
      </c>
      <c r="B427">
        <v>277.75381469726563</v>
      </c>
    </row>
    <row r="428" spans="1:2" x14ac:dyDescent="0.25">
      <c r="A428">
        <v>3.5760791301727295</v>
      </c>
      <c r="B428">
        <v>278.42568969726563</v>
      </c>
    </row>
    <row r="429" spans="1:2" x14ac:dyDescent="0.25">
      <c r="A429">
        <v>3.5866992473602295</v>
      </c>
      <c r="B429">
        <v>279.30068969726563</v>
      </c>
    </row>
    <row r="430" spans="1:2" x14ac:dyDescent="0.25">
      <c r="A430">
        <v>3.5969302654266357</v>
      </c>
      <c r="B430">
        <v>280.21279907226563</v>
      </c>
    </row>
    <row r="431" spans="1:2" x14ac:dyDescent="0.25">
      <c r="A431">
        <v>3.6071460247039795</v>
      </c>
      <c r="B431">
        <v>281.09561157226563</v>
      </c>
    </row>
    <row r="432" spans="1:2" x14ac:dyDescent="0.25">
      <c r="A432">
        <v>3.617628812789917</v>
      </c>
      <c r="B432">
        <v>282.22256469726563</v>
      </c>
    </row>
    <row r="433" spans="1:2" x14ac:dyDescent="0.25">
      <c r="A433">
        <v>3.6284167766571045</v>
      </c>
      <c r="B433">
        <v>283.33486938476563</v>
      </c>
    </row>
    <row r="434" spans="1:2" x14ac:dyDescent="0.25">
      <c r="A434">
        <v>3.6390368938446045</v>
      </c>
      <c r="B434">
        <v>284.19229125976563</v>
      </c>
    </row>
    <row r="435" spans="1:2" x14ac:dyDescent="0.25">
      <c r="A435">
        <v>3.650862455368042</v>
      </c>
      <c r="B435">
        <v>285.19522094726563</v>
      </c>
    </row>
    <row r="436" spans="1:2" x14ac:dyDescent="0.25">
      <c r="A436">
        <v>3.6615893840789795</v>
      </c>
      <c r="B436">
        <v>286.34170532226563</v>
      </c>
    </row>
    <row r="437" spans="1:2" x14ac:dyDescent="0.25">
      <c r="A437">
        <v>3.6719272136688232</v>
      </c>
      <c r="B437">
        <v>287.48233032226563</v>
      </c>
    </row>
    <row r="438" spans="1:2" x14ac:dyDescent="0.25">
      <c r="A438">
        <v>3.6822071075439453</v>
      </c>
      <c r="B438">
        <v>288.40524291992188</v>
      </c>
    </row>
    <row r="439" spans="1:2" x14ac:dyDescent="0.25">
      <c r="A439">
        <v>3.6926288604736328</v>
      </c>
      <c r="B439">
        <v>289.49996948242188</v>
      </c>
    </row>
    <row r="440" spans="1:2" x14ac:dyDescent="0.25">
      <c r="A440">
        <v>3.7033100128173828</v>
      </c>
      <c r="B440">
        <v>290.73336791992188</v>
      </c>
    </row>
    <row r="441" spans="1:2" x14ac:dyDescent="0.25">
      <c r="A441">
        <v>3.7136325836181641</v>
      </c>
      <c r="B441">
        <v>291.80465698242188</v>
      </c>
    </row>
    <row r="442" spans="1:2" x14ac:dyDescent="0.25">
      <c r="A442">
        <v>3.7238407135009766</v>
      </c>
      <c r="B442">
        <v>293.04391479492188</v>
      </c>
    </row>
    <row r="443" spans="1:2" x14ac:dyDescent="0.25">
      <c r="A443">
        <v>3.7325077056884766</v>
      </c>
      <c r="B443">
        <v>294.11618041992188</v>
      </c>
    </row>
    <row r="444" spans="1:2" x14ac:dyDescent="0.25">
      <c r="A444">
        <v>3.7429141998291016</v>
      </c>
      <c r="B444">
        <v>295.31832885742188</v>
      </c>
    </row>
    <row r="445" spans="1:2" x14ac:dyDescent="0.25">
      <c r="A445">
        <v>3.7535114288330078</v>
      </c>
      <c r="B445">
        <v>296.16012573242188</v>
      </c>
    </row>
    <row r="446" spans="1:2" x14ac:dyDescent="0.25">
      <c r="A446">
        <v>3.7635517120361328</v>
      </c>
      <c r="B446">
        <v>297.11911010742188</v>
      </c>
    </row>
    <row r="447" spans="1:2" x14ac:dyDescent="0.25">
      <c r="A447">
        <v>3.7743396759033203</v>
      </c>
      <c r="B447">
        <v>298.22555541992188</v>
      </c>
    </row>
    <row r="448" spans="1:2" x14ac:dyDescent="0.25">
      <c r="A448">
        <v>3.7848224639892578</v>
      </c>
      <c r="B448">
        <v>299.23141479492188</v>
      </c>
    </row>
    <row r="449" spans="1:2" x14ac:dyDescent="0.25">
      <c r="A449">
        <v>3.7949619293212891</v>
      </c>
      <c r="B449">
        <v>300.06051635742188</v>
      </c>
    </row>
    <row r="450" spans="1:2" x14ac:dyDescent="0.25">
      <c r="A450">
        <v>3.8053379058837891</v>
      </c>
      <c r="B450">
        <v>301.09762573242188</v>
      </c>
    </row>
    <row r="451" spans="1:2" x14ac:dyDescent="0.25">
      <c r="A451">
        <v>3.8158512115478516</v>
      </c>
      <c r="B451">
        <v>302.18161010742188</v>
      </c>
    </row>
    <row r="452" spans="1:2" x14ac:dyDescent="0.25">
      <c r="A452">
        <v>3.8260822296142578</v>
      </c>
      <c r="B452">
        <v>302.94332885742188</v>
      </c>
    </row>
    <row r="453" spans="1:2" x14ac:dyDescent="0.25">
      <c r="A453">
        <v>3.8363208770751953</v>
      </c>
      <c r="B453">
        <v>303.94430541992188</v>
      </c>
    </row>
    <row r="454" spans="1:2" x14ac:dyDescent="0.25">
      <c r="A454">
        <v>3.8470020294189453</v>
      </c>
      <c r="B454">
        <v>305.01950073242188</v>
      </c>
    </row>
    <row r="455" spans="1:2" x14ac:dyDescent="0.25">
      <c r="A455">
        <v>3.8574542999267578</v>
      </c>
      <c r="B455">
        <v>305.87155151367188</v>
      </c>
    </row>
    <row r="456" spans="1:2" x14ac:dyDescent="0.25">
      <c r="A456">
        <v>3.8677539825439453</v>
      </c>
      <c r="B456">
        <v>306.44625854492188</v>
      </c>
    </row>
    <row r="457" spans="1:2" x14ac:dyDescent="0.25">
      <c r="A457">
        <v>3.8780689239501953</v>
      </c>
      <c r="B457">
        <v>307.13473510742188</v>
      </c>
    </row>
    <row r="458" spans="1:2" x14ac:dyDescent="0.25">
      <c r="A458">
        <v>3.8886737823486328</v>
      </c>
      <c r="B458">
        <v>307.96188354492188</v>
      </c>
    </row>
    <row r="459" spans="1:2" x14ac:dyDescent="0.25">
      <c r="A459">
        <v>3.8992557525634766</v>
      </c>
      <c r="B459">
        <v>308.60836791992188</v>
      </c>
    </row>
    <row r="460" spans="1:2" x14ac:dyDescent="0.25">
      <c r="A460">
        <v>3.9092884063720703</v>
      </c>
      <c r="B460">
        <v>309.22702026367188</v>
      </c>
    </row>
    <row r="461" spans="1:2" x14ac:dyDescent="0.25">
      <c r="A461">
        <v>3.9199085235595703</v>
      </c>
      <c r="B461">
        <v>310.00338745117188</v>
      </c>
    </row>
    <row r="462" spans="1:2" x14ac:dyDescent="0.25">
      <c r="A462">
        <v>3.9301471710205078</v>
      </c>
      <c r="B462">
        <v>310.72750854492188</v>
      </c>
    </row>
    <row r="463" spans="1:2" x14ac:dyDescent="0.25">
      <c r="A463">
        <v>3.9405231475830078</v>
      </c>
      <c r="B463">
        <v>311.36178588867188</v>
      </c>
    </row>
    <row r="464" spans="1:2" x14ac:dyDescent="0.25">
      <c r="A464">
        <v>3.9509754180908203</v>
      </c>
      <c r="B464">
        <v>312.28952026367188</v>
      </c>
    </row>
    <row r="465" spans="1:2" x14ac:dyDescent="0.25">
      <c r="A465">
        <v>3.9618244171142578</v>
      </c>
      <c r="B465">
        <v>313.11569213867188</v>
      </c>
    </row>
    <row r="466" spans="1:2" x14ac:dyDescent="0.25">
      <c r="A466">
        <v>3.9725513458251953</v>
      </c>
      <c r="B466">
        <v>313.53915405273438</v>
      </c>
    </row>
    <row r="467" spans="1:2" x14ac:dyDescent="0.25">
      <c r="A467">
        <v>3.9844455718994141</v>
      </c>
      <c r="B467">
        <v>313.78317260742188</v>
      </c>
    </row>
    <row r="468" spans="1:2" x14ac:dyDescent="0.25">
      <c r="A468">
        <v>3.9952793121337891</v>
      </c>
      <c r="B468">
        <v>314.29635620117188</v>
      </c>
    </row>
    <row r="469" spans="1:2" x14ac:dyDescent="0.25">
      <c r="A469">
        <v>4.0054645538330078</v>
      </c>
      <c r="B469">
        <v>315.01461791992188</v>
      </c>
    </row>
    <row r="470" spans="1:2" x14ac:dyDescent="0.25">
      <c r="A470">
        <v>4.0158405303955078</v>
      </c>
      <c r="B470">
        <v>315.51217651367188</v>
      </c>
    </row>
    <row r="471" spans="1:2" x14ac:dyDescent="0.25">
      <c r="A471">
        <v>4.0260334014892578</v>
      </c>
      <c r="B471">
        <v>316.17477416992188</v>
      </c>
    </row>
    <row r="472" spans="1:2" x14ac:dyDescent="0.25">
      <c r="A472">
        <v>4.0367603302001953</v>
      </c>
      <c r="B472">
        <v>316.92477416992188</v>
      </c>
    </row>
    <row r="473" spans="1:2" x14ac:dyDescent="0.25">
      <c r="A473">
        <v>4.0470752716064453</v>
      </c>
      <c r="B473">
        <v>317.51022338867188</v>
      </c>
    </row>
    <row r="474" spans="1:2" x14ac:dyDescent="0.25">
      <c r="A474">
        <v>4.0572071075439453</v>
      </c>
      <c r="B474">
        <v>318.32565307617188</v>
      </c>
    </row>
    <row r="475" spans="1:2" x14ac:dyDescent="0.25">
      <c r="A475">
        <v>4.0678882598876953</v>
      </c>
      <c r="B475">
        <v>319.16256713867188</v>
      </c>
    </row>
    <row r="476" spans="1:2" x14ac:dyDescent="0.25">
      <c r="A476">
        <v>4.0781574249267578</v>
      </c>
      <c r="B476">
        <v>319.97604370117188</v>
      </c>
    </row>
    <row r="477" spans="1:2" x14ac:dyDescent="0.25">
      <c r="A477">
        <v>4.0885868072509766</v>
      </c>
      <c r="B477">
        <v>320.52389526367188</v>
      </c>
    </row>
    <row r="478" spans="1:2" x14ac:dyDescent="0.25">
      <c r="A478">
        <v>4.0989017486572266</v>
      </c>
      <c r="B478">
        <v>321.16647338867188</v>
      </c>
    </row>
    <row r="479" spans="1:2" x14ac:dyDescent="0.25">
      <c r="A479">
        <v>4.1095523834228516</v>
      </c>
      <c r="B479">
        <v>322.04147338867188</v>
      </c>
    </row>
    <row r="480" spans="1:2" x14ac:dyDescent="0.25">
      <c r="A480">
        <v>4.1200122833251953</v>
      </c>
      <c r="B480">
        <v>322.73873901367188</v>
      </c>
    </row>
    <row r="481" spans="1:2" x14ac:dyDescent="0.25">
      <c r="A481">
        <v>4.1301746368408203</v>
      </c>
      <c r="B481">
        <v>323.39889526367188</v>
      </c>
    </row>
    <row r="482" spans="1:2" x14ac:dyDescent="0.25">
      <c r="A482">
        <v>4.1406879425048828</v>
      </c>
      <c r="B482">
        <v>324.20944213867188</v>
      </c>
    </row>
    <row r="483" spans="1:2" x14ac:dyDescent="0.25">
      <c r="A483">
        <v>4.1510334014892578</v>
      </c>
      <c r="B483">
        <v>324.84860229492188</v>
      </c>
    </row>
    <row r="484" spans="1:2" x14ac:dyDescent="0.25">
      <c r="A484">
        <v>4.1614398956298828</v>
      </c>
      <c r="B484">
        <v>325.40670776367188</v>
      </c>
    </row>
    <row r="485" spans="1:2" x14ac:dyDescent="0.25">
      <c r="A485">
        <v>4.1718463897705078</v>
      </c>
      <c r="B485">
        <v>326.34225463867188</v>
      </c>
    </row>
    <row r="486" spans="1:2" x14ac:dyDescent="0.25">
      <c r="A486">
        <v>4.1827411651611328</v>
      </c>
      <c r="B486">
        <v>327.13717651367188</v>
      </c>
    </row>
    <row r="487" spans="1:2" x14ac:dyDescent="0.25">
      <c r="A487">
        <v>4.1931095123291016</v>
      </c>
      <c r="B487">
        <v>327.71481323242188</v>
      </c>
    </row>
    <row r="488" spans="1:2" x14ac:dyDescent="0.25">
      <c r="A488">
        <v>4.2033710479736328</v>
      </c>
      <c r="B488">
        <v>328.10250854492188</v>
      </c>
    </row>
    <row r="489" spans="1:2" x14ac:dyDescent="0.25">
      <c r="A489">
        <v>4.2137012481689453</v>
      </c>
      <c r="B489">
        <v>328.67623901367188</v>
      </c>
    </row>
    <row r="490" spans="1:2" x14ac:dyDescent="0.25">
      <c r="A490">
        <v>4.2242450714111328</v>
      </c>
      <c r="B490">
        <v>329.46041870117188</v>
      </c>
    </row>
    <row r="491" spans="1:2" x14ac:dyDescent="0.25">
      <c r="A491">
        <v>4.2347736358642578</v>
      </c>
      <c r="B491">
        <v>329.83566284179688</v>
      </c>
    </row>
    <row r="492" spans="1:2" x14ac:dyDescent="0.25">
      <c r="A492">
        <v>4.2469196319580078</v>
      </c>
      <c r="B492">
        <v>330.36569213867188</v>
      </c>
    </row>
    <row r="493" spans="1:2" x14ac:dyDescent="0.25">
      <c r="A493">
        <v>4.2576160430908203</v>
      </c>
      <c r="B493">
        <v>331.04537963867188</v>
      </c>
    </row>
    <row r="494" spans="1:2" x14ac:dyDescent="0.25">
      <c r="A494">
        <v>4.2678928375244141</v>
      </c>
      <c r="B494">
        <v>331.57614135742188</v>
      </c>
    </row>
    <row r="495" spans="1:2" x14ac:dyDescent="0.25">
      <c r="A495">
        <v>4.2779712677001953</v>
      </c>
      <c r="B495">
        <v>332.15426635742188</v>
      </c>
    </row>
    <row r="496" spans="1:2" x14ac:dyDescent="0.25">
      <c r="A496">
        <v>4.2886219024658203</v>
      </c>
      <c r="B496">
        <v>332.98825073242188</v>
      </c>
    </row>
    <row r="497" spans="1:2" x14ac:dyDescent="0.25">
      <c r="A497">
        <v>4.2989444732666016</v>
      </c>
      <c r="B497">
        <v>333.80368041992188</v>
      </c>
    </row>
    <row r="498" spans="1:2" x14ac:dyDescent="0.25">
      <c r="A498">
        <v>4.3095035552978516</v>
      </c>
      <c r="B498">
        <v>334.14987182617188</v>
      </c>
    </row>
    <row r="499" spans="1:2" x14ac:dyDescent="0.25">
      <c r="A499">
        <v>4.3196353912353516</v>
      </c>
      <c r="B499">
        <v>334.63595581054688</v>
      </c>
    </row>
    <row r="500" spans="1:2" x14ac:dyDescent="0.25">
      <c r="A500">
        <v>4.3303623199462891</v>
      </c>
      <c r="B500">
        <v>335.41427612304688</v>
      </c>
    </row>
    <row r="501" spans="1:2" x14ac:dyDescent="0.25">
      <c r="A501">
        <v>4.3409290313720703</v>
      </c>
      <c r="B501">
        <v>335.98117065429688</v>
      </c>
    </row>
    <row r="502" spans="1:2" x14ac:dyDescent="0.25">
      <c r="A502">
        <v>4.3510379791259766</v>
      </c>
      <c r="B502">
        <v>336.28024291992188</v>
      </c>
    </row>
    <row r="503" spans="1:2" x14ac:dyDescent="0.25">
      <c r="A503">
        <v>4.3614139556884766</v>
      </c>
      <c r="B503">
        <v>336.73239135742188</v>
      </c>
    </row>
    <row r="504" spans="1:2" x14ac:dyDescent="0.25">
      <c r="A504">
        <v>4.3719272613525391</v>
      </c>
      <c r="B504">
        <v>337.22555541992188</v>
      </c>
    </row>
    <row r="505" spans="1:2" x14ac:dyDescent="0.25">
      <c r="A505">
        <v>4.3823490142822266</v>
      </c>
      <c r="B505">
        <v>337.51461791992188</v>
      </c>
    </row>
    <row r="506" spans="1:2" x14ac:dyDescent="0.25">
      <c r="A506">
        <v>4.3925876617431641</v>
      </c>
      <c r="B506">
        <v>338.13864135742188</v>
      </c>
    </row>
    <row r="507" spans="1:2" x14ac:dyDescent="0.25">
      <c r="A507">
        <v>4.4034366607666016</v>
      </c>
      <c r="B507">
        <v>338.85739135742188</v>
      </c>
    </row>
    <row r="508" spans="1:2" x14ac:dyDescent="0.25">
      <c r="A508">
        <v>4.4138126373291016</v>
      </c>
      <c r="B508">
        <v>339.48385620117188</v>
      </c>
    </row>
    <row r="509" spans="1:2" x14ac:dyDescent="0.25">
      <c r="A509">
        <v>4.4242191314697266</v>
      </c>
      <c r="B509">
        <v>339.88693237304688</v>
      </c>
    </row>
    <row r="510" spans="1:2" x14ac:dyDescent="0.25">
      <c r="A510">
        <v>4.4345035552978516</v>
      </c>
      <c r="B510">
        <v>340.35299682617188</v>
      </c>
    </row>
    <row r="511" spans="1:2" x14ac:dyDescent="0.25">
      <c r="A511">
        <v>4.4452152252197266</v>
      </c>
      <c r="B511">
        <v>340.97653198242188</v>
      </c>
    </row>
    <row r="512" spans="1:2" x14ac:dyDescent="0.25">
      <c r="A512">
        <v>4.4556903839111328</v>
      </c>
      <c r="B512">
        <v>341.40133666992188</v>
      </c>
    </row>
    <row r="513" spans="1:2" x14ac:dyDescent="0.25">
      <c r="A513">
        <v>4.4676685333251953</v>
      </c>
      <c r="B513">
        <v>341.98873901367188</v>
      </c>
    </row>
    <row r="514" spans="1:2" x14ac:dyDescent="0.25">
      <c r="A514">
        <v>4.4784259796142578</v>
      </c>
      <c r="B514">
        <v>342.60739135742188</v>
      </c>
    </row>
    <row r="515" spans="1:2" x14ac:dyDescent="0.25">
      <c r="A515">
        <v>4.4885578155517578</v>
      </c>
      <c r="B515">
        <v>343.01412963867188</v>
      </c>
    </row>
    <row r="516" spans="1:2" x14ac:dyDescent="0.25">
      <c r="A516">
        <v>4.4988803863525391</v>
      </c>
      <c r="B516">
        <v>343.38034057617188</v>
      </c>
    </row>
    <row r="517" spans="1:2" x14ac:dyDescent="0.25">
      <c r="A517">
        <v>4.5093479156494141</v>
      </c>
      <c r="B517">
        <v>343.82369995117188</v>
      </c>
    </row>
    <row r="518" spans="1:2" x14ac:dyDescent="0.25">
      <c r="A518">
        <v>4.5199146270751953</v>
      </c>
      <c r="B518">
        <v>344.14450073242188</v>
      </c>
    </row>
    <row r="519" spans="1:2" x14ac:dyDescent="0.25">
      <c r="A519">
        <v>4.5305500030517578</v>
      </c>
      <c r="B519">
        <v>344.09133911132813</v>
      </c>
    </row>
    <row r="520" spans="1:2" x14ac:dyDescent="0.25">
      <c r="A520">
        <v>4.5425357818603516</v>
      </c>
      <c r="B520">
        <v>344.09078979492188</v>
      </c>
    </row>
    <row r="521" spans="1:2" x14ac:dyDescent="0.25">
      <c r="A521">
        <v>4.5533237457275391</v>
      </c>
      <c r="B521">
        <v>344.34017944335938</v>
      </c>
    </row>
    <row r="522" spans="1:2" x14ac:dyDescent="0.25">
      <c r="A522">
        <v>4.5638065338134766</v>
      </c>
      <c r="B522">
        <v>344.40414428710938</v>
      </c>
    </row>
    <row r="523" spans="1:2" x14ac:dyDescent="0.25">
      <c r="A523">
        <v>4.5739383697509766</v>
      </c>
      <c r="B523">
        <v>344.38619995117188</v>
      </c>
    </row>
    <row r="524" spans="1:2" x14ac:dyDescent="0.25">
      <c r="A524">
        <v>4.5843906402587891</v>
      </c>
      <c r="B524">
        <v>344.75149536132813</v>
      </c>
    </row>
    <row r="525" spans="1:2" x14ac:dyDescent="0.25">
      <c r="A525">
        <v>4.5949039459228516</v>
      </c>
      <c r="B525">
        <v>345.25393676757813</v>
      </c>
    </row>
    <row r="526" spans="1:2" x14ac:dyDescent="0.25">
      <c r="A526">
        <v>4.6052494049072266</v>
      </c>
      <c r="B526">
        <v>345.45486450195313</v>
      </c>
    </row>
    <row r="527" spans="1:2" x14ac:dyDescent="0.25">
      <c r="A527">
        <v>4.6154880523681641</v>
      </c>
      <c r="B527">
        <v>345.99636840820313</v>
      </c>
    </row>
    <row r="528" spans="1:2" x14ac:dyDescent="0.25">
      <c r="A528">
        <v>4.6263828277587891</v>
      </c>
      <c r="B528">
        <v>346.74197387695313</v>
      </c>
    </row>
    <row r="529" spans="1:2" x14ac:dyDescent="0.25">
      <c r="A529">
        <v>4.6368656158447266</v>
      </c>
      <c r="B529">
        <v>347.39138793945313</v>
      </c>
    </row>
    <row r="530" spans="1:2" x14ac:dyDescent="0.25">
      <c r="A530">
        <v>4.6471881866455078</v>
      </c>
      <c r="B530">
        <v>347.86233520507813</v>
      </c>
    </row>
    <row r="531" spans="1:2" x14ac:dyDescent="0.25">
      <c r="A531">
        <v>4.6574268341064453</v>
      </c>
      <c r="B531">
        <v>348.46389770507813</v>
      </c>
    </row>
    <row r="532" spans="1:2" x14ac:dyDescent="0.25">
      <c r="A532">
        <v>4.6680469512939453</v>
      </c>
      <c r="B532">
        <v>349.28372192382813</v>
      </c>
    </row>
    <row r="533" spans="1:2" x14ac:dyDescent="0.25">
      <c r="A533">
        <v>4.6787052154541016</v>
      </c>
      <c r="B533">
        <v>349.75198364257813</v>
      </c>
    </row>
    <row r="534" spans="1:2" x14ac:dyDescent="0.25">
      <c r="A534">
        <v>4.6906528472900391</v>
      </c>
      <c r="B534">
        <v>350.46438598632813</v>
      </c>
    </row>
    <row r="535" spans="1:2" x14ac:dyDescent="0.25">
      <c r="A535">
        <v>4.7014713287353516</v>
      </c>
      <c r="B535">
        <v>351.37161254882813</v>
      </c>
    </row>
    <row r="536" spans="1:2" x14ac:dyDescent="0.25">
      <c r="A536">
        <v>4.7115955352783203</v>
      </c>
      <c r="B536">
        <v>352.08743286132813</v>
      </c>
    </row>
    <row r="537" spans="1:2" x14ac:dyDescent="0.25">
      <c r="A537">
        <v>4.7217774391174316</v>
      </c>
      <c r="B537">
        <v>352.96856689453125</v>
      </c>
    </row>
    <row r="538" spans="1:2" x14ac:dyDescent="0.25">
      <c r="A538">
        <v>4.7322602272033691</v>
      </c>
      <c r="B538">
        <v>354.13946533203125</v>
      </c>
    </row>
    <row r="539" spans="1:2" x14ac:dyDescent="0.25">
      <c r="A539">
        <v>4.7428345680236816</v>
      </c>
      <c r="B539">
        <v>355.31719970703125</v>
      </c>
    </row>
    <row r="540" spans="1:2" x14ac:dyDescent="0.25">
      <c r="A540">
        <v>4.7533783912658691</v>
      </c>
      <c r="B540">
        <v>356.15997314453125</v>
      </c>
    </row>
    <row r="541" spans="1:2" x14ac:dyDescent="0.25">
      <c r="A541">
        <v>4.7633957862854004</v>
      </c>
      <c r="B541">
        <v>357.07501220703125</v>
      </c>
    </row>
    <row r="542" spans="1:2" x14ac:dyDescent="0.25">
      <c r="A542">
        <v>4.7741227149963379</v>
      </c>
      <c r="B542">
        <v>358.25958251953125</v>
      </c>
    </row>
    <row r="543" spans="1:2" x14ac:dyDescent="0.25">
      <c r="A543">
        <v>4.7821640968322754</v>
      </c>
      <c r="B543">
        <v>359.34356689453125</v>
      </c>
    </row>
    <row r="544" spans="1:2" x14ac:dyDescent="0.25">
      <c r="A544">
        <v>4.7928452491760254</v>
      </c>
      <c r="B544">
        <v>360.27520751953125</v>
      </c>
    </row>
    <row r="545" spans="1:2" x14ac:dyDescent="0.25">
      <c r="A545">
        <v>4.8031144142150879</v>
      </c>
      <c r="B545">
        <v>361.27520751953125</v>
      </c>
    </row>
    <row r="546" spans="1:2" x14ac:dyDescent="0.25">
      <c r="A546">
        <v>4.8138108253479004</v>
      </c>
      <c r="B546">
        <v>362.39825439453125</v>
      </c>
    </row>
    <row r="547" spans="1:2" x14ac:dyDescent="0.25">
      <c r="A547">
        <v>4.8240494728088379</v>
      </c>
      <c r="B547">
        <v>363.34063720703125</v>
      </c>
    </row>
    <row r="548" spans="1:2" x14ac:dyDescent="0.25">
      <c r="A548">
        <v>4.8343186378479004</v>
      </c>
      <c r="B548">
        <v>364.51837158203125</v>
      </c>
    </row>
    <row r="549" spans="1:2" x14ac:dyDescent="0.25">
      <c r="A549">
        <v>4.8427720069885254</v>
      </c>
      <c r="B549">
        <v>365.61602783203125</v>
      </c>
    </row>
    <row r="550" spans="1:2" x14ac:dyDescent="0.25">
      <c r="A550">
        <v>4.8535294532775879</v>
      </c>
      <c r="B550">
        <v>366.73614501953125</v>
      </c>
    </row>
    <row r="551" spans="1:2" x14ac:dyDescent="0.25">
      <c r="A551">
        <v>4.8640351295471191</v>
      </c>
      <c r="B551">
        <v>367.55596923828125</v>
      </c>
    </row>
    <row r="552" spans="1:2" x14ac:dyDescent="0.25">
      <c r="A552">
        <v>4.8740525245666504</v>
      </c>
      <c r="B552">
        <v>368.52374267578125</v>
      </c>
    </row>
    <row r="553" spans="1:2" x14ac:dyDescent="0.25">
      <c r="A553">
        <v>4.8825364112854004</v>
      </c>
      <c r="B553">
        <v>369.53350830078125</v>
      </c>
    </row>
    <row r="554" spans="1:2" x14ac:dyDescent="0.25">
      <c r="A554">
        <v>4.8909592628479004</v>
      </c>
      <c r="B554">
        <v>370.58526611328125</v>
      </c>
    </row>
    <row r="555" spans="1:2" x14ac:dyDescent="0.25">
      <c r="A555">
        <v>4.9014649391174316</v>
      </c>
      <c r="B555">
        <v>371.54620361328125</v>
      </c>
    </row>
    <row r="556" spans="1:2" x14ac:dyDescent="0.25">
      <c r="A556">
        <v>4.9114899635314941</v>
      </c>
      <c r="B556">
        <v>372.73370361328125</v>
      </c>
    </row>
    <row r="557" spans="1:2" x14ac:dyDescent="0.25">
      <c r="A557">
        <v>4.9200501441955566</v>
      </c>
      <c r="B557">
        <v>373.83819580078125</v>
      </c>
    </row>
    <row r="558" spans="1:2" x14ac:dyDescent="0.25">
      <c r="A558">
        <v>4.9283509254455566</v>
      </c>
      <c r="B558">
        <v>374.85284423828125</v>
      </c>
    </row>
    <row r="559" spans="1:2" x14ac:dyDescent="0.25">
      <c r="A559">
        <v>4.9386200904846191</v>
      </c>
      <c r="B559">
        <v>375.85870361328125</v>
      </c>
    </row>
    <row r="560" spans="1:2" x14ac:dyDescent="0.25">
      <c r="A560">
        <v>4.9467682838439941</v>
      </c>
      <c r="B560">
        <v>376.99932861328125</v>
      </c>
    </row>
    <row r="561" spans="1:2" x14ac:dyDescent="0.25">
      <c r="A561">
        <v>4.9530243873596191</v>
      </c>
      <c r="B561">
        <v>378.04815673828125</v>
      </c>
    </row>
    <row r="562" spans="1:2" x14ac:dyDescent="0.25">
      <c r="A562">
        <v>4.9617676734924316</v>
      </c>
      <c r="B562">
        <v>379.26885986328125</v>
      </c>
    </row>
    <row r="563" spans="1:2" x14ac:dyDescent="0.25">
      <c r="A563">
        <v>4.9699158668518066</v>
      </c>
      <c r="B563">
        <v>380.35675048828125</v>
      </c>
    </row>
    <row r="564" spans="1:2" x14ac:dyDescent="0.25">
      <c r="A564">
        <v>4.9802613258361816</v>
      </c>
      <c r="B564">
        <v>381.30499267578125</v>
      </c>
    </row>
    <row r="565" spans="1:2" x14ac:dyDescent="0.25">
      <c r="A565">
        <v>4.9904999732971191</v>
      </c>
      <c r="B565">
        <v>382.50128173828125</v>
      </c>
    </row>
    <row r="566" spans="1:2" x14ac:dyDescent="0.25">
      <c r="A566">
        <v>4.9991211891174316</v>
      </c>
      <c r="B566">
        <v>383.64874267578125</v>
      </c>
    </row>
    <row r="567" spans="1:2" x14ac:dyDescent="0.25">
      <c r="A567">
        <v>5.0073761940002441</v>
      </c>
      <c r="B567">
        <v>384.66827392578125</v>
      </c>
    </row>
    <row r="568" spans="1:2" x14ac:dyDescent="0.25">
      <c r="A568">
        <v>5.0176911354064941</v>
      </c>
      <c r="B568">
        <v>385.76007080078125</v>
      </c>
    </row>
    <row r="569" spans="1:2" x14ac:dyDescent="0.25">
      <c r="A569">
        <v>5.0280518531799316</v>
      </c>
      <c r="B569">
        <v>387.06573486328125</v>
      </c>
    </row>
    <row r="570" spans="1:2" x14ac:dyDescent="0.25">
      <c r="A570">
        <v>5.0366883277893066</v>
      </c>
      <c r="B570">
        <v>388.19659423828125</v>
      </c>
    </row>
    <row r="571" spans="1:2" x14ac:dyDescent="0.25">
      <c r="A571">
        <v>5.0470108985900879</v>
      </c>
      <c r="B571">
        <v>389.34600830078125</v>
      </c>
    </row>
    <row r="572" spans="1:2" x14ac:dyDescent="0.25">
      <c r="A572">
        <v>5.0572495460510254</v>
      </c>
      <c r="B572">
        <v>390.54718017578125</v>
      </c>
    </row>
    <row r="573" spans="1:2" x14ac:dyDescent="0.25">
      <c r="A573">
        <v>5.0656723976135254</v>
      </c>
      <c r="B573">
        <v>391.82257080078125</v>
      </c>
    </row>
    <row r="574" spans="1:2" x14ac:dyDescent="0.25">
      <c r="A574">
        <v>5.0743851661682129</v>
      </c>
      <c r="B574">
        <v>392.99053955078125</v>
      </c>
    </row>
    <row r="575" spans="1:2" x14ac:dyDescent="0.25">
      <c r="A575">
        <v>5.0849518775939941</v>
      </c>
      <c r="B575">
        <v>394.10968017578125</v>
      </c>
    </row>
    <row r="576" spans="1:2" x14ac:dyDescent="0.25">
      <c r="A576">
        <v>5.0949692726135254</v>
      </c>
      <c r="B576">
        <v>395.09893798828125</v>
      </c>
    </row>
    <row r="577" spans="1:2" x14ac:dyDescent="0.25">
      <c r="A577">
        <v>5.1032395362854004</v>
      </c>
      <c r="B577">
        <v>396.21807861328125</v>
      </c>
    </row>
    <row r="578" spans="1:2" x14ac:dyDescent="0.25">
      <c r="A578">
        <v>5.1118912696838379</v>
      </c>
      <c r="B578">
        <v>397.40557861328125</v>
      </c>
    </row>
    <row r="579" spans="1:2" x14ac:dyDescent="0.25">
      <c r="A579">
        <v>5.1224045753479004</v>
      </c>
      <c r="B579">
        <v>398.48663330078125</v>
      </c>
    </row>
    <row r="580" spans="1:2" x14ac:dyDescent="0.25">
      <c r="A580">
        <v>5.1324067115783691</v>
      </c>
      <c r="B580">
        <v>399.43389892578125</v>
      </c>
    </row>
    <row r="581" spans="1:2" x14ac:dyDescent="0.25">
      <c r="A581">
        <v>5.1407685279846191</v>
      </c>
      <c r="B581">
        <v>400.44561767578125</v>
      </c>
    </row>
    <row r="582" spans="1:2" x14ac:dyDescent="0.25">
      <c r="A582">
        <v>5.1492676734924316</v>
      </c>
      <c r="B582">
        <v>401.50030517578125</v>
      </c>
    </row>
    <row r="583" spans="1:2" x14ac:dyDescent="0.25">
      <c r="A583">
        <v>5.1595063209533691</v>
      </c>
      <c r="B583">
        <v>402.62921142578125</v>
      </c>
    </row>
    <row r="584" spans="1:2" x14ac:dyDescent="0.25">
      <c r="A584">
        <v>5.1676087379455566</v>
      </c>
      <c r="B584">
        <v>403.66729736328125</v>
      </c>
    </row>
    <row r="585" spans="1:2" x14ac:dyDescent="0.25">
      <c r="A585">
        <v>5.1760010719299316</v>
      </c>
      <c r="B585">
        <v>404.87042236328125</v>
      </c>
    </row>
    <row r="586" spans="1:2" x14ac:dyDescent="0.25">
      <c r="A586">
        <v>5.1846070289611816</v>
      </c>
      <c r="B586">
        <v>405.89971923828125</v>
      </c>
    </row>
    <row r="587" spans="1:2" x14ac:dyDescent="0.25">
      <c r="A587">
        <v>5.1950898170471191</v>
      </c>
      <c r="B587">
        <v>406.88018798828125</v>
      </c>
    </row>
    <row r="588" spans="1:2" x14ac:dyDescent="0.25">
      <c r="A588">
        <v>5.2052216529846191</v>
      </c>
      <c r="B588">
        <v>407.69268798828125</v>
      </c>
    </row>
    <row r="589" spans="1:2" x14ac:dyDescent="0.25">
      <c r="A589">
        <v>5.2155442237854004</v>
      </c>
      <c r="B589">
        <v>408.82452392578125</v>
      </c>
    </row>
    <row r="590" spans="1:2" x14ac:dyDescent="0.25">
      <c r="A590">
        <v>5.2241044044494629</v>
      </c>
      <c r="B590">
        <v>410.03057861328125</v>
      </c>
    </row>
    <row r="591" spans="1:2" x14ac:dyDescent="0.25">
      <c r="A591">
        <v>5.2345871925354004</v>
      </c>
      <c r="B591">
        <v>411.15850830078125</v>
      </c>
    </row>
    <row r="592" spans="1:2" x14ac:dyDescent="0.25">
      <c r="A592">
        <v>5.2446732521057129</v>
      </c>
      <c r="B592">
        <v>412.32940673828125</v>
      </c>
    </row>
    <row r="593" spans="1:2" x14ac:dyDescent="0.25">
      <c r="A593">
        <v>5.2531723976135254</v>
      </c>
      <c r="B593">
        <v>413.55401611328125</v>
      </c>
    </row>
    <row r="594" spans="1:2" x14ac:dyDescent="0.25">
      <c r="A594">
        <v>5.2615952491760254</v>
      </c>
      <c r="B594">
        <v>414.74737548828125</v>
      </c>
    </row>
    <row r="595" spans="1:2" x14ac:dyDescent="0.25">
      <c r="A595">
        <v>5.2718796730041504</v>
      </c>
      <c r="B595">
        <v>415.96807861328125</v>
      </c>
    </row>
    <row r="596" spans="1:2" x14ac:dyDescent="0.25">
      <c r="A596">
        <v>5.2801194190979004</v>
      </c>
      <c r="B596">
        <v>417.25909423828125</v>
      </c>
    </row>
    <row r="597" spans="1:2" x14ac:dyDescent="0.25">
      <c r="A597">
        <v>5.2863602638244629</v>
      </c>
      <c r="B597">
        <v>418.41729736328125</v>
      </c>
    </row>
    <row r="598" spans="1:2" x14ac:dyDescent="0.25">
      <c r="A598">
        <v>5.2952256202697754</v>
      </c>
      <c r="B598">
        <v>419.64581298828125</v>
      </c>
    </row>
    <row r="599" spans="1:2" x14ac:dyDescent="0.25">
      <c r="A599">
        <v>5.3034806251525879</v>
      </c>
      <c r="B599">
        <v>420.67413330078125</v>
      </c>
    </row>
    <row r="600" spans="1:2" x14ac:dyDescent="0.25">
      <c r="A600">
        <v>5.3137955665588379</v>
      </c>
      <c r="B600">
        <v>421.56085205078125</v>
      </c>
    </row>
    <row r="601" spans="1:2" x14ac:dyDescent="0.25">
      <c r="A601">
        <v>5.3240647315979004</v>
      </c>
      <c r="B601">
        <v>422.62530517578125</v>
      </c>
    </row>
    <row r="602" spans="1:2" x14ac:dyDescent="0.25">
      <c r="A602">
        <v>5.3327317237854004</v>
      </c>
      <c r="B602">
        <v>423.71612548828125</v>
      </c>
    </row>
    <row r="603" spans="1:2" x14ac:dyDescent="0.25">
      <c r="A603">
        <v>5.3409104347229004</v>
      </c>
      <c r="B603">
        <v>424.80694580078125</v>
      </c>
    </row>
    <row r="604" spans="1:2" x14ac:dyDescent="0.25">
      <c r="A604">
        <v>5.3512558937072754</v>
      </c>
      <c r="B604">
        <v>425.81671142578125</v>
      </c>
    </row>
    <row r="605" spans="1:2" x14ac:dyDescent="0.25">
      <c r="A605">
        <v>5.3594040870666504</v>
      </c>
      <c r="B605">
        <v>426.96124267578125</v>
      </c>
    </row>
    <row r="606" spans="1:2" x14ac:dyDescent="0.25">
      <c r="A606">
        <v>5.3659043312072754</v>
      </c>
      <c r="B606">
        <v>428.03546142578125</v>
      </c>
    </row>
    <row r="607" spans="1:2" x14ac:dyDescent="0.25">
      <c r="A607">
        <v>5.3741288185119629</v>
      </c>
      <c r="B607">
        <v>429.31280517578125</v>
      </c>
    </row>
    <row r="608" spans="1:2" x14ac:dyDescent="0.25">
      <c r="A608">
        <v>5.3844513893127441</v>
      </c>
      <c r="B608">
        <v>430.26593017578125</v>
      </c>
    </row>
    <row r="609" spans="1:2" x14ac:dyDescent="0.25">
      <c r="A609">
        <v>5.3925461769104004</v>
      </c>
      <c r="B609">
        <v>431.51788330078125</v>
      </c>
    </row>
    <row r="610" spans="1:2" x14ac:dyDescent="0.25">
      <c r="A610">
        <v>5.3988480567932129</v>
      </c>
      <c r="B610">
        <v>432.62139892578125</v>
      </c>
    </row>
    <row r="611" spans="1:2" x14ac:dyDescent="0.25">
      <c r="A611">
        <v>5.4076676368713379</v>
      </c>
      <c r="B611">
        <v>433.77276611328125</v>
      </c>
    </row>
    <row r="612" spans="1:2" x14ac:dyDescent="0.25">
      <c r="A612">
        <v>5.4181275367736816</v>
      </c>
      <c r="B612">
        <v>434.87921142578125</v>
      </c>
    </row>
    <row r="613" spans="1:2" x14ac:dyDescent="0.25">
      <c r="A613">
        <v>5.4300522804260254</v>
      </c>
      <c r="B613">
        <v>435.88604736328125</v>
      </c>
    </row>
    <row r="614" spans="1:2" x14ac:dyDescent="0.25">
      <c r="A614">
        <v>5.4384751319885254</v>
      </c>
      <c r="B614">
        <v>436.99444580078125</v>
      </c>
    </row>
    <row r="615" spans="1:2" x14ac:dyDescent="0.25">
      <c r="A615">
        <v>5.4470047950744629</v>
      </c>
      <c r="B615">
        <v>438.18585205078125</v>
      </c>
    </row>
    <row r="616" spans="1:2" x14ac:dyDescent="0.25">
      <c r="A616">
        <v>5.4575486183166504</v>
      </c>
      <c r="B616">
        <v>439.28155517578125</v>
      </c>
    </row>
    <row r="617" spans="1:2" x14ac:dyDescent="0.25">
      <c r="A617">
        <v>5.4656205177307129</v>
      </c>
      <c r="B617">
        <v>440.29718017578125</v>
      </c>
    </row>
    <row r="618" spans="1:2" x14ac:dyDescent="0.25">
      <c r="A618">
        <v>5.4739212989807129</v>
      </c>
      <c r="B618">
        <v>441.52764892578125</v>
      </c>
    </row>
    <row r="619" spans="1:2" x14ac:dyDescent="0.25">
      <c r="A619">
        <v>5.4825119972229004</v>
      </c>
      <c r="B619">
        <v>442.75616455078125</v>
      </c>
    </row>
    <row r="620" spans="1:2" x14ac:dyDescent="0.25">
      <c r="A620">
        <v>5.4907059669494629</v>
      </c>
      <c r="B620">
        <v>443.77960205078125</v>
      </c>
    </row>
    <row r="621" spans="1:2" x14ac:dyDescent="0.25">
      <c r="A621">
        <v>5.4988617897033691</v>
      </c>
      <c r="B621">
        <v>444.88800048828125</v>
      </c>
    </row>
    <row r="622" spans="1:2" x14ac:dyDescent="0.25">
      <c r="A622">
        <v>5.5072846412658691</v>
      </c>
      <c r="B622">
        <v>446.23370361328125</v>
      </c>
    </row>
    <row r="623" spans="1:2" x14ac:dyDescent="0.25">
      <c r="A623">
        <v>5.5137696266174316</v>
      </c>
      <c r="B623">
        <v>447.33331298828125</v>
      </c>
    </row>
    <row r="624" spans="1:2" x14ac:dyDescent="0.25">
      <c r="A624">
        <v>5.5222001075744629</v>
      </c>
      <c r="B624">
        <v>448.64190673828125</v>
      </c>
    </row>
    <row r="625" spans="1:2" x14ac:dyDescent="0.25">
      <c r="A625">
        <v>5.5327363014221191</v>
      </c>
      <c r="B625">
        <v>449.35821533203125</v>
      </c>
    </row>
    <row r="626" spans="1:2" x14ac:dyDescent="0.25">
      <c r="A626">
        <v>5.5428071022033691</v>
      </c>
      <c r="B626">
        <v>450.07061767578125</v>
      </c>
    </row>
    <row r="627" spans="1:2" x14ac:dyDescent="0.25">
      <c r="A627">
        <v>5.5535645484924316</v>
      </c>
      <c r="B627">
        <v>451.15557861328125</v>
      </c>
    </row>
    <row r="628" spans="1:2" x14ac:dyDescent="0.25">
      <c r="A628">
        <v>5.5638871192932129</v>
      </c>
      <c r="B628">
        <v>452.20391845703125</v>
      </c>
    </row>
    <row r="629" spans="1:2" x14ac:dyDescent="0.25">
      <c r="A629">
        <v>5.5741791725158691</v>
      </c>
      <c r="B629">
        <v>452.94903564453125</v>
      </c>
    </row>
    <row r="630" spans="1:2" x14ac:dyDescent="0.25">
      <c r="A630">
        <v>5.5844559669494629</v>
      </c>
      <c r="B630">
        <v>454.05548095703125</v>
      </c>
    </row>
    <row r="631" spans="1:2" x14ac:dyDescent="0.25">
      <c r="A631">
        <v>5.5930008888244629</v>
      </c>
      <c r="B631">
        <v>455.10723876953125</v>
      </c>
    </row>
    <row r="632" spans="1:2" x14ac:dyDescent="0.25">
      <c r="A632">
        <v>5.6032700538635254</v>
      </c>
      <c r="B632">
        <v>456.18536376953125</v>
      </c>
    </row>
    <row r="633" spans="1:2" x14ac:dyDescent="0.25">
      <c r="A633">
        <v>5.6134934425354004</v>
      </c>
      <c r="B633">
        <v>457.34942626953125</v>
      </c>
    </row>
    <row r="634" spans="1:2" x14ac:dyDescent="0.25">
      <c r="A634">
        <v>5.6218552589416504</v>
      </c>
      <c r="B634">
        <v>458.65997314453125</v>
      </c>
    </row>
    <row r="635" spans="1:2" x14ac:dyDescent="0.25">
      <c r="A635">
        <v>5.6305527687072754</v>
      </c>
      <c r="B635">
        <v>459.70098876953125</v>
      </c>
    </row>
    <row r="636" spans="1:2" x14ac:dyDescent="0.25">
      <c r="A636">
        <v>5.6410584449768066</v>
      </c>
      <c r="B636">
        <v>460.46514892578125</v>
      </c>
    </row>
    <row r="637" spans="1:2" x14ac:dyDescent="0.25">
      <c r="A637">
        <v>5.6529068946838379</v>
      </c>
      <c r="B637">
        <v>461.05718994140625</v>
      </c>
    </row>
    <row r="638" spans="1:2" x14ac:dyDescent="0.25">
      <c r="A638">
        <v>5.6636338233947754</v>
      </c>
      <c r="B638">
        <v>462.07086181640625</v>
      </c>
    </row>
    <row r="639" spans="1:2" x14ac:dyDescent="0.25">
      <c r="A639">
        <v>5.6739487648010254</v>
      </c>
      <c r="B639">
        <v>463.09967041015625</v>
      </c>
    </row>
    <row r="640" spans="1:2" x14ac:dyDescent="0.25">
      <c r="A640">
        <v>5.6843018531799316</v>
      </c>
      <c r="B640">
        <v>463.73248291015625</v>
      </c>
    </row>
    <row r="641" spans="1:2" x14ac:dyDescent="0.25">
      <c r="A641">
        <v>5.6947083473205566</v>
      </c>
      <c r="B641">
        <v>464.74908447265625</v>
      </c>
    </row>
    <row r="642" spans="1:2" x14ac:dyDescent="0.25">
      <c r="A642">
        <v>5.7053742408752441</v>
      </c>
      <c r="B642">
        <v>465.99420166015625</v>
      </c>
    </row>
    <row r="643" spans="1:2" x14ac:dyDescent="0.25">
      <c r="A643">
        <v>5.7157502174377441</v>
      </c>
      <c r="B643">
        <v>466.90435791015625</v>
      </c>
    </row>
    <row r="644" spans="1:2" x14ac:dyDescent="0.25">
      <c r="A644">
        <v>5.7259736061096191</v>
      </c>
      <c r="B644">
        <v>468.10064697265625</v>
      </c>
    </row>
    <row r="645" spans="1:2" x14ac:dyDescent="0.25">
      <c r="A645">
        <v>5.7344422340393066</v>
      </c>
      <c r="B645">
        <v>469.28424072265625</v>
      </c>
    </row>
    <row r="646" spans="1:2" x14ac:dyDescent="0.25">
      <c r="A646">
        <v>5.7450165748596191</v>
      </c>
      <c r="B646">
        <v>470.48345947265625</v>
      </c>
    </row>
    <row r="647" spans="1:2" x14ac:dyDescent="0.25">
      <c r="A647">
        <v>5.7556595802307129</v>
      </c>
      <c r="B647">
        <v>470.85089111328125</v>
      </c>
    </row>
    <row r="648" spans="1:2" x14ac:dyDescent="0.25">
      <c r="A648">
        <v>5.7657699584960938</v>
      </c>
      <c r="B648">
        <v>471.42529296875</v>
      </c>
    </row>
    <row r="649" spans="1:2" x14ac:dyDescent="0.25">
      <c r="A649">
        <v>5.7764663696289063</v>
      </c>
      <c r="B649">
        <v>472.37451171875</v>
      </c>
    </row>
    <row r="650" spans="1:2" x14ac:dyDescent="0.25">
      <c r="A650">
        <v>5.7867813110351563</v>
      </c>
      <c r="B650">
        <v>473.109130859375</v>
      </c>
    </row>
    <row r="651" spans="1:2" x14ac:dyDescent="0.25">
      <c r="A651">
        <v>5.7970504760742188</v>
      </c>
      <c r="B651">
        <v>473.607666015625</v>
      </c>
    </row>
    <row r="652" spans="1:2" x14ac:dyDescent="0.25">
      <c r="A652">
        <v>5.8073806762695313</v>
      </c>
      <c r="B652">
        <v>474.609619140625</v>
      </c>
    </row>
    <row r="653" spans="1:2" x14ac:dyDescent="0.25">
      <c r="A653">
        <v>5.8180007934570313</v>
      </c>
      <c r="B653">
        <v>475.584228515625</v>
      </c>
    </row>
    <row r="654" spans="1:2" x14ac:dyDescent="0.25">
      <c r="A654">
        <v>5.8282318115234375</v>
      </c>
      <c r="B654">
        <v>476.077392578125</v>
      </c>
    </row>
    <row r="655" spans="1:2" x14ac:dyDescent="0.25">
      <c r="A655">
        <v>5.8384246826171875</v>
      </c>
      <c r="B655">
        <v>477.135009765625</v>
      </c>
    </row>
    <row r="656" spans="1:2" x14ac:dyDescent="0.25">
      <c r="A656">
        <v>5.846954345703125</v>
      </c>
      <c r="B656">
        <v>478.193603515625</v>
      </c>
    </row>
    <row r="657" spans="1:2" x14ac:dyDescent="0.25">
      <c r="A657">
        <v>5.857330322265625</v>
      </c>
      <c r="B657">
        <v>479.257080078125</v>
      </c>
    </row>
    <row r="658" spans="1:2" x14ac:dyDescent="0.25">
      <c r="A658">
        <v>5.8678741455078125</v>
      </c>
      <c r="B658">
        <v>479.5540771484375</v>
      </c>
    </row>
    <row r="659" spans="1:2" x14ac:dyDescent="0.25">
      <c r="A659">
        <v>5.8779983520507813</v>
      </c>
      <c r="B659">
        <v>480.1976318359375</v>
      </c>
    </row>
    <row r="660" spans="1:2" x14ac:dyDescent="0.25">
      <c r="A660">
        <v>5.8887100219726563</v>
      </c>
      <c r="B660">
        <v>481.4593505859375</v>
      </c>
    </row>
    <row r="661" spans="1:2" x14ac:dyDescent="0.25">
      <c r="A661">
        <v>5.8992080688476563</v>
      </c>
      <c r="B661">
        <v>482.3255615234375</v>
      </c>
    </row>
    <row r="662" spans="1:2" x14ac:dyDescent="0.25">
      <c r="A662">
        <v>5.9094314575195313</v>
      </c>
      <c r="B662">
        <v>482.7064208984375</v>
      </c>
    </row>
    <row r="663" spans="1:2" x14ac:dyDescent="0.25">
      <c r="A663">
        <v>5.9197845458984375</v>
      </c>
      <c r="B663">
        <v>483.6693115234375</v>
      </c>
    </row>
    <row r="664" spans="1:2" x14ac:dyDescent="0.25">
      <c r="A664">
        <v>5.92828369140625</v>
      </c>
      <c r="B664">
        <v>484.7034912109375</v>
      </c>
    </row>
    <row r="665" spans="1:2" x14ac:dyDescent="0.25">
      <c r="A665">
        <v>5.93865966796875</v>
      </c>
      <c r="B665">
        <v>485.5003662109375</v>
      </c>
    </row>
    <row r="666" spans="1:2" x14ac:dyDescent="0.25">
      <c r="A666">
        <v>5.9488677978515625</v>
      </c>
      <c r="B666">
        <v>486.3890380859375</v>
      </c>
    </row>
    <row r="667" spans="1:2" x14ac:dyDescent="0.25">
      <c r="A667">
        <v>5.957427978515625</v>
      </c>
      <c r="B667">
        <v>487.5238037109375</v>
      </c>
    </row>
    <row r="668" spans="1:2" x14ac:dyDescent="0.25">
      <c r="A668">
        <v>5.966033935546875</v>
      </c>
      <c r="B668">
        <v>488.6702880859375</v>
      </c>
    </row>
    <row r="669" spans="1:2" x14ac:dyDescent="0.25">
      <c r="A669">
        <v>5.976654052734375</v>
      </c>
      <c r="B669">
        <v>489.2637939453125</v>
      </c>
    </row>
    <row r="670" spans="1:2" x14ac:dyDescent="0.25">
      <c r="A670">
        <v>5.9885787963867188</v>
      </c>
      <c r="B670">
        <v>489.7008056640625</v>
      </c>
    </row>
    <row r="671" spans="1:2" x14ac:dyDescent="0.25">
      <c r="A671">
        <v>5.9994125366210938</v>
      </c>
      <c r="B671">
        <v>490.4346923828125</v>
      </c>
    </row>
    <row r="672" spans="1:2" x14ac:dyDescent="0.25">
      <c r="A672">
        <v>6.0098190307617188</v>
      </c>
      <c r="B672">
        <v>490.93685913085938</v>
      </c>
    </row>
    <row r="673" spans="1:2" x14ac:dyDescent="0.25">
      <c r="A673">
        <v>6.0200576782226563</v>
      </c>
      <c r="B673">
        <v>490.94564819335938</v>
      </c>
    </row>
    <row r="674" spans="1:2" x14ac:dyDescent="0.25">
      <c r="A674">
        <v>6.0302810668945313</v>
      </c>
      <c r="B674">
        <v>491.39022827148438</v>
      </c>
    </row>
    <row r="675" spans="1:2" x14ac:dyDescent="0.25">
      <c r="A675">
        <v>6.0408096313476563</v>
      </c>
      <c r="B675">
        <v>491.99276733398438</v>
      </c>
    </row>
    <row r="676" spans="1:2" x14ac:dyDescent="0.25">
      <c r="A676">
        <v>6.0511398315429688</v>
      </c>
      <c r="B676">
        <v>492.16415405273438</v>
      </c>
    </row>
    <row r="677" spans="1:2" x14ac:dyDescent="0.25">
      <c r="A677">
        <v>6.0613174438476563</v>
      </c>
      <c r="B677">
        <v>492.79745483398438</v>
      </c>
    </row>
    <row r="678" spans="1:2" x14ac:dyDescent="0.25">
      <c r="A678">
        <v>6.0720291137695313</v>
      </c>
      <c r="B678">
        <v>493.42001342773438</v>
      </c>
    </row>
    <row r="679" spans="1:2" x14ac:dyDescent="0.25">
      <c r="A679">
        <v>6.0823822021484375</v>
      </c>
      <c r="B679">
        <v>493.93630981445313</v>
      </c>
    </row>
    <row r="680" spans="1:2" x14ac:dyDescent="0.25">
      <c r="A680">
        <v>6.0928115844726563</v>
      </c>
      <c r="B680">
        <v>493.91293334960938</v>
      </c>
    </row>
    <row r="681" spans="1:2" x14ac:dyDescent="0.25">
      <c r="A681">
        <v>6.1030960083007813</v>
      </c>
      <c r="B681">
        <v>493.78170776367188</v>
      </c>
    </row>
    <row r="682" spans="1:2" x14ac:dyDescent="0.25">
      <c r="A682">
        <v>6.1137161254882813</v>
      </c>
      <c r="B682">
        <v>493.89614868164063</v>
      </c>
    </row>
    <row r="683" spans="1:2" x14ac:dyDescent="0.25">
      <c r="A683">
        <v>6.1242828369140625</v>
      </c>
      <c r="B683">
        <v>493.66836547851563</v>
      </c>
    </row>
    <row r="684" spans="1:2" x14ac:dyDescent="0.25">
      <c r="A684">
        <v>6.136322021484375</v>
      </c>
      <c r="B684">
        <v>493.60305786132813</v>
      </c>
    </row>
    <row r="685" spans="1:2" x14ac:dyDescent="0.25">
      <c r="A685">
        <v>6.1470489501953125</v>
      </c>
      <c r="B685">
        <v>494.05984497070313</v>
      </c>
    </row>
    <row r="686" spans="1:2" x14ac:dyDescent="0.25">
      <c r="A686">
        <v>6.157257080078125</v>
      </c>
      <c r="B686">
        <v>494.23214721679688</v>
      </c>
    </row>
    <row r="687" spans="1:2" x14ac:dyDescent="0.25">
      <c r="A687">
        <v>6.1675567626953125</v>
      </c>
      <c r="B687">
        <v>494.35531616210938</v>
      </c>
    </row>
    <row r="688" spans="1:2" x14ac:dyDescent="0.25">
      <c r="A688">
        <v>6.1781768798828125</v>
      </c>
      <c r="B688">
        <v>494.83602905273438</v>
      </c>
    </row>
    <row r="689" spans="1:2" x14ac:dyDescent="0.25">
      <c r="A689">
        <v>6.1888580322265625</v>
      </c>
      <c r="B689">
        <v>495.13809204101563</v>
      </c>
    </row>
    <row r="690" spans="1:2" x14ac:dyDescent="0.25">
      <c r="A690">
        <v>6.1994171142578125</v>
      </c>
      <c r="B690">
        <v>494.88214111328125</v>
      </c>
    </row>
    <row r="691" spans="1:2" x14ac:dyDescent="0.25">
      <c r="A691">
        <v>6.2095184326171875</v>
      </c>
      <c r="B691">
        <v>494.879150390625</v>
      </c>
    </row>
    <row r="692" spans="1:2" x14ac:dyDescent="0.25">
      <c r="A692">
        <v>6.2201995849609375</v>
      </c>
      <c r="B692">
        <v>495.324951171875</v>
      </c>
    </row>
    <row r="693" spans="1:2" x14ac:dyDescent="0.25">
      <c r="A693">
        <v>6.2304458618164063</v>
      </c>
      <c r="B693">
        <v>495.7371826171875</v>
      </c>
    </row>
    <row r="694" spans="1:2" x14ac:dyDescent="0.25">
      <c r="A694">
        <v>6.2409591674804688</v>
      </c>
      <c r="B694">
        <v>495.622802734375</v>
      </c>
    </row>
    <row r="695" spans="1:2" x14ac:dyDescent="0.25">
      <c r="A695">
        <v>6.2511062622070313</v>
      </c>
      <c r="B695">
        <v>495.85665893554688</v>
      </c>
    </row>
    <row r="696" spans="1:2" x14ac:dyDescent="0.25">
      <c r="A696">
        <v>6.2617568969726563</v>
      </c>
      <c r="B696">
        <v>496.28561401367188</v>
      </c>
    </row>
    <row r="697" spans="1:2" x14ac:dyDescent="0.25">
      <c r="A697">
        <v>6.2719955444335938</v>
      </c>
      <c r="B697">
        <v>496.39187622070313</v>
      </c>
    </row>
    <row r="698" spans="1:2" x14ac:dyDescent="0.25">
      <c r="A698">
        <v>6.2821884155273438</v>
      </c>
      <c r="B698">
        <v>496.90261840820313</v>
      </c>
    </row>
    <row r="699" spans="1:2" x14ac:dyDescent="0.25">
      <c r="A699">
        <v>6.2929458618164063</v>
      </c>
      <c r="B699">
        <v>497.50381469726563</v>
      </c>
    </row>
    <row r="700" spans="1:2" x14ac:dyDescent="0.25">
      <c r="A700">
        <v>6.30316162109375</v>
      </c>
      <c r="B700">
        <v>497.69461059570313</v>
      </c>
    </row>
    <row r="701" spans="1:2" x14ac:dyDescent="0.25">
      <c r="A701">
        <v>6.3135833740234375</v>
      </c>
      <c r="B701">
        <v>497.16360473632813</v>
      </c>
    </row>
    <row r="702" spans="1:2" x14ac:dyDescent="0.25">
      <c r="A702">
        <v>6.323822021484375</v>
      </c>
      <c r="B702">
        <v>497.01315307617188</v>
      </c>
    </row>
    <row r="703" spans="1:2" x14ac:dyDescent="0.25">
      <c r="A703">
        <v>6.33447265625</v>
      </c>
      <c r="B703">
        <v>497.43429565429688</v>
      </c>
    </row>
    <row r="704" spans="1:2" x14ac:dyDescent="0.25">
      <c r="A704">
        <v>6.3451995849609375</v>
      </c>
      <c r="B704">
        <v>497.39511108398438</v>
      </c>
    </row>
    <row r="705" spans="1:2" x14ac:dyDescent="0.25">
      <c r="A705">
        <v>6.357177734375</v>
      </c>
      <c r="B705">
        <v>496.89450073242188</v>
      </c>
    </row>
    <row r="706" spans="1:2" x14ac:dyDescent="0.25">
      <c r="A706">
        <v>6.3677825927734375</v>
      </c>
      <c r="B706">
        <v>496.859130859375</v>
      </c>
    </row>
    <row r="707" spans="1:2" x14ac:dyDescent="0.25">
      <c r="A707">
        <v>6.3780364990234375</v>
      </c>
      <c r="B707">
        <v>496.71212768554688</v>
      </c>
    </row>
    <row r="708" spans="1:2" x14ac:dyDescent="0.25">
      <c r="A708">
        <v>6.388397216796875</v>
      </c>
      <c r="B708">
        <v>496.28097534179688</v>
      </c>
    </row>
    <row r="709" spans="1:2" x14ac:dyDescent="0.25">
      <c r="A709">
        <v>6.398956298828125</v>
      </c>
      <c r="B709">
        <v>496.30502319335938</v>
      </c>
    </row>
    <row r="710" spans="1:2" x14ac:dyDescent="0.25">
      <c r="A710">
        <v>6.4097442626953125</v>
      </c>
      <c r="B710">
        <v>496.34066772460938</v>
      </c>
    </row>
    <row r="711" spans="1:2" x14ac:dyDescent="0.25">
      <c r="A711">
        <v>6.4203948974609375</v>
      </c>
      <c r="B711">
        <v>495.78146362304688</v>
      </c>
    </row>
    <row r="712" spans="1:2" x14ac:dyDescent="0.25">
      <c r="A712">
        <v>6.4304122924804688</v>
      </c>
      <c r="B712">
        <v>495.09347534179688</v>
      </c>
    </row>
    <row r="713" spans="1:2" x14ac:dyDescent="0.25">
      <c r="A713">
        <v>6.4408645629882813</v>
      </c>
      <c r="B713">
        <v>494.70944213867188</v>
      </c>
    </row>
    <row r="714" spans="1:2" x14ac:dyDescent="0.25">
      <c r="A714">
        <v>6.4512710571289063</v>
      </c>
      <c r="B714">
        <v>494.33883666992188</v>
      </c>
    </row>
    <row r="715" spans="1:2" x14ac:dyDescent="0.25">
      <c r="A715">
        <v>6.461761474609375</v>
      </c>
      <c r="B715">
        <v>493.41110229492188</v>
      </c>
    </row>
    <row r="716" spans="1:2" x14ac:dyDescent="0.25">
      <c r="A716">
        <v>6.4719772338867188</v>
      </c>
      <c r="B716">
        <v>492.94332885742188</v>
      </c>
    </row>
    <row r="717" spans="1:2" x14ac:dyDescent="0.25">
      <c r="A717">
        <v>6.4826736450195313</v>
      </c>
      <c r="B717">
        <v>492.76376342773438</v>
      </c>
    </row>
    <row r="718" spans="1:2" x14ac:dyDescent="0.25">
      <c r="A718">
        <v>6.49285888671875</v>
      </c>
      <c r="B718">
        <v>492.33657836914063</v>
      </c>
    </row>
    <row r="719" spans="1:2" x14ac:dyDescent="0.25">
      <c r="A719">
        <v>6.50299072265625</v>
      </c>
      <c r="B719">
        <v>492.03933715820313</v>
      </c>
    </row>
    <row r="720" spans="1:2" x14ac:dyDescent="0.25">
      <c r="A720">
        <v>6.513641357421875</v>
      </c>
      <c r="B720">
        <v>492.18716430664063</v>
      </c>
    </row>
    <row r="721" spans="1:2" x14ac:dyDescent="0.25">
      <c r="A721">
        <v>6.524017333984375</v>
      </c>
      <c r="B721">
        <v>492.31192016601563</v>
      </c>
    </row>
    <row r="722" spans="1:2" x14ac:dyDescent="0.25">
      <c r="A722">
        <v>6.5346145629882813</v>
      </c>
      <c r="B722">
        <v>491.56973266601563</v>
      </c>
    </row>
    <row r="723" spans="1:2" x14ac:dyDescent="0.25">
      <c r="A723">
        <v>6.5446395874023438</v>
      </c>
      <c r="B723">
        <v>491.15859985351563</v>
      </c>
    </row>
    <row r="724" spans="1:2" x14ac:dyDescent="0.25">
      <c r="A724">
        <v>6.5553359985351563</v>
      </c>
      <c r="B724">
        <v>491.31716918945313</v>
      </c>
    </row>
    <row r="725" spans="1:2" x14ac:dyDescent="0.25">
      <c r="A725">
        <v>6.5658493041992188</v>
      </c>
      <c r="B725">
        <v>491.39321899414063</v>
      </c>
    </row>
    <row r="726" spans="1:2" x14ac:dyDescent="0.25">
      <c r="A726">
        <v>6.5760879516601563</v>
      </c>
      <c r="B726">
        <v>491.19979858398438</v>
      </c>
    </row>
    <row r="727" spans="1:2" x14ac:dyDescent="0.25">
      <c r="A727">
        <v>6.5864944458007813</v>
      </c>
      <c r="B727">
        <v>491.25314331054688</v>
      </c>
    </row>
    <row r="728" spans="1:2" x14ac:dyDescent="0.25">
      <c r="A728">
        <v>6.5970382690429688</v>
      </c>
      <c r="B728">
        <v>491.38919067382813</v>
      </c>
    </row>
    <row r="729" spans="1:2" x14ac:dyDescent="0.25">
      <c r="A729">
        <v>6.6073532104492188</v>
      </c>
      <c r="B729">
        <v>490.93045043945313</v>
      </c>
    </row>
    <row r="730" spans="1:2" x14ac:dyDescent="0.25">
      <c r="A730">
        <v>6.6175460815429688</v>
      </c>
      <c r="B730">
        <v>490.84274291992188</v>
      </c>
    </row>
    <row r="731" spans="1:2" x14ac:dyDescent="0.25">
      <c r="A731">
        <v>6.6284866333007813</v>
      </c>
      <c r="B731">
        <v>490.86581420898438</v>
      </c>
    </row>
    <row r="732" spans="1:2" x14ac:dyDescent="0.25">
      <c r="A732">
        <v>6.6388931274414063</v>
      </c>
      <c r="B732">
        <v>490.63180541992188</v>
      </c>
    </row>
    <row r="733" spans="1:2" x14ac:dyDescent="0.25">
      <c r="A733">
        <v>6.6492691040039063</v>
      </c>
      <c r="B733">
        <v>489.94137573242188</v>
      </c>
    </row>
    <row r="734" spans="1:2" x14ac:dyDescent="0.25">
      <c r="A734">
        <v>6.6595077514648438</v>
      </c>
      <c r="B734">
        <v>489.37643432617188</v>
      </c>
    </row>
    <row r="735" spans="1:2" x14ac:dyDescent="0.25">
      <c r="A735">
        <v>6.6702041625976563</v>
      </c>
      <c r="B735">
        <v>489.27658081054688</v>
      </c>
    </row>
    <row r="736" spans="1:2" x14ac:dyDescent="0.25">
      <c r="A736">
        <v>6.6806869506835938</v>
      </c>
      <c r="B736">
        <v>488.66390991210938</v>
      </c>
    </row>
    <row r="737" spans="1:2" x14ac:dyDescent="0.25">
      <c r="A737">
        <v>6.6907119750976563</v>
      </c>
      <c r="B737">
        <v>488.13021850585938</v>
      </c>
    </row>
    <row r="738" spans="1:2" x14ac:dyDescent="0.25">
      <c r="A738">
        <v>6.7013320922851563</v>
      </c>
      <c r="B738">
        <v>488.07833862304688</v>
      </c>
    </row>
    <row r="739" spans="1:2" x14ac:dyDescent="0.25">
      <c r="A739">
        <v>6.7114486694335938</v>
      </c>
      <c r="B739">
        <v>487.92031860351563</v>
      </c>
    </row>
    <row r="740" spans="1:2" x14ac:dyDescent="0.25">
      <c r="A740">
        <v>6.7217941284179688</v>
      </c>
      <c r="B740">
        <v>487.73663330078125</v>
      </c>
    </row>
    <row r="741" spans="1:2" x14ac:dyDescent="0.25">
      <c r="A741">
        <v>6.7322463989257813</v>
      </c>
      <c r="B741">
        <v>488.11431884765625</v>
      </c>
    </row>
    <row r="742" spans="1:2" x14ac:dyDescent="0.25">
      <c r="A742">
        <v>6.7430343627929688</v>
      </c>
      <c r="B742">
        <v>488.43621826171875</v>
      </c>
    </row>
    <row r="743" spans="1:2" x14ac:dyDescent="0.25">
      <c r="A743">
        <v>6.7535781860351563</v>
      </c>
      <c r="B743">
        <v>488.38763427734375</v>
      </c>
    </row>
    <row r="744" spans="1:2" x14ac:dyDescent="0.25">
      <c r="A744">
        <v>6.7655258178710938</v>
      </c>
      <c r="B744">
        <v>488.00567626953125</v>
      </c>
    </row>
    <row r="745" spans="1:2" x14ac:dyDescent="0.25">
      <c r="A745">
        <v>6.7761917114257813</v>
      </c>
      <c r="B745">
        <v>488.14205932617188</v>
      </c>
    </row>
    <row r="746" spans="1:2" x14ac:dyDescent="0.25">
      <c r="A746">
        <v>6.786468505859375</v>
      </c>
      <c r="B746">
        <v>488.45382690429688</v>
      </c>
    </row>
    <row r="747" spans="1:2" x14ac:dyDescent="0.25">
      <c r="A747">
        <v>6.796875</v>
      </c>
      <c r="B747">
        <v>488.41879272460938</v>
      </c>
    </row>
    <row r="748" spans="1:2" x14ac:dyDescent="0.25">
      <c r="A748">
        <v>6.807253360748291</v>
      </c>
      <c r="B748">
        <v>488.69149780273438</v>
      </c>
    </row>
    <row r="749" spans="1:2" x14ac:dyDescent="0.25">
      <c r="A749">
        <v>6.8179192543029785</v>
      </c>
      <c r="B749">
        <v>489.01864624023438</v>
      </c>
    </row>
    <row r="750" spans="1:2" x14ac:dyDescent="0.25">
      <c r="A750">
        <v>6.8283257484436035</v>
      </c>
      <c r="B750">
        <v>488.92971801757813</v>
      </c>
    </row>
    <row r="751" spans="1:2" x14ac:dyDescent="0.25">
      <c r="A751">
        <v>6.8384499549865723</v>
      </c>
      <c r="B751">
        <v>489.16067504882813</v>
      </c>
    </row>
    <row r="752" spans="1:2" x14ac:dyDescent="0.25">
      <c r="A752">
        <v>6.8491921424865723</v>
      </c>
      <c r="B752">
        <v>489.64407348632813</v>
      </c>
    </row>
    <row r="753" spans="1:2" x14ac:dyDescent="0.25">
      <c r="A753">
        <v>6.8596138954162598</v>
      </c>
      <c r="B753">
        <v>489.88015747070313</v>
      </c>
    </row>
    <row r="754" spans="1:2" x14ac:dyDescent="0.25">
      <c r="A754">
        <v>6.8700661659240723</v>
      </c>
      <c r="B754">
        <v>489.39724731445313</v>
      </c>
    </row>
    <row r="755" spans="1:2" x14ac:dyDescent="0.25">
      <c r="A755">
        <v>6.8803887367248535</v>
      </c>
      <c r="B755">
        <v>489.08084106445313</v>
      </c>
    </row>
    <row r="756" spans="1:2" x14ac:dyDescent="0.25">
      <c r="A756">
        <v>6.8910698890686035</v>
      </c>
      <c r="B756">
        <v>489.13986206054688</v>
      </c>
    </row>
    <row r="757" spans="1:2" x14ac:dyDescent="0.25">
      <c r="A757">
        <v>6.9015069007873535</v>
      </c>
      <c r="B757">
        <v>489.06802368164063</v>
      </c>
    </row>
    <row r="758" spans="1:2" x14ac:dyDescent="0.25">
      <c r="A758">
        <v>6.9116387367248535</v>
      </c>
      <c r="B758">
        <v>488.88397216796875</v>
      </c>
    </row>
    <row r="759" spans="1:2" x14ac:dyDescent="0.25">
      <c r="A759">
        <v>6.9220681190490723</v>
      </c>
      <c r="B759">
        <v>489.12939453125</v>
      </c>
    </row>
    <row r="760" spans="1:2" x14ac:dyDescent="0.25">
      <c r="A760">
        <v>6.9323906898498535</v>
      </c>
      <c r="B760">
        <v>489.30813598632813</v>
      </c>
    </row>
    <row r="761" spans="1:2" x14ac:dyDescent="0.25">
      <c r="A761">
        <v>6.9426827430725098</v>
      </c>
      <c r="B761">
        <v>489.07876586914063</v>
      </c>
    </row>
    <row r="762" spans="1:2" x14ac:dyDescent="0.25">
      <c r="A762">
        <v>6.9529976844787598</v>
      </c>
      <c r="B762">
        <v>489.44815063476563</v>
      </c>
    </row>
    <row r="763" spans="1:2" x14ac:dyDescent="0.25">
      <c r="A763">
        <v>6.9638161659240723</v>
      </c>
      <c r="B763">
        <v>489.67861938476563</v>
      </c>
    </row>
    <row r="764" spans="1:2" x14ac:dyDescent="0.25">
      <c r="A764">
        <v>6.9741921424865723</v>
      </c>
      <c r="B764">
        <v>489.67276000976563</v>
      </c>
    </row>
    <row r="765" spans="1:2" x14ac:dyDescent="0.25">
      <c r="A765">
        <v>6.9844841957092285</v>
      </c>
      <c r="B765">
        <v>489.36627197265625</v>
      </c>
    </row>
    <row r="766" spans="1:2" x14ac:dyDescent="0.25">
      <c r="A766">
        <v>6.9947762489318848</v>
      </c>
      <c r="B766">
        <v>489.22064208984375</v>
      </c>
    </row>
    <row r="767" spans="1:2" x14ac:dyDescent="0.25">
      <c r="A767">
        <v>7.0052590370178223</v>
      </c>
      <c r="B767">
        <v>489.46646118164063</v>
      </c>
    </row>
    <row r="768" spans="1:2" x14ac:dyDescent="0.25">
      <c r="A768">
        <v>7.0159096717834473</v>
      </c>
      <c r="B768">
        <v>489.15188598632813</v>
      </c>
    </row>
    <row r="769" spans="1:2" x14ac:dyDescent="0.25">
      <c r="A769">
        <v>7.0279946327209473</v>
      </c>
      <c r="B769">
        <v>489.27285766601563</v>
      </c>
    </row>
    <row r="770" spans="1:2" x14ac:dyDescent="0.25">
      <c r="A770">
        <v>7.0387825965881348</v>
      </c>
      <c r="B770">
        <v>489.76235961914063</v>
      </c>
    </row>
    <row r="771" spans="1:2" x14ac:dyDescent="0.25">
      <c r="A771">
        <v>7.0490822792053223</v>
      </c>
      <c r="B771">
        <v>489.66171264648438</v>
      </c>
    </row>
    <row r="772" spans="1:2" x14ac:dyDescent="0.25">
      <c r="A772">
        <v>7.0592141151428223</v>
      </c>
      <c r="B772">
        <v>489.52548217773438</v>
      </c>
    </row>
    <row r="773" spans="1:2" x14ac:dyDescent="0.25">
      <c r="A773">
        <v>7.0698647499084473</v>
      </c>
      <c r="B773">
        <v>489.93405151367188</v>
      </c>
    </row>
    <row r="774" spans="1:2" x14ac:dyDescent="0.25">
      <c r="A774">
        <v>7.0804238319396973</v>
      </c>
      <c r="B774">
        <v>490.23043823242188</v>
      </c>
    </row>
    <row r="775" spans="1:2" x14ac:dyDescent="0.25">
      <c r="A775">
        <v>7.0910515785217285</v>
      </c>
      <c r="B775">
        <v>489.66256713867188</v>
      </c>
    </row>
    <row r="776" spans="1:2" x14ac:dyDescent="0.25">
      <c r="A776">
        <v>7.1011528968811035</v>
      </c>
      <c r="B776">
        <v>489.20285034179688</v>
      </c>
    </row>
    <row r="777" spans="1:2" x14ac:dyDescent="0.25">
      <c r="A777">
        <v>7.111879825592041</v>
      </c>
      <c r="B777">
        <v>489.12045288085938</v>
      </c>
    </row>
    <row r="778" spans="1:2" x14ac:dyDescent="0.25">
      <c r="A778">
        <v>7.122286319732666</v>
      </c>
      <c r="B778">
        <v>488.95053100585938</v>
      </c>
    </row>
    <row r="779" spans="1:2" x14ac:dyDescent="0.25">
      <c r="A779">
        <v>7.1324944496154785</v>
      </c>
      <c r="B779">
        <v>488.46884155273438</v>
      </c>
    </row>
    <row r="780" spans="1:2" x14ac:dyDescent="0.25">
      <c r="A780">
        <v>7.1428093910217285</v>
      </c>
      <c r="B780">
        <v>488.40603637695313</v>
      </c>
    </row>
    <row r="781" spans="1:2" x14ac:dyDescent="0.25">
      <c r="A781">
        <v>7.1533074378967285</v>
      </c>
      <c r="B781">
        <v>488.38568115234375</v>
      </c>
    </row>
    <row r="782" spans="1:2" x14ac:dyDescent="0.25">
      <c r="A782">
        <v>7.1636528968811035</v>
      </c>
      <c r="B782">
        <v>487.88787841796875</v>
      </c>
    </row>
    <row r="783" spans="1:2" x14ac:dyDescent="0.25">
      <c r="A783">
        <v>7.1738686561584473</v>
      </c>
      <c r="B783">
        <v>487.7520751953125</v>
      </c>
    </row>
    <row r="784" spans="1:2" x14ac:dyDescent="0.25">
      <c r="A784">
        <v>7.1844582557678223</v>
      </c>
      <c r="B784">
        <v>487.78643798828125</v>
      </c>
    </row>
    <row r="785" spans="1:2" x14ac:dyDescent="0.25">
      <c r="A785">
        <v>7.194948673248291</v>
      </c>
      <c r="B785">
        <v>487.80670166015625</v>
      </c>
    </row>
    <row r="786" spans="1:2" x14ac:dyDescent="0.25">
      <c r="A786">
        <v>7.2052865028381348</v>
      </c>
      <c r="B786">
        <v>487.27764892578125</v>
      </c>
    </row>
    <row r="787" spans="1:2" x14ac:dyDescent="0.25">
      <c r="A787">
        <v>7.2155022621154785</v>
      </c>
      <c r="B787">
        <v>486.92547607421875</v>
      </c>
    </row>
    <row r="788" spans="1:2" x14ac:dyDescent="0.25">
      <c r="A788">
        <v>7.2261528968811035</v>
      </c>
      <c r="B788">
        <v>487.07440185546875</v>
      </c>
    </row>
    <row r="789" spans="1:2" x14ac:dyDescent="0.25">
      <c r="A789">
        <v>7.2367119789123535</v>
      </c>
      <c r="B789">
        <v>486.6268310546875</v>
      </c>
    </row>
    <row r="790" spans="1:2" x14ac:dyDescent="0.25">
      <c r="A790">
        <v>7.246767520904541</v>
      </c>
      <c r="B790">
        <v>486.0443115234375</v>
      </c>
    </row>
    <row r="791" spans="1:2" x14ac:dyDescent="0.25">
      <c r="A791">
        <v>7.257357120513916</v>
      </c>
      <c r="B791">
        <v>486.11911010742188</v>
      </c>
    </row>
    <row r="792" spans="1:2" x14ac:dyDescent="0.25">
      <c r="A792">
        <v>7.2676568031311035</v>
      </c>
      <c r="B792">
        <v>486.27621459960938</v>
      </c>
    </row>
    <row r="793" spans="1:2" x14ac:dyDescent="0.25">
      <c r="A793">
        <v>7.2780022621154785</v>
      </c>
      <c r="B793">
        <v>486.14450073242188</v>
      </c>
    </row>
    <row r="794" spans="1:2" x14ac:dyDescent="0.25">
      <c r="A794">
        <v>7.288485050201416</v>
      </c>
      <c r="B794">
        <v>486.57247924804688</v>
      </c>
    </row>
    <row r="795" spans="1:2" x14ac:dyDescent="0.25">
      <c r="A795">
        <v>7.299440860748291</v>
      </c>
      <c r="B795">
        <v>486.81723022460938</v>
      </c>
    </row>
    <row r="796" spans="1:2" x14ac:dyDescent="0.25">
      <c r="A796">
        <v>7.3100075721740723</v>
      </c>
      <c r="B796">
        <v>486.39657592773438</v>
      </c>
    </row>
    <row r="797" spans="1:2" x14ac:dyDescent="0.25">
      <c r="A797">
        <v>7.3219857215881348</v>
      </c>
      <c r="B797">
        <v>485.68807983398438</v>
      </c>
    </row>
    <row r="798" spans="1:2" x14ac:dyDescent="0.25">
      <c r="A798">
        <v>7.3327126502990723</v>
      </c>
      <c r="B798">
        <v>485.5142822265625</v>
      </c>
    </row>
    <row r="799" spans="1:2" x14ac:dyDescent="0.25">
      <c r="A799">
        <v>7.3429207801818848</v>
      </c>
      <c r="B799">
        <v>485.501220703125</v>
      </c>
    </row>
    <row r="800" spans="1:2" x14ac:dyDescent="0.25">
      <c r="A800">
        <v>7.353334903717041</v>
      </c>
      <c r="B800">
        <v>484.920166015625</v>
      </c>
    </row>
    <row r="801" spans="1:2" x14ac:dyDescent="0.25">
      <c r="A801">
        <v>7.3635430335998535</v>
      </c>
      <c r="B801">
        <v>484.717041015625</v>
      </c>
    </row>
    <row r="802" spans="1:2" x14ac:dyDescent="0.25">
      <c r="A802">
        <v>7.374300479888916</v>
      </c>
      <c r="B802">
        <v>484.841552734375</v>
      </c>
    </row>
    <row r="803" spans="1:2" x14ac:dyDescent="0.25">
      <c r="A803">
        <v>7.3845696449279785</v>
      </c>
      <c r="B803">
        <v>484.56787109375</v>
      </c>
    </row>
    <row r="804" spans="1:2" x14ac:dyDescent="0.25">
      <c r="A804">
        <v>7.3946785926818848</v>
      </c>
      <c r="B804">
        <v>484.7098388671875</v>
      </c>
    </row>
    <row r="805" spans="1:2" x14ac:dyDescent="0.25">
      <c r="A805">
        <v>7.4053444862365723</v>
      </c>
      <c r="B805">
        <v>485.02734375</v>
      </c>
    </row>
    <row r="806" spans="1:2" x14ac:dyDescent="0.25">
      <c r="A806">
        <v>7.4157204627990723</v>
      </c>
      <c r="B806">
        <v>484.96682739257813</v>
      </c>
    </row>
    <row r="807" spans="1:2" x14ac:dyDescent="0.25">
      <c r="A807">
        <v>7.4261574745178223</v>
      </c>
      <c r="B807">
        <v>484.12014770507813</v>
      </c>
    </row>
    <row r="808" spans="1:2" x14ac:dyDescent="0.25">
      <c r="A808">
        <v>7.4363961219787598</v>
      </c>
      <c r="B808">
        <v>483.52835083007813</v>
      </c>
    </row>
    <row r="809" spans="1:2" x14ac:dyDescent="0.25">
      <c r="A809">
        <v>7.4470467567443848</v>
      </c>
      <c r="B809">
        <v>483.54144287109375</v>
      </c>
    </row>
    <row r="810" spans="1:2" x14ac:dyDescent="0.25">
      <c r="A810">
        <v>7.4575295448303223</v>
      </c>
      <c r="B810">
        <v>483.32110595703125</v>
      </c>
    </row>
    <row r="811" spans="1:2" x14ac:dyDescent="0.25">
      <c r="A811">
        <v>7.4676918983459473</v>
      </c>
      <c r="B811">
        <v>482.94012451171875</v>
      </c>
    </row>
    <row r="812" spans="1:2" x14ac:dyDescent="0.25">
      <c r="A812">
        <v>7.4781136512756348</v>
      </c>
      <c r="B812">
        <v>482.9437255859375</v>
      </c>
    </row>
    <row r="813" spans="1:2" x14ac:dyDescent="0.25">
      <c r="A813">
        <v>7.4886040687561035</v>
      </c>
      <c r="B813">
        <v>482.96438598632813</v>
      </c>
    </row>
    <row r="814" spans="1:2" x14ac:dyDescent="0.25">
      <c r="A814">
        <v>7.4988884925842285</v>
      </c>
      <c r="B814">
        <v>482.67776489257813</v>
      </c>
    </row>
    <row r="815" spans="1:2" x14ac:dyDescent="0.25">
      <c r="A815">
        <v>7.509279727935791</v>
      </c>
      <c r="B815">
        <v>482.92459106445313</v>
      </c>
    </row>
    <row r="816" spans="1:2" x14ac:dyDescent="0.25">
      <c r="A816">
        <v>7.5201592445373535</v>
      </c>
      <c r="B816">
        <v>483.15963745117188</v>
      </c>
    </row>
    <row r="817" spans="1:2" x14ac:dyDescent="0.25">
      <c r="A817">
        <v>7.5306496620178223</v>
      </c>
      <c r="B817">
        <v>482.92617797851563</v>
      </c>
    </row>
    <row r="818" spans="1:2" x14ac:dyDescent="0.25">
      <c r="A818">
        <v>7.5409188270568848</v>
      </c>
      <c r="B818">
        <v>482.40396118164063</v>
      </c>
    </row>
    <row r="819" spans="1:2" x14ac:dyDescent="0.25">
      <c r="A819">
        <v>7.5512185096740723</v>
      </c>
      <c r="B819">
        <v>482.08010864257813</v>
      </c>
    </row>
    <row r="820" spans="1:2" x14ac:dyDescent="0.25">
      <c r="A820">
        <v>7.5617470741271973</v>
      </c>
      <c r="B820">
        <v>482.11929321289063</v>
      </c>
    </row>
    <row r="821" spans="1:2" x14ac:dyDescent="0.25">
      <c r="A821">
        <v>7.5723519325256348</v>
      </c>
      <c r="B821">
        <v>481.61758422851563</v>
      </c>
    </row>
    <row r="822" spans="1:2" x14ac:dyDescent="0.25">
      <c r="A822">
        <v>7.5844521522521973</v>
      </c>
      <c r="B822">
        <v>481.25393676757813</v>
      </c>
    </row>
    <row r="823" spans="1:2" x14ac:dyDescent="0.25">
      <c r="A823">
        <v>7.5951943397521973</v>
      </c>
      <c r="B823">
        <v>481.36325073242188</v>
      </c>
    </row>
    <row r="824" spans="1:2" x14ac:dyDescent="0.25">
      <c r="A824">
        <v>7.605349063873291</v>
      </c>
      <c r="B824">
        <v>481.22030639648438</v>
      </c>
    </row>
    <row r="825" spans="1:2" x14ac:dyDescent="0.25">
      <c r="A825">
        <v>7.6155266761779785</v>
      </c>
      <c r="B825">
        <v>481.40701293945313</v>
      </c>
    </row>
    <row r="826" spans="1:2" x14ac:dyDescent="0.25">
      <c r="A826">
        <v>7.626162052154541</v>
      </c>
      <c r="B826">
        <v>481.74954223632813</v>
      </c>
    </row>
    <row r="827" spans="1:2" x14ac:dyDescent="0.25">
      <c r="A827">
        <v>7.636446475982666</v>
      </c>
      <c r="B827">
        <v>481.98800659179688</v>
      </c>
    </row>
    <row r="828" spans="1:2" x14ac:dyDescent="0.25">
      <c r="A828">
        <v>7.6470208168029785</v>
      </c>
      <c r="B828">
        <v>481.58834838867188</v>
      </c>
    </row>
    <row r="829" spans="1:2" x14ac:dyDescent="0.25">
      <c r="A829">
        <v>7.6570687294006348</v>
      </c>
      <c r="B829">
        <v>481.32455444335938</v>
      </c>
    </row>
    <row r="830" spans="1:2" x14ac:dyDescent="0.25">
      <c r="A830">
        <v>7.6678719520568848</v>
      </c>
      <c r="B830">
        <v>481.41812133789063</v>
      </c>
    </row>
    <row r="831" spans="1:2" x14ac:dyDescent="0.25">
      <c r="A831">
        <v>7.6783547401428223</v>
      </c>
      <c r="B831">
        <v>481.29837036132813</v>
      </c>
    </row>
    <row r="832" spans="1:2" x14ac:dyDescent="0.25">
      <c r="A832">
        <v>7.6885476112365723</v>
      </c>
      <c r="B832">
        <v>480.97634887695313</v>
      </c>
    </row>
    <row r="833" spans="1:2" x14ac:dyDescent="0.25">
      <c r="A833">
        <v>7.6989235877990723</v>
      </c>
      <c r="B833">
        <v>480.99343872070313</v>
      </c>
    </row>
    <row r="834" spans="1:2" x14ac:dyDescent="0.25">
      <c r="A834">
        <v>7.7095131874084473</v>
      </c>
      <c r="B834">
        <v>481.12680053710938</v>
      </c>
    </row>
    <row r="835" spans="1:2" x14ac:dyDescent="0.25">
      <c r="A835">
        <v>7.7198967933654785</v>
      </c>
      <c r="B835">
        <v>480.83389282226563</v>
      </c>
    </row>
    <row r="836" spans="1:2" x14ac:dyDescent="0.25">
      <c r="A836">
        <v>7.7301125526428223</v>
      </c>
      <c r="B836">
        <v>481.05551147460938</v>
      </c>
    </row>
    <row r="837" spans="1:2" x14ac:dyDescent="0.25">
      <c r="A837">
        <v>7.7408852577209473</v>
      </c>
      <c r="B837">
        <v>481.53512573242188</v>
      </c>
    </row>
    <row r="838" spans="1:2" x14ac:dyDescent="0.25">
      <c r="A838">
        <v>7.7512688636779785</v>
      </c>
      <c r="B838">
        <v>481.76058959960938</v>
      </c>
    </row>
    <row r="839" spans="1:2" x14ac:dyDescent="0.25">
      <c r="A839">
        <v>7.761751651763916</v>
      </c>
      <c r="B839">
        <v>481.59457397460938</v>
      </c>
    </row>
    <row r="840" spans="1:2" x14ac:dyDescent="0.25">
      <c r="A840">
        <v>7.7720513343811035</v>
      </c>
      <c r="B840">
        <v>481.72006225585938</v>
      </c>
    </row>
    <row r="841" spans="1:2" x14ac:dyDescent="0.25">
      <c r="A841">
        <v>7.782778263092041</v>
      </c>
      <c r="B841">
        <v>481.91744995117188</v>
      </c>
    </row>
    <row r="842" spans="1:2" x14ac:dyDescent="0.25">
      <c r="A842">
        <v>7.7932076454162598</v>
      </c>
      <c r="B842">
        <v>481.72305297851563</v>
      </c>
    </row>
    <row r="843" spans="1:2" x14ac:dyDescent="0.25">
      <c r="A843">
        <v>7.8052163124084473</v>
      </c>
      <c r="B843">
        <v>481.55355834960938</v>
      </c>
    </row>
    <row r="844" spans="1:2" x14ac:dyDescent="0.25">
      <c r="A844">
        <v>7.8159127235412598</v>
      </c>
      <c r="B844">
        <v>481.86190795898438</v>
      </c>
    </row>
    <row r="845" spans="1:2" x14ac:dyDescent="0.25">
      <c r="A845">
        <v>7.826052188873291</v>
      </c>
      <c r="B845">
        <v>482.20193481445313</v>
      </c>
    </row>
    <row r="846" spans="1:2" x14ac:dyDescent="0.25">
      <c r="A846">
        <v>7.836336612701416</v>
      </c>
      <c r="B846">
        <v>482.46530151367188</v>
      </c>
    </row>
    <row r="847" spans="1:2" x14ac:dyDescent="0.25">
      <c r="A847">
        <v>7.8468194007873535</v>
      </c>
      <c r="B847">
        <v>483.20309448242188</v>
      </c>
    </row>
    <row r="848" spans="1:2" x14ac:dyDescent="0.25">
      <c r="A848">
        <v>7.8574967384338379</v>
      </c>
      <c r="B848">
        <v>483.89990234375</v>
      </c>
    </row>
    <row r="849" spans="1:2" x14ac:dyDescent="0.25">
      <c r="A849">
        <v>7.8680405616760254</v>
      </c>
      <c r="B849">
        <v>483.86953735351563</v>
      </c>
    </row>
    <row r="850" spans="1:2" x14ac:dyDescent="0.25">
      <c r="A850">
        <v>7.8800187110900879</v>
      </c>
      <c r="B850">
        <v>484.12820434570313</v>
      </c>
    </row>
    <row r="851" spans="1:2" x14ac:dyDescent="0.25">
      <c r="A851">
        <v>7.8907456398010254</v>
      </c>
      <c r="B851">
        <v>484.72244262695313</v>
      </c>
    </row>
    <row r="852" spans="1:2" x14ac:dyDescent="0.25">
      <c r="A852">
        <v>7.9012131690979004</v>
      </c>
      <c r="B852">
        <v>485.04501342773438</v>
      </c>
    </row>
    <row r="853" spans="1:2" x14ac:dyDescent="0.25">
      <c r="A853">
        <v>7.9114670753479004</v>
      </c>
      <c r="B853">
        <v>485.28564453125</v>
      </c>
    </row>
    <row r="854" spans="1:2" x14ac:dyDescent="0.25">
      <c r="A854">
        <v>7.9219651222229004</v>
      </c>
      <c r="B854">
        <v>485.87548828125</v>
      </c>
    </row>
    <row r="855" spans="1:2" x14ac:dyDescent="0.25">
      <c r="A855">
        <v>7.9324173927307129</v>
      </c>
      <c r="B855">
        <v>486.513671875</v>
      </c>
    </row>
    <row r="856" spans="1:2" x14ac:dyDescent="0.25">
      <c r="A856">
        <v>7.9427170753479004</v>
      </c>
      <c r="B856">
        <v>486.840087890625</v>
      </c>
    </row>
    <row r="857" spans="1:2" x14ac:dyDescent="0.25">
      <c r="A857">
        <v>7.9530091285705566</v>
      </c>
      <c r="B857">
        <v>487.959228515625</v>
      </c>
    </row>
    <row r="858" spans="1:2" x14ac:dyDescent="0.25">
      <c r="A858">
        <v>7.9617524147033691</v>
      </c>
      <c r="B858">
        <v>489.072509765625</v>
      </c>
    </row>
    <row r="859" spans="1:2" x14ac:dyDescent="0.25">
      <c r="A859">
        <v>7.9721283912658691</v>
      </c>
      <c r="B859">
        <v>490.039306640625</v>
      </c>
    </row>
    <row r="860" spans="1:2" x14ac:dyDescent="0.25">
      <c r="A860">
        <v>7.9825348854064941</v>
      </c>
      <c r="B860">
        <v>490.393798828125</v>
      </c>
    </row>
    <row r="861" spans="1:2" x14ac:dyDescent="0.25">
      <c r="A861">
        <v>7.9928040504455566</v>
      </c>
      <c r="B861">
        <v>491.100830078125</v>
      </c>
    </row>
    <row r="862" spans="1:2" x14ac:dyDescent="0.25">
      <c r="A862">
        <v>8.0036077499389648</v>
      </c>
      <c r="B862">
        <v>492.337158203125</v>
      </c>
    </row>
    <row r="863" spans="1:2" x14ac:dyDescent="0.25">
      <c r="A863">
        <v>8.0140142440795898</v>
      </c>
      <c r="B863">
        <v>493.336669921875</v>
      </c>
    </row>
    <row r="864" spans="1:2" x14ac:dyDescent="0.25">
      <c r="A864">
        <v>8.0240850448608398</v>
      </c>
      <c r="B864">
        <v>494.284912109375</v>
      </c>
    </row>
    <row r="865" spans="1:2" x14ac:dyDescent="0.25">
      <c r="A865">
        <v>8.0323553085327148</v>
      </c>
      <c r="B865">
        <v>495.602294921875</v>
      </c>
    </row>
    <row r="866" spans="1:2" x14ac:dyDescent="0.25">
      <c r="A866">
        <v>8.0410070419311523</v>
      </c>
      <c r="B866">
        <v>496.867919921875</v>
      </c>
    </row>
    <row r="867" spans="1:2" x14ac:dyDescent="0.25">
      <c r="A867">
        <v>8.0489950180053711</v>
      </c>
      <c r="B867">
        <v>497.942138671875</v>
      </c>
    </row>
    <row r="868" spans="1:2" x14ac:dyDescent="0.25">
      <c r="A868">
        <v>8.0572347640991211</v>
      </c>
      <c r="B868">
        <v>499.156982421875</v>
      </c>
    </row>
    <row r="869" spans="1:2" x14ac:dyDescent="0.25">
      <c r="A869">
        <v>8.0634450912475586</v>
      </c>
      <c r="B869">
        <v>500.383544921875</v>
      </c>
    </row>
    <row r="870" spans="1:2" x14ac:dyDescent="0.25">
      <c r="A870">
        <v>8.0697011947631836</v>
      </c>
      <c r="B870">
        <v>501.824951171875</v>
      </c>
    </row>
    <row r="871" spans="1:2" x14ac:dyDescent="0.25">
      <c r="A871">
        <v>8.0762777328491211</v>
      </c>
      <c r="B871">
        <v>503.115966796875</v>
      </c>
    </row>
    <row r="872" spans="1:2" x14ac:dyDescent="0.25">
      <c r="A872">
        <v>8.0803518295288086</v>
      </c>
      <c r="B872">
        <v>504.190185546875</v>
      </c>
    </row>
    <row r="873" spans="1:2" x14ac:dyDescent="0.25">
      <c r="A873">
        <v>8.0866689682006836</v>
      </c>
      <c r="B873">
        <v>505.369873046875</v>
      </c>
    </row>
    <row r="874" spans="1:2" x14ac:dyDescent="0.25">
      <c r="A874">
        <v>8.0928487777709961</v>
      </c>
      <c r="B874">
        <v>506.428466796875</v>
      </c>
    </row>
    <row r="875" spans="1:2" x14ac:dyDescent="0.25">
      <c r="A875">
        <v>8.0988912582397461</v>
      </c>
      <c r="B875">
        <v>507.635498046875</v>
      </c>
    </row>
    <row r="876" spans="1:2" x14ac:dyDescent="0.25">
      <c r="A876">
        <v>8.1051473617553711</v>
      </c>
      <c r="B876">
        <v>509.090576171875</v>
      </c>
    </row>
    <row r="877" spans="1:2" x14ac:dyDescent="0.25">
      <c r="A877">
        <v>8.1092519760131836</v>
      </c>
      <c r="B877">
        <v>510.211669921875</v>
      </c>
    </row>
    <row r="878" spans="1:2" x14ac:dyDescent="0.25">
      <c r="A878">
        <v>8.1136465072631836</v>
      </c>
      <c r="B878">
        <v>511.516357421875</v>
      </c>
    </row>
    <row r="879" spans="1:2" x14ac:dyDescent="0.25">
      <c r="A879">
        <v>8.1177511215209961</v>
      </c>
      <c r="B879">
        <v>512.871826171875</v>
      </c>
    </row>
    <row r="880" spans="1:2" x14ac:dyDescent="0.25">
      <c r="A880">
        <v>8.1219320297241211</v>
      </c>
      <c r="B880">
        <v>514.145263671875</v>
      </c>
    </row>
    <row r="881" spans="1:2" x14ac:dyDescent="0.25">
      <c r="A881">
        <v>8.1262502670288086</v>
      </c>
      <c r="B881">
        <v>515.235107421875</v>
      </c>
    </row>
    <row r="882" spans="1:2" x14ac:dyDescent="0.25">
      <c r="A882">
        <v>8.1303243637084961</v>
      </c>
      <c r="B882">
        <v>516.375732421875</v>
      </c>
    </row>
    <row r="883" spans="1:2" x14ac:dyDescent="0.25">
      <c r="A883">
        <v>8.1344289779663086</v>
      </c>
      <c r="B883">
        <v>517.645263671875</v>
      </c>
    </row>
    <row r="884" spans="1:2" x14ac:dyDescent="0.25">
      <c r="A884">
        <v>8.1384191513061523</v>
      </c>
      <c r="B884">
        <v>518.903076171875</v>
      </c>
    </row>
    <row r="885" spans="1:2" x14ac:dyDescent="0.25">
      <c r="A885">
        <v>8.1426916122436523</v>
      </c>
      <c r="B885">
        <v>520.399169921875</v>
      </c>
    </row>
    <row r="886" spans="1:2" x14ac:dyDescent="0.25">
      <c r="A886">
        <v>8.1469030380249023</v>
      </c>
      <c r="B886">
        <v>521.864013671875</v>
      </c>
    </row>
    <row r="887" spans="1:2" x14ac:dyDescent="0.25">
      <c r="A887">
        <v>8.1512975692749023</v>
      </c>
      <c r="B887">
        <v>523.336669921875</v>
      </c>
    </row>
    <row r="888" spans="1:2" x14ac:dyDescent="0.25">
      <c r="A888">
        <v>8.1553411483764648</v>
      </c>
      <c r="B888">
        <v>524.856201171875</v>
      </c>
    </row>
    <row r="889" spans="1:2" x14ac:dyDescent="0.25">
      <c r="A889">
        <v>8.1593694686889648</v>
      </c>
      <c r="B889">
        <v>526.270263671875</v>
      </c>
    </row>
    <row r="890" spans="1:2" x14ac:dyDescent="0.25">
      <c r="A890">
        <v>8.1635808944702148</v>
      </c>
      <c r="B890">
        <v>527.641357421875</v>
      </c>
    </row>
    <row r="891" spans="1:2" x14ac:dyDescent="0.25">
      <c r="A891">
        <v>8.1675939559936523</v>
      </c>
      <c r="B891">
        <v>529.239013671875</v>
      </c>
    </row>
    <row r="892" spans="1:2" x14ac:dyDescent="0.25">
      <c r="A892">
        <v>8.1716985702514648</v>
      </c>
      <c r="B892">
        <v>531.071044921875</v>
      </c>
    </row>
    <row r="893" spans="1:2" x14ac:dyDescent="0.25">
      <c r="A893">
        <v>8.1758489608764648</v>
      </c>
      <c r="B893">
        <v>533.000732421875</v>
      </c>
    </row>
    <row r="894" spans="1:2" x14ac:dyDescent="0.25">
      <c r="A894">
        <v>8.1780767440795898</v>
      </c>
      <c r="B894">
        <v>534.047607421875</v>
      </c>
    </row>
    <row r="895" spans="1:2" x14ac:dyDescent="0.25">
      <c r="A895">
        <v>8.1801366806030273</v>
      </c>
      <c r="B895">
        <v>535.156982421875</v>
      </c>
    </row>
    <row r="896" spans="1:2" x14ac:dyDescent="0.25">
      <c r="A896">
        <v>8.1823949813842773</v>
      </c>
      <c r="B896">
        <v>536.203857421875</v>
      </c>
    </row>
    <row r="897" spans="1:2" x14ac:dyDescent="0.25">
      <c r="A897">
        <v>8.1846227645874023</v>
      </c>
      <c r="B897">
        <v>537.211669921875</v>
      </c>
    </row>
    <row r="898" spans="1:2" x14ac:dyDescent="0.25">
      <c r="A898">
        <v>8.1868047714233398</v>
      </c>
      <c r="B898">
        <v>538.242919921875</v>
      </c>
    </row>
    <row r="899" spans="1:2" x14ac:dyDescent="0.25">
      <c r="A899">
        <v>8.1890325546264648</v>
      </c>
      <c r="B899">
        <v>539.352294921875</v>
      </c>
    </row>
    <row r="900" spans="1:2" x14ac:dyDescent="0.25">
      <c r="A900">
        <v>8.1910009384155273</v>
      </c>
      <c r="B900">
        <v>540.485107421875</v>
      </c>
    </row>
    <row r="901" spans="1:2" x14ac:dyDescent="0.25">
      <c r="A901">
        <v>8.1929693222045898</v>
      </c>
      <c r="B901">
        <v>541.563232421875</v>
      </c>
    </row>
    <row r="902" spans="1:2" x14ac:dyDescent="0.25">
      <c r="A902">
        <v>8.1972265243530273</v>
      </c>
      <c r="B902">
        <v>543.512451171875</v>
      </c>
    </row>
    <row r="903" spans="1:2" x14ac:dyDescent="0.25">
      <c r="A903">
        <v>8.2015752792358398</v>
      </c>
      <c r="B903">
        <v>545.352294921875</v>
      </c>
    </row>
    <row r="904" spans="1:2" x14ac:dyDescent="0.25">
      <c r="A904">
        <v>8.2055730819702148</v>
      </c>
      <c r="B904">
        <v>547.371826171875</v>
      </c>
    </row>
    <row r="905" spans="1:2" x14ac:dyDescent="0.25">
      <c r="A905">
        <v>8.2076025009155273</v>
      </c>
      <c r="B905">
        <v>548.473388671875</v>
      </c>
    </row>
    <row r="906" spans="1:2" x14ac:dyDescent="0.25">
      <c r="A906">
        <v>8.2095861434936523</v>
      </c>
      <c r="B906">
        <v>549.481201171875</v>
      </c>
    </row>
    <row r="907" spans="1:2" x14ac:dyDescent="0.25">
      <c r="A907">
        <v>8.2136297225952148</v>
      </c>
      <c r="B907">
        <v>551.563232421875</v>
      </c>
    </row>
    <row r="908" spans="1:2" x14ac:dyDescent="0.25">
      <c r="A908">
        <v>8.2158575057983398</v>
      </c>
      <c r="B908">
        <v>552.696044921875</v>
      </c>
    </row>
    <row r="909" spans="1:2" x14ac:dyDescent="0.25">
      <c r="A909">
        <v>8.2179479598999023</v>
      </c>
      <c r="B909">
        <v>553.867919921875</v>
      </c>
    </row>
    <row r="910" spans="1:2" x14ac:dyDescent="0.25">
      <c r="A910">
        <v>8.2200231552124023</v>
      </c>
      <c r="B910">
        <v>555.039794921875</v>
      </c>
    </row>
    <row r="911" spans="1:2" x14ac:dyDescent="0.25">
      <c r="A911">
        <v>8.2221899032592773</v>
      </c>
      <c r="B911">
        <v>556.219482421875</v>
      </c>
    </row>
    <row r="912" spans="1:2" x14ac:dyDescent="0.25">
      <c r="A912">
        <v>8.2242803573608398</v>
      </c>
      <c r="B912">
        <v>557.477294921875</v>
      </c>
    </row>
    <row r="913" spans="1:2" x14ac:dyDescent="0.25">
      <c r="A913">
        <v>8.2263708114624023</v>
      </c>
      <c r="B913">
        <v>558.742919921875</v>
      </c>
    </row>
    <row r="914" spans="1:2" x14ac:dyDescent="0.25">
      <c r="A914">
        <v>8.2284612655639648</v>
      </c>
      <c r="B914">
        <v>560.008544921875</v>
      </c>
    </row>
    <row r="915" spans="1:2" x14ac:dyDescent="0.25">
      <c r="A915">
        <v>8.2303991317749023</v>
      </c>
      <c r="B915">
        <v>561.250732421875</v>
      </c>
    </row>
    <row r="916" spans="1:2" x14ac:dyDescent="0.25">
      <c r="A916">
        <v>8.2324895858764648</v>
      </c>
      <c r="B916">
        <v>562.446044921875</v>
      </c>
    </row>
    <row r="917" spans="1:2" x14ac:dyDescent="0.25">
      <c r="A917">
        <v>8.2347478866577148</v>
      </c>
      <c r="B917">
        <v>563.617919921875</v>
      </c>
    </row>
    <row r="918" spans="1:2" x14ac:dyDescent="0.25">
      <c r="A918">
        <v>8.2369451522827148</v>
      </c>
      <c r="B918">
        <v>564.828857421875</v>
      </c>
    </row>
    <row r="919" spans="1:2" x14ac:dyDescent="0.25">
      <c r="A919">
        <v>8.2389745712280273</v>
      </c>
      <c r="B919">
        <v>565.992919921875</v>
      </c>
    </row>
    <row r="920" spans="1:2" x14ac:dyDescent="0.25">
      <c r="A920">
        <v>8.2409276962280273</v>
      </c>
      <c r="B920">
        <v>567.172607421875</v>
      </c>
    </row>
    <row r="921" spans="1:2" x14ac:dyDescent="0.25">
      <c r="A921">
        <v>8.2429113388061523</v>
      </c>
      <c r="B921">
        <v>568.477294921875</v>
      </c>
    </row>
    <row r="922" spans="1:2" x14ac:dyDescent="0.25">
      <c r="A922">
        <v>8.2449865341186523</v>
      </c>
      <c r="B922">
        <v>569.805419921875</v>
      </c>
    </row>
    <row r="923" spans="1:2" x14ac:dyDescent="0.25">
      <c r="A923">
        <v>8.2469701766967773</v>
      </c>
      <c r="B923">
        <v>571.156982421875</v>
      </c>
    </row>
    <row r="924" spans="1:2" x14ac:dyDescent="0.25">
      <c r="A924">
        <v>8.2488927841186523</v>
      </c>
      <c r="B924">
        <v>572.524169921875</v>
      </c>
    </row>
    <row r="925" spans="1:2" x14ac:dyDescent="0.25">
      <c r="A925">
        <v>8.2509527206420898</v>
      </c>
      <c r="B925">
        <v>574.016357421875</v>
      </c>
    </row>
    <row r="926" spans="1:2" x14ac:dyDescent="0.25">
      <c r="A926">
        <v>8.2531347274780273</v>
      </c>
      <c r="B926">
        <v>575.602294921875</v>
      </c>
    </row>
    <row r="927" spans="1:2" x14ac:dyDescent="0.25">
      <c r="A927">
        <v>8.2553014755249023</v>
      </c>
      <c r="B927">
        <v>577.172607421875</v>
      </c>
    </row>
    <row r="928" spans="1:2" x14ac:dyDescent="0.25">
      <c r="A928">
        <v>8.2574529647827148</v>
      </c>
      <c r="B928">
        <v>578.696044921875</v>
      </c>
    </row>
    <row r="929" spans="1:2" x14ac:dyDescent="0.25">
      <c r="A929">
        <v>8.2596807479858398</v>
      </c>
      <c r="B929">
        <v>580.242919921875</v>
      </c>
    </row>
    <row r="930" spans="1:2" x14ac:dyDescent="0.25">
      <c r="A930">
        <v>8.2618017196655273</v>
      </c>
      <c r="B930">
        <v>581.860107421875</v>
      </c>
    </row>
    <row r="931" spans="1:2" x14ac:dyDescent="0.25">
      <c r="A931">
        <v>8.2639379501342773</v>
      </c>
      <c r="B931">
        <v>583.539794921875</v>
      </c>
    </row>
    <row r="932" spans="1:2" x14ac:dyDescent="0.25">
      <c r="A932">
        <v>8.2658452987670898</v>
      </c>
      <c r="B932">
        <v>585.180419921875</v>
      </c>
    </row>
    <row r="933" spans="1:2" x14ac:dyDescent="0.25">
      <c r="A933">
        <v>8.2677984237670898</v>
      </c>
      <c r="B933">
        <v>586.735107421875</v>
      </c>
    </row>
    <row r="934" spans="1:2" x14ac:dyDescent="0.25">
      <c r="A934">
        <v>8.2698278427124023</v>
      </c>
      <c r="B934">
        <v>588.250732421875</v>
      </c>
    </row>
    <row r="935" spans="1:2" x14ac:dyDescent="0.25">
      <c r="A935">
        <v>8.2720403671264648</v>
      </c>
      <c r="B935">
        <v>589.742919921875</v>
      </c>
    </row>
    <row r="936" spans="1:2" x14ac:dyDescent="0.25">
      <c r="A936">
        <v>8.2741765975952148</v>
      </c>
      <c r="B936">
        <v>591.250732421875</v>
      </c>
    </row>
    <row r="937" spans="1:2" x14ac:dyDescent="0.25">
      <c r="A937">
        <v>8.2761144638061523</v>
      </c>
      <c r="B937">
        <v>592.821044921875</v>
      </c>
    </row>
    <row r="938" spans="1:2" x14ac:dyDescent="0.25">
      <c r="A938">
        <v>8.2780675888061523</v>
      </c>
      <c r="B938">
        <v>594.485107421875</v>
      </c>
    </row>
    <row r="939" spans="1:2" x14ac:dyDescent="0.25">
      <c r="A939">
        <v>8.2800970077514648</v>
      </c>
      <c r="B939">
        <v>596.250732421875</v>
      </c>
    </row>
    <row r="940" spans="1:2" x14ac:dyDescent="0.25">
      <c r="A940">
        <v>8.2821416854858398</v>
      </c>
      <c r="B940">
        <v>598.039794921875</v>
      </c>
    </row>
    <row r="941" spans="1:2" x14ac:dyDescent="0.25">
      <c r="A941">
        <v>8.2842016220092773</v>
      </c>
      <c r="B941">
        <v>599.813232421875</v>
      </c>
    </row>
    <row r="942" spans="1:2" x14ac:dyDescent="0.25">
      <c r="A942">
        <v>8.2862462997436523</v>
      </c>
      <c r="B942">
        <v>601.680419921875</v>
      </c>
    </row>
    <row r="943" spans="1:2" x14ac:dyDescent="0.25">
      <c r="A943">
        <v>8.2883672714233398</v>
      </c>
      <c r="B943">
        <v>603.617919921875</v>
      </c>
    </row>
    <row r="944" spans="1:2" x14ac:dyDescent="0.25">
      <c r="A944">
        <v>8.2905645370483398</v>
      </c>
      <c r="B944">
        <v>605.602294921875</v>
      </c>
    </row>
    <row r="945" spans="1:2" x14ac:dyDescent="0.25">
      <c r="A945">
        <v>8.2926855087280273</v>
      </c>
      <c r="B945">
        <v>607.602294921875</v>
      </c>
    </row>
    <row r="946" spans="1:2" x14ac:dyDescent="0.25">
      <c r="A946">
        <v>8.2949590682983398</v>
      </c>
      <c r="B946">
        <v>609.539794921875</v>
      </c>
    </row>
    <row r="947" spans="1:2" x14ac:dyDescent="0.25">
      <c r="A947">
        <v>8.2971105575561523</v>
      </c>
      <c r="B947">
        <v>611.485107421875</v>
      </c>
    </row>
    <row r="948" spans="1:2" x14ac:dyDescent="0.25">
      <c r="A948">
        <v>8.2991704940795898</v>
      </c>
      <c r="B948">
        <v>613.531982421875</v>
      </c>
    </row>
    <row r="949" spans="1:2" x14ac:dyDescent="0.25">
      <c r="A949">
        <v>8.3013219833374023</v>
      </c>
      <c r="B949">
        <v>615.656982421875</v>
      </c>
    </row>
    <row r="950" spans="1:2" x14ac:dyDescent="0.25">
      <c r="A950">
        <v>8.3032751083374023</v>
      </c>
      <c r="B950">
        <v>617.719482421875</v>
      </c>
    </row>
    <row r="951" spans="1:2" x14ac:dyDescent="0.25">
      <c r="A951">
        <v>8.3052282333374023</v>
      </c>
      <c r="B951">
        <v>619.633544921875</v>
      </c>
    </row>
    <row r="952" spans="1:2" x14ac:dyDescent="0.25">
      <c r="A952">
        <v>8.3074560165405273</v>
      </c>
      <c r="B952">
        <v>621.453857421875</v>
      </c>
    </row>
    <row r="953" spans="1:2" x14ac:dyDescent="0.25">
      <c r="A953">
        <v>8.3097143173217773</v>
      </c>
      <c r="B953">
        <v>623.344482421875</v>
      </c>
    </row>
    <row r="954" spans="1:2" x14ac:dyDescent="0.25">
      <c r="A954">
        <v>8.3118810653686523</v>
      </c>
      <c r="B954">
        <v>625.250732421875</v>
      </c>
    </row>
    <row r="955" spans="1:2" x14ac:dyDescent="0.25">
      <c r="A955">
        <v>8.3137578964233398</v>
      </c>
      <c r="B955">
        <v>627.125732421875</v>
      </c>
    </row>
    <row r="956" spans="1:2" x14ac:dyDescent="0.25">
      <c r="A956">
        <v>8.3156652450561523</v>
      </c>
      <c r="B956">
        <v>629.110107421875</v>
      </c>
    </row>
    <row r="957" spans="1:2" x14ac:dyDescent="0.25">
      <c r="A957">
        <v>8.3177556991577148</v>
      </c>
      <c r="B957">
        <v>631.172607421875</v>
      </c>
    </row>
    <row r="958" spans="1:2" x14ac:dyDescent="0.25">
      <c r="A958">
        <v>8.3198156356811523</v>
      </c>
      <c r="B958">
        <v>633.188232421875</v>
      </c>
    </row>
    <row r="959" spans="1:2" x14ac:dyDescent="0.25">
      <c r="A959">
        <v>8.3217687606811523</v>
      </c>
      <c r="B959">
        <v>635.203857421875</v>
      </c>
    </row>
    <row r="960" spans="1:2" x14ac:dyDescent="0.25">
      <c r="A960">
        <v>8.3237524032592773</v>
      </c>
      <c r="B960">
        <v>637.344482421875</v>
      </c>
    </row>
    <row r="961" spans="1:2" x14ac:dyDescent="0.25">
      <c r="A961">
        <v>8.3258733749389648</v>
      </c>
      <c r="B961">
        <v>639.656982421875</v>
      </c>
    </row>
    <row r="962" spans="1:2" x14ac:dyDescent="0.25">
      <c r="A962">
        <v>8.3279943466186523</v>
      </c>
      <c r="B962">
        <v>642.063232421875</v>
      </c>
    </row>
    <row r="963" spans="1:2" x14ac:dyDescent="0.25">
      <c r="A963">
        <v>8.3300848007202148</v>
      </c>
      <c r="B963">
        <v>644.422607421875</v>
      </c>
    </row>
    <row r="964" spans="1:2" x14ac:dyDescent="0.25">
      <c r="A964">
        <v>8.3323431015014648</v>
      </c>
      <c r="B964">
        <v>646.719482421875</v>
      </c>
    </row>
    <row r="965" spans="1:2" x14ac:dyDescent="0.25">
      <c r="A965">
        <v>8.3344793319702148</v>
      </c>
      <c r="B965">
        <v>649.141357421875</v>
      </c>
    </row>
    <row r="966" spans="1:2" x14ac:dyDescent="0.25">
      <c r="A966">
        <v>8.3366003036499023</v>
      </c>
      <c r="B966">
        <v>651.688232421875</v>
      </c>
    </row>
    <row r="967" spans="1:2" x14ac:dyDescent="0.25">
      <c r="A967">
        <v>8.3386907577514648</v>
      </c>
      <c r="B967">
        <v>654.219482421875</v>
      </c>
    </row>
    <row r="968" spans="1:2" x14ac:dyDescent="0.25">
      <c r="A968">
        <v>8.3406438827514648</v>
      </c>
      <c r="B968">
        <v>656.781982421875</v>
      </c>
    </row>
    <row r="969" spans="1:2" x14ac:dyDescent="0.25">
      <c r="A969">
        <v>8.3426275253295898</v>
      </c>
      <c r="B969">
        <v>659.250732421875</v>
      </c>
    </row>
    <row r="970" spans="1:2" x14ac:dyDescent="0.25">
      <c r="A970">
        <v>8.3448553085327148</v>
      </c>
      <c r="B970">
        <v>661.625732421875</v>
      </c>
    </row>
    <row r="971" spans="1:2" x14ac:dyDescent="0.25">
      <c r="A971">
        <v>8.3470830917358398</v>
      </c>
      <c r="B971">
        <v>664.078857421875</v>
      </c>
    </row>
    <row r="972" spans="1:2" x14ac:dyDescent="0.25">
      <c r="A972">
        <v>8.3491735458374023</v>
      </c>
      <c r="B972">
        <v>666.531982421875</v>
      </c>
    </row>
    <row r="973" spans="1:2" x14ac:dyDescent="0.25">
      <c r="A973">
        <v>8.3511877059936523</v>
      </c>
      <c r="B973">
        <v>669.063232421875</v>
      </c>
    </row>
    <row r="974" spans="1:2" x14ac:dyDescent="0.25">
      <c r="A974">
        <v>8.3531179428100586</v>
      </c>
      <c r="B974">
        <v>671.703857421875</v>
      </c>
    </row>
    <row r="975" spans="1:2" x14ac:dyDescent="0.25">
      <c r="A975">
        <v>8.3551473617553711</v>
      </c>
      <c r="B975">
        <v>674.406982421875</v>
      </c>
    </row>
    <row r="976" spans="1:2" x14ac:dyDescent="0.25">
      <c r="A976">
        <v>8.3572683334350586</v>
      </c>
      <c r="B976">
        <v>677.078857421875</v>
      </c>
    </row>
    <row r="977" spans="1:2" x14ac:dyDescent="0.25">
      <c r="A977">
        <v>8.3592824935913086</v>
      </c>
      <c r="B977">
        <v>679.813232421875</v>
      </c>
    </row>
    <row r="978" spans="1:2" x14ac:dyDescent="0.25">
      <c r="A978">
        <v>8.3612661361694336</v>
      </c>
      <c r="B978">
        <v>682.625732421875</v>
      </c>
    </row>
    <row r="979" spans="1:2" x14ac:dyDescent="0.25">
      <c r="A979">
        <v>8.3634328842163086</v>
      </c>
      <c r="B979">
        <v>685.531982421875</v>
      </c>
    </row>
    <row r="980" spans="1:2" x14ac:dyDescent="0.25">
      <c r="A980">
        <v>8.3655233383178711</v>
      </c>
      <c r="B980">
        <v>688.547607421875</v>
      </c>
    </row>
    <row r="981" spans="1:2" x14ac:dyDescent="0.25">
      <c r="A981">
        <v>8.3678121566772461</v>
      </c>
      <c r="B981">
        <v>691.469482421875</v>
      </c>
    </row>
    <row r="982" spans="1:2" x14ac:dyDescent="0.25">
      <c r="A982">
        <v>8.3699026107788086</v>
      </c>
      <c r="B982">
        <v>694.360107421875</v>
      </c>
    </row>
    <row r="983" spans="1:2" x14ac:dyDescent="0.25">
      <c r="A983">
        <v>8.3720541000366211</v>
      </c>
      <c r="B983">
        <v>697.235107421875</v>
      </c>
    </row>
    <row r="984" spans="1:2" x14ac:dyDescent="0.25">
      <c r="A984">
        <v>8.3741903305053711</v>
      </c>
      <c r="B984">
        <v>700.250732421875</v>
      </c>
    </row>
    <row r="985" spans="1:2" x14ac:dyDescent="0.25">
      <c r="A985">
        <v>8.3762044906616211</v>
      </c>
      <c r="B985">
        <v>703.313232421875</v>
      </c>
    </row>
    <row r="986" spans="1:2" x14ac:dyDescent="0.25">
      <c r="A986">
        <v>8.3781347274780273</v>
      </c>
      <c r="B986">
        <v>706.344482421875</v>
      </c>
    </row>
    <row r="987" spans="1:2" x14ac:dyDescent="0.25">
      <c r="A987">
        <v>8.3800878524780273</v>
      </c>
      <c r="B987">
        <v>709.266357421875</v>
      </c>
    </row>
    <row r="988" spans="1:2" x14ac:dyDescent="0.25">
      <c r="A988">
        <v>8.3821783065795898</v>
      </c>
      <c r="B988">
        <v>712.188232421875</v>
      </c>
    </row>
    <row r="989" spans="1:2" x14ac:dyDescent="0.25">
      <c r="A989">
        <v>8.3844366073608398</v>
      </c>
      <c r="B989">
        <v>715.156982421875</v>
      </c>
    </row>
    <row r="990" spans="1:2" x14ac:dyDescent="0.25">
      <c r="A990">
        <v>8.3865575790405273</v>
      </c>
      <c r="B990">
        <v>718.141357421875</v>
      </c>
    </row>
    <row r="991" spans="1:2" x14ac:dyDescent="0.25">
      <c r="A991">
        <v>8.3884878158569336</v>
      </c>
      <c r="B991">
        <v>721.235107421875</v>
      </c>
    </row>
    <row r="992" spans="1:2" x14ac:dyDescent="0.25">
      <c r="A992">
        <v>8.3904867172241211</v>
      </c>
      <c r="B992">
        <v>724.516357421875</v>
      </c>
    </row>
    <row r="993" spans="1:2" x14ac:dyDescent="0.25">
      <c r="A993">
        <v>8.3925619125366211</v>
      </c>
      <c r="B993">
        <v>727.875732421875</v>
      </c>
    </row>
    <row r="994" spans="1:2" x14ac:dyDescent="0.25">
      <c r="A994">
        <v>8.3946523666381836</v>
      </c>
      <c r="B994">
        <v>731.172607421875</v>
      </c>
    </row>
    <row r="995" spans="1:2" x14ac:dyDescent="0.25">
      <c r="A995">
        <v>8.3967123031616211</v>
      </c>
      <c r="B995">
        <v>734.563232421875</v>
      </c>
    </row>
    <row r="996" spans="1:2" x14ac:dyDescent="0.25">
      <c r="A996">
        <v>8.3988637924194336</v>
      </c>
      <c r="B996">
        <v>738.063232421875</v>
      </c>
    </row>
    <row r="997" spans="1:2" x14ac:dyDescent="0.25">
      <c r="A997">
        <v>8.4010915756225586</v>
      </c>
      <c r="B997">
        <v>741.688232421875</v>
      </c>
    </row>
    <row r="998" spans="1:2" x14ac:dyDescent="0.25">
      <c r="A998">
        <v>8.4030904769897461</v>
      </c>
      <c r="B998">
        <v>745.328857421875</v>
      </c>
    </row>
    <row r="999" spans="1:2" x14ac:dyDescent="0.25">
      <c r="A999">
        <v>8.4053182601928711</v>
      </c>
      <c r="B999">
        <v>748.860107421875</v>
      </c>
    </row>
    <row r="1000" spans="1:2" x14ac:dyDescent="0.25">
      <c r="A1000">
        <v>8.4076375961303711</v>
      </c>
      <c r="B1000">
        <v>752.313232421875</v>
      </c>
    </row>
    <row r="1001" spans="1:2" x14ac:dyDescent="0.25">
      <c r="A1001">
        <v>8.4097738265991211</v>
      </c>
      <c r="B1001">
        <v>755.828857421875</v>
      </c>
    </row>
    <row r="1002" spans="1:2" x14ac:dyDescent="0.25">
      <c r="A1002">
        <v>8.4119558334350586</v>
      </c>
      <c r="B1002">
        <v>759.406982421875</v>
      </c>
    </row>
    <row r="1003" spans="1:2" x14ac:dyDescent="0.25">
      <c r="A1003">
        <v>8.4139394760131836</v>
      </c>
      <c r="B1003">
        <v>763.078857421875</v>
      </c>
    </row>
    <row r="1004" spans="1:2" x14ac:dyDescent="0.25">
      <c r="A1004">
        <v>8.4158391952514648</v>
      </c>
      <c r="B1004">
        <v>766.672607421875</v>
      </c>
    </row>
    <row r="1005" spans="1:2" x14ac:dyDescent="0.25">
      <c r="A1005">
        <v>8.4178686141967773</v>
      </c>
      <c r="B1005">
        <v>770.094482421875</v>
      </c>
    </row>
    <row r="1006" spans="1:2" x14ac:dyDescent="0.25">
      <c r="A1006">
        <v>8.4200963973999023</v>
      </c>
      <c r="B1006">
        <v>773.516357421875</v>
      </c>
    </row>
    <row r="1007" spans="1:2" x14ac:dyDescent="0.25">
      <c r="A1007">
        <v>8.4224157333374023</v>
      </c>
      <c r="B1007">
        <v>776.922607421875</v>
      </c>
    </row>
    <row r="1008" spans="1:2" x14ac:dyDescent="0.25">
      <c r="A1008">
        <v>8.4244146347045898</v>
      </c>
      <c r="B1008">
        <v>780.406982421875</v>
      </c>
    </row>
    <row r="1009" spans="1:2" x14ac:dyDescent="0.25">
      <c r="A1009">
        <v>8.4262990951538086</v>
      </c>
      <c r="B1009">
        <v>784.016357421875</v>
      </c>
    </row>
    <row r="1010" spans="1:2" x14ac:dyDescent="0.25">
      <c r="A1010">
        <v>8.4283590316772461</v>
      </c>
      <c r="B1010">
        <v>787.813232421875</v>
      </c>
    </row>
    <row r="1011" spans="1:2" x14ac:dyDescent="0.25">
      <c r="A1011">
        <v>8.4303731918334961</v>
      </c>
      <c r="B1011">
        <v>791.641357421875</v>
      </c>
    </row>
    <row r="1012" spans="1:2" x14ac:dyDescent="0.25">
      <c r="A1012">
        <v>8.4324636459350586</v>
      </c>
      <c r="B1012">
        <v>795.344482421875</v>
      </c>
    </row>
    <row r="1013" spans="1:2" x14ac:dyDescent="0.25">
      <c r="A1013">
        <v>8.4344930648803711</v>
      </c>
      <c r="B1013">
        <v>799.078857421875</v>
      </c>
    </row>
    <row r="1014" spans="1:2" x14ac:dyDescent="0.25">
      <c r="A1014">
        <v>8.4365682601928711</v>
      </c>
      <c r="B1014">
        <v>803.078857421875</v>
      </c>
    </row>
    <row r="1015" spans="1:2" x14ac:dyDescent="0.25">
      <c r="A1015">
        <v>8.4386739730834961</v>
      </c>
      <c r="B1015">
        <v>807.141357421875</v>
      </c>
    </row>
    <row r="1016" spans="1:2" x14ac:dyDescent="0.25">
      <c r="A1016">
        <v>8.4407186508178711</v>
      </c>
      <c r="B1016">
        <v>811.235107421875</v>
      </c>
    </row>
    <row r="1017" spans="1:2" x14ac:dyDescent="0.25">
      <c r="A1017">
        <v>8.4428396224975586</v>
      </c>
      <c r="B1017">
        <v>815.266357421875</v>
      </c>
    </row>
    <row r="1018" spans="1:2" x14ac:dyDescent="0.25">
      <c r="A1018">
        <v>8.4451131820678711</v>
      </c>
      <c r="B1018">
        <v>819.328857421875</v>
      </c>
    </row>
    <row r="1019" spans="1:2" x14ac:dyDescent="0.25">
      <c r="A1019">
        <v>8.4472341537475586</v>
      </c>
      <c r="B1019">
        <v>823.516357421875</v>
      </c>
    </row>
    <row r="1020" spans="1:2" x14ac:dyDescent="0.25">
      <c r="A1020">
        <v>8.4493246078491211</v>
      </c>
      <c r="B1020">
        <v>827.766357421875</v>
      </c>
    </row>
    <row r="1021" spans="1:2" x14ac:dyDescent="0.25">
      <c r="A1021">
        <v>8.4513082504272461</v>
      </c>
      <c r="B1021">
        <v>832.110107421875</v>
      </c>
    </row>
    <row r="1022" spans="1:2" x14ac:dyDescent="0.25">
      <c r="A1022">
        <v>8.4533224105834961</v>
      </c>
      <c r="B1022">
        <v>836.453857421875</v>
      </c>
    </row>
    <row r="1023" spans="1:2" x14ac:dyDescent="0.25">
      <c r="A1023">
        <v>8.4553823471069336</v>
      </c>
      <c r="B1023">
        <v>840.672607421875</v>
      </c>
    </row>
    <row r="1024" spans="1:2" x14ac:dyDescent="0.25">
      <c r="A1024">
        <v>8.4576101303100586</v>
      </c>
      <c r="B1024">
        <v>844.860107421875</v>
      </c>
    </row>
    <row r="1025" spans="1:2" x14ac:dyDescent="0.25">
      <c r="A1025">
        <v>8.4597311019897461</v>
      </c>
      <c r="B1025">
        <v>849.110107421875</v>
      </c>
    </row>
    <row r="1026" spans="1:2" x14ac:dyDescent="0.25">
      <c r="A1026">
        <v>8.4618215560913086</v>
      </c>
      <c r="B1026">
        <v>853.391357421875</v>
      </c>
    </row>
    <row r="1027" spans="1:2" x14ac:dyDescent="0.25">
      <c r="A1027">
        <v>8.4637289047241211</v>
      </c>
      <c r="B1027">
        <v>857.797607421875</v>
      </c>
    </row>
    <row r="1028" spans="1:2" x14ac:dyDescent="0.25">
      <c r="A1028">
        <v>8.4657583236694336</v>
      </c>
      <c r="B1028">
        <v>862.360107421875</v>
      </c>
    </row>
    <row r="1029" spans="1:2" x14ac:dyDescent="0.25">
      <c r="A1029">
        <v>8.4678030014038086</v>
      </c>
      <c r="B1029">
        <v>866.891357421875</v>
      </c>
    </row>
    <row r="1030" spans="1:2" x14ac:dyDescent="0.25">
      <c r="A1030">
        <v>8.4698324203491211</v>
      </c>
      <c r="B1030">
        <v>871.516357421875</v>
      </c>
    </row>
    <row r="1031" spans="1:2" x14ac:dyDescent="0.25">
      <c r="A1031">
        <v>8.4718160629272461</v>
      </c>
      <c r="B1031">
        <v>876.172607421875</v>
      </c>
    </row>
    <row r="1032" spans="1:2" x14ac:dyDescent="0.25">
      <c r="A1032">
        <v>8.4739370346069336</v>
      </c>
      <c r="B1032">
        <v>881.016357421875</v>
      </c>
    </row>
    <row r="1033" spans="1:2" x14ac:dyDescent="0.25">
      <c r="A1033">
        <v>8.4760274887084961</v>
      </c>
      <c r="B1033">
        <v>885.985107421875</v>
      </c>
    </row>
    <row r="1034" spans="1:2" x14ac:dyDescent="0.25">
      <c r="A1034">
        <v>8.4782094955444336</v>
      </c>
      <c r="B1034">
        <v>890.953857421875</v>
      </c>
    </row>
    <row r="1035" spans="1:2" x14ac:dyDescent="0.25">
      <c r="A1035">
        <v>8.4803762435913086</v>
      </c>
      <c r="B1035">
        <v>895.860107421875</v>
      </c>
    </row>
    <row r="1036" spans="1:2" x14ac:dyDescent="0.25">
      <c r="A1036">
        <v>8.4825735092163086</v>
      </c>
      <c r="B1036">
        <v>900.766357421875</v>
      </c>
    </row>
    <row r="1037" spans="1:2" x14ac:dyDescent="0.25">
      <c r="A1037">
        <v>8.4846639633178711</v>
      </c>
      <c r="B1037">
        <v>905.766357421875</v>
      </c>
    </row>
    <row r="1038" spans="1:2" x14ac:dyDescent="0.25">
      <c r="A1038">
        <v>8.4867238998413086</v>
      </c>
      <c r="B1038">
        <v>910.860107421875</v>
      </c>
    </row>
    <row r="1039" spans="1:2" x14ac:dyDescent="0.25">
      <c r="A1039">
        <v>8.4887075424194336</v>
      </c>
      <c r="B1039">
        <v>915.891357421875</v>
      </c>
    </row>
    <row r="1040" spans="1:2" x14ac:dyDescent="0.25">
      <c r="A1040">
        <v>8.4906454086303711</v>
      </c>
      <c r="B1040">
        <v>920.797607421875</v>
      </c>
    </row>
    <row r="1041" spans="1:2" x14ac:dyDescent="0.25">
      <c r="A1041">
        <v>8.4927358627319336</v>
      </c>
      <c r="B1041">
        <v>925.578857421875</v>
      </c>
    </row>
    <row r="1042" spans="1:2" x14ac:dyDescent="0.25">
      <c r="A1042">
        <v>8.4949331283569336</v>
      </c>
      <c r="B1042">
        <v>930.328857421875</v>
      </c>
    </row>
    <row r="1043" spans="1:2" x14ac:dyDescent="0.25">
      <c r="A1043">
        <v>8.4970541000366211</v>
      </c>
      <c r="B1043">
        <v>935.141357421875</v>
      </c>
    </row>
    <row r="1044" spans="1:2" x14ac:dyDescent="0.25">
      <c r="A1044">
        <v>8.4990377426147461</v>
      </c>
      <c r="B1044">
        <v>939.953857421875</v>
      </c>
    </row>
    <row r="1045" spans="1:2" x14ac:dyDescent="0.25">
      <c r="A1045">
        <v>8.5009679794311523</v>
      </c>
      <c r="B1045">
        <v>944.985107421875</v>
      </c>
    </row>
    <row r="1046" spans="1:2" x14ac:dyDescent="0.25">
      <c r="A1046">
        <v>8.5029973983764648</v>
      </c>
      <c r="B1046">
        <v>950.172607421875</v>
      </c>
    </row>
    <row r="1047" spans="1:2" x14ac:dyDescent="0.25">
      <c r="A1047">
        <v>8.5050878524780273</v>
      </c>
      <c r="B1047">
        <v>955.360107421875</v>
      </c>
    </row>
    <row r="1048" spans="1:2" x14ac:dyDescent="0.25">
      <c r="A1048">
        <v>8.5070562362670898</v>
      </c>
      <c r="B1048">
        <v>960.578857421875</v>
      </c>
    </row>
    <row r="1049" spans="1:2" x14ac:dyDescent="0.25">
      <c r="A1049">
        <v>8.5091466903686523</v>
      </c>
      <c r="B1049">
        <v>965.985107421875</v>
      </c>
    </row>
    <row r="1050" spans="1:2" x14ac:dyDescent="0.25">
      <c r="A1050">
        <v>8.5112829208374023</v>
      </c>
      <c r="B1050">
        <v>971.578857421875</v>
      </c>
    </row>
    <row r="1051" spans="1:2" x14ac:dyDescent="0.25">
      <c r="A1051">
        <v>8.5134038925170898</v>
      </c>
      <c r="B1051">
        <v>977.266357421875</v>
      </c>
    </row>
    <row r="1052" spans="1:2" x14ac:dyDescent="0.25">
      <c r="A1052">
        <v>8.5155706405639648</v>
      </c>
      <c r="B1052">
        <v>982.985107421875</v>
      </c>
    </row>
    <row r="1053" spans="1:2" x14ac:dyDescent="0.25">
      <c r="A1053">
        <v>8.5177831649780273</v>
      </c>
      <c r="B1053">
        <v>988.578857421875</v>
      </c>
    </row>
    <row r="1054" spans="1:2" x14ac:dyDescent="0.25">
      <c r="A1054">
        <v>8.5200262069702148</v>
      </c>
      <c r="B1054">
        <v>994.172607421875</v>
      </c>
    </row>
    <row r="1055" spans="1:2" x14ac:dyDescent="0.25">
      <c r="A1055">
        <v>8.5221319198608398</v>
      </c>
      <c r="B1055">
        <v>999.828857421875</v>
      </c>
    </row>
    <row r="1056" spans="1:2" x14ac:dyDescent="0.25">
      <c r="A1056">
        <v>8.5242681503295898</v>
      </c>
      <c r="B1056">
        <v>1005.578857421875</v>
      </c>
    </row>
    <row r="1057" spans="1:2" x14ac:dyDescent="0.25">
      <c r="A1057">
        <v>8.5262212753295898</v>
      </c>
      <c r="B1057">
        <v>1011.328857421875</v>
      </c>
    </row>
    <row r="1058" spans="1:2" x14ac:dyDescent="0.25">
      <c r="A1058">
        <v>8.5282049179077148</v>
      </c>
      <c r="B1058">
        <v>1016.828857421875</v>
      </c>
    </row>
    <row r="1059" spans="1:2" x14ac:dyDescent="0.25">
      <c r="A1059">
        <v>8.5303564071655273</v>
      </c>
      <c r="B1059">
        <v>1022.203857421875</v>
      </c>
    </row>
    <row r="1060" spans="1:2" x14ac:dyDescent="0.25">
      <c r="A1060">
        <v>8.5325841903686523</v>
      </c>
      <c r="B1060">
        <v>1027.578857421875</v>
      </c>
    </row>
    <row r="1061" spans="1:2" x14ac:dyDescent="0.25">
      <c r="A1061">
        <v>8.5347509384155273</v>
      </c>
      <c r="B1061">
        <v>1032.985107421875</v>
      </c>
    </row>
    <row r="1062" spans="1:2" x14ac:dyDescent="0.25">
      <c r="A1062">
        <v>8.5366582870483398</v>
      </c>
      <c r="B1062">
        <v>1038.391357421875</v>
      </c>
    </row>
    <row r="1063" spans="1:2" x14ac:dyDescent="0.25">
      <c r="A1063">
        <v>8.5385656356811523</v>
      </c>
      <c r="B1063">
        <v>1043.953857421875</v>
      </c>
    </row>
    <row r="1064" spans="1:2" x14ac:dyDescent="0.25">
      <c r="A1064">
        <v>8.5406255722045898</v>
      </c>
      <c r="B1064">
        <v>1049.703857421875</v>
      </c>
    </row>
    <row r="1065" spans="1:2" x14ac:dyDescent="0.25">
      <c r="A1065">
        <v>8.5426549911499023</v>
      </c>
      <c r="B1065">
        <v>1055.422607421875</v>
      </c>
    </row>
    <row r="1066" spans="1:2" x14ac:dyDescent="0.25">
      <c r="A1066">
        <v>8.5446386337280273</v>
      </c>
      <c r="B1066">
        <v>1061.078857421875</v>
      </c>
    </row>
    <row r="1067" spans="1:2" x14ac:dyDescent="0.25">
      <c r="A1067">
        <v>8.5466527938842773</v>
      </c>
      <c r="B1067">
        <v>1066.797607421875</v>
      </c>
    </row>
    <row r="1068" spans="1:2" x14ac:dyDescent="0.25">
      <c r="A1068">
        <v>8.5487737655639648</v>
      </c>
      <c r="B1068">
        <v>1072.735107421875</v>
      </c>
    </row>
    <row r="1069" spans="1:2" x14ac:dyDescent="0.25">
      <c r="A1069">
        <v>8.5509405136108398</v>
      </c>
      <c r="B1069">
        <v>1078.828857421875</v>
      </c>
    </row>
    <row r="1070" spans="1:2" x14ac:dyDescent="0.25">
      <c r="A1070">
        <v>8.5530920028686523</v>
      </c>
      <c r="B1070">
        <v>1084.953857421875</v>
      </c>
    </row>
    <row r="1071" spans="1:2" x14ac:dyDescent="0.25">
      <c r="A1071">
        <v>8.5552129745483398</v>
      </c>
      <c r="B1071">
        <v>1091.016357421875</v>
      </c>
    </row>
    <row r="1072" spans="1:2" x14ac:dyDescent="0.25">
      <c r="A1072">
        <v>8.5573797225952148</v>
      </c>
      <c r="B1072">
        <v>1097.110107421875</v>
      </c>
    </row>
    <row r="1073" spans="1:2" x14ac:dyDescent="0.25">
      <c r="A1073">
        <v>8.5594701766967773</v>
      </c>
      <c r="B1073">
        <v>1103.453857421875</v>
      </c>
    </row>
    <row r="1074" spans="1:2" x14ac:dyDescent="0.25">
      <c r="A1074">
        <v>8.5616521835327148</v>
      </c>
      <c r="B1074">
        <v>1109.828857421875</v>
      </c>
    </row>
    <row r="1075" spans="1:2" x14ac:dyDescent="0.25">
      <c r="A1075">
        <v>8.5636053085327148</v>
      </c>
      <c r="B1075">
        <v>1116.172607421875</v>
      </c>
    </row>
    <row r="1076" spans="1:2" x14ac:dyDescent="0.25">
      <c r="A1076">
        <v>8.5655355453491211</v>
      </c>
      <c r="B1076">
        <v>1122.391357421875</v>
      </c>
    </row>
    <row r="1077" spans="1:2" x14ac:dyDescent="0.25">
      <c r="A1077">
        <v>8.5677633285522461</v>
      </c>
      <c r="B1077">
        <v>1128.547607421875</v>
      </c>
    </row>
    <row r="1078" spans="1:2" x14ac:dyDescent="0.25">
      <c r="A1078">
        <v>8.5699300765991211</v>
      </c>
      <c r="B1078">
        <v>1134.766357421875</v>
      </c>
    </row>
    <row r="1079" spans="1:2" x14ac:dyDescent="0.25">
      <c r="A1079">
        <v>8.5720815658569336</v>
      </c>
      <c r="B1079">
        <v>1140.860107421875</v>
      </c>
    </row>
    <row r="1080" spans="1:2" x14ac:dyDescent="0.25">
      <c r="A1080">
        <v>8.5740346908569336</v>
      </c>
      <c r="B1080">
        <v>1146.828857421875</v>
      </c>
    </row>
    <row r="1081" spans="1:2" x14ac:dyDescent="0.25">
      <c r="A1081">
        <v>8.5760488510131836</v>
      </c>
      <c r="B1081">
        <v>1153.047607421875</v>
      </c>
    </row>
    <row r="1082" spans="1:2" x14ac:dyDescent="0.25">
      <c r="A1082">
        <v>8.5781393051147461</v>
      </c>
      <c r="B1082">
        <v>1159.360107421875</v>
      </c>
    </row>
    <row r="1083" spans="1:2" x14ac:dyDescent="0.25">
      <c r="A1083">
        <v>8.5801992416381836</v>
      </c>
      <c r="B1083">
        <v>1165.610107421875</v>
      </c>
    </row>
    <row r="1084" spans="1:2" x14ac:dyDescent="0.25">
      <c r="A1084">
        <v>8.5820760726928711</v>
      </c>
      <c r="B1084">
        <v>1171.953857421875</v>
      </c>
    </row>
    <row r="1085" spans="1:2" x14ac:dyDescent="0.25">
      <c r="A1085">
        <v>8.5841360092163086</v>
      </c>
      <c r="B1085">
        <v>1178.391357421875</v>
      </c>
    </row>
    <row r="1086" spans="1:2" x14ac:dyDescent="0.25">
      <c r="A1086">
        <v>8.5863180160522461</v>
      </c>
      <c r="B1086">
        <v>1184.985107421875</v>
      </c>
    </row>
    <row r="1087" spans="1:2" x14ac:dyDescent="0.25">
      <c r="A1087">
        <v>8.5884084701538086</v>
      </c>
      <c r="B1087">
        <v>1191.703857421875</v>
      </c>
    </row>
    <row r="1088" spans="1:2" x14ac:dyDescent="0.25">
      <c r="A1088">
        <v>8.5906057357788086</v>
      </c>
      <c r="B1088">
        <v>1198.391357421875</v>
      </c>
    </row>
    <row r="1089" spans="1:2" x14ac:dyDescent="0.25">
      <c r="A1089">
        <v>8.5928030014038086</v>
      </c>
      <c r="B1089">
        <v>1205.078857421875</v>
      </c>
    </row>
    <row r="1090" spans="1:2" x14ac:dyDescent="0.25">
      <c r="A1090">
        <v>8.5948934555053711</v>
      </c>
      <c r="B1090">
        <v>1211.891357421875</v>
      </c>
    </row>
    <row r="1091" spans="1:2" x14ac:dyDescent="0.25">
      <c r="A1091">
        <v>8.5970144271850586</v>
      </c>
      <c r="B1091">
        <v>1218.735107421875</v>
      </c>
    </row>
    <row r="1092" spans="1:2" x14ac:dyDescent="0.25">
      <c r="A1092">
        <v>8.5990743637084961</v>
      </c>
      <c r="B1092">
        <v>1225.672607421875</v>
      </c>
    </row>
    <row r="1093" spans="1:2" x14ac:dyDescent="0.25">
      <c r="A1093">
        <v>8.6010580062866211</v>
      </c>
      <c r="B1093">
        <v>1232.453857421875</v>
      </c>
    </row>
    <row r="1094" spans="1:2" x14ac:dyDescent="0.25">
      <c r="A1094">
        <v>8.6030416488647461</v>
      </c>
      <c r="B1094">
        <v>1239.078857421875</v>
      </c>
    </row>
    <row r="1095" spans="1:2" x14ac:dyDescent="0.25">
      <c r="A1095">
        <v>8.6051626205444336</v>
      </c>
      <c r="B1095">
        <v>1245.610107421875</v>
      </c>
    </row>
    <row r="1096" spans="1:2" x14ac:dyDescent="0.25">
      <c r="A1096">
        <v>8.6073904037475586</v>
      </c>
      <c r="B1096">
        <v>1252.266357421875</v>
      </c>
    </row>
    <row r="1097" spans="1:2" x14ac:dyDescent="0.25">
      <c r="A1097">
        <v>8.6094198226928711</v>
      </c>
      <c r="B1097">
        <v>1259.047607421875</v>
      </c>
    </row>
    <row r="1098" spans="1:2" x14ac:dyDescent="0.25">
      <c r="A1098">
        <v>8.6113576889038086</v>
      </c>
      <c r="B1098">
        <v>1265.828857421875</v>
      </c>
    </row>
    <row r="1099" spans="1:2" x14ac:dyDescent="0.25">
      <c r="A1099">
        <v>8.6133413314819336</v>
      </c>
      <c r="B1099">
        <v>1272.828857421875</v>
      </c>
    </row>
    <row r="1100" spans="1:2" x14ac:dyDescent="0.25">
      <c r="A1100">
        <v>8.6153707504272461</v>
      </c>
      <c r="B1100">
        <v>1280.047607421875</v>
      </c>
    </row>
    <row r="1101" spans="1:2" x14ac:dyDescent="0.25">
      <c r="A1101">
        <v>8.6175680160522461</v>
      </c>
      <c r="B1101">
        <v>1287.235107421875</v>
      </c>
    </row>
    <row r="1102" spans="1:2" x14ac:dyDescent="0.25">
      <c r="A1102">
        <v>8.6196126937866211</v>
      </c>
      <c r="B1102">
        <v>1294.547607421875</v>
      </c>
    </row>
    <row r="1103" spans="1:2" x14ac:dyDescent="0.25">
      <c r="A1103">
        <v>8.6216421127319336</v>
      </c>
      <c r="B1103">
        <v>1302.047607421875</v>
      </c>
    </row>
    <row r="1104" spans="1:2" x14ac:dyDescent="0.25">
      <c r="A1104">
        <v>8.6239004135131836</v>
      </c>
      <c r="B1104">
        <v>1309.641357421875</v>
      </c>
    </row>
    <row r="1105" spans="1:2" x14ac:dyDescent="0.25">
      <c r="A1105">
        <v>8.6260519027709961</v>
      </c>
      <c r="B1105">
        <v>1317.266357421875</v>
      </c>
    </row>
    <row r="1106" spans="1:2" x14ac:dyDescent="0.25">
      <c r="A1106">
        <v>8.6283102035522461</v>
      </c>
      <c r="B1106">
        <v>1324.641357421875</v>
      </c>
    </row>
    <row r="1107" spans="1:2" x14ac:dyDescent="0.25">
      <c r="A1107">
        <v>8.6305837631225586</v>
      </c>
      <c r="B1107">
        <v>1331.922607421875</v>
      </c>
    </row>
    <row r="1108" spans="1:2" x14ac:dyDescent="0.25">
      <c r="A1108">
        <v>8.6327352523803711</v>
      </c>
      <c r="B1108">
        <v>1339.422607421875</v>
      </c>
    </row>
    <row r="1109" spans="1:2" x14ac:dyDescent="0.25">
      <c r="A1109">
        <v>8.6348562240600586</v>
      </c>
      <c r="B1109">
        <v>1347.047607421875</v>
      </c>
    </row>
    <row r="1110" spans="1:2" x14ac:dyDescent="0.25">
      <c r="A1110">
        <v>8.6367864608764648</v>
      </c>
      <c r="B1110">
        <v>1354.610107421875</v>
      </c>
    </row>
    <row r="1111" spans="1:2" x14ac:dyDescent="0.25">
      <c r="A1111">
        <v>8.6387395858764648</v>
      </c>
      <c r="B1111">
        <v>1361.891357421875</v>
      </c>
    </row>
    <row r="1112" spans="1:2" x14ac:dyDescent="0.25">
      <c r="A1112">
        <v>8.6409063339233398</v>
      </c>
      <c r="B1112">
        <v>1368.922607421875</v>
      </c>
    </row>
    <row r="1113" spans="1:2" x14ac:dyDescent="0.25">
      <c r="A1113">
        <v>8.6431951522827148</v>
      </c>
      <c r="B1113">
        <v>1375.922607421875</v>
      </c>
    </row>
    <row r="1114" spans="1:2" x14ac:dyDescent="0.25">
      <c r="A1114">
        <v>8.6453924179077148</v>
      </c>
      <c r="B1114">
        <v>1382.891357421875</v>
      </c>
    </row>
    <row r="1115" spans="1:2" x14ac:dyDescent="0.25">
      <c r="A1115">
        <v>8.6472921371459961</v>
      </c>
      <c r="B1115">
        <v>1389.797607421875</v>
      </c>
    </row>
    <row r="1116" spans="1:2" x14ac:dyDescent="0.25">
      <c r="A1116">
        <v>8.6492452621459961</v>
      </c>
      <c r="B1116">
        <v>1396.860107421875</v>
      </c>
    </row>
    <row r="1117" spans="1:2" x14ac:dyDescent="0.25">
      <c r="A1117">
        <v>8.6513051986694336</v>
      </c>
      <c r="B1117">
        <v>1404.078857421875</v>
      </c>
    </row>
    <row r="1118" spans="1:2" x14ac:dyDescent="0.25">
      <c r="A1118">
        <v>8.6533498764038086</v>
      </c>
      <c r="B1118">
        <v>1411.172607421875</v>
      </c>
    </row>
    <row r="1119" spans="1:2" x14ac:dyDescent="0.25">
      <c r="A1119">
        <v>8.6553030014038086</v>
      </c>
      <c r="B1119">
        <v>1418.110107421875</v>
      </c>
    </row>
    <row r="1120" spans="1:2" x14ac:dyDescent="0.25">
      <c r="A1120">
        <v>8.6572561264038086</v>
      </c>
      <c r="B1120">
        <v>1425.203857421875</v>
      </c>
    </row>
    <row r="1121" spans="1:2" x14ac:dyDescent="0.25">
      <c r="A1121">
        <v>8.6594381332397461</v>
      </c>
      <c r="B1121">
        <v>1432.641357421875</v>
      </c>
    </row>
    <row r="1122" spans="1:2" x14ac:dyDescent="0.25">
      <c r="A1122">
        <v>8.6615591049194336</v>
      </c>
      <c r="B1122">
        <v>1440.203857421875</v>
      </c>
    </row>
    <row r="1123" spans="1:2" x14ac:dyDescent="0.25">
      <c r="A1123">
        <v>8.6635885238647461</v>
      </c>
      <c r="B1123">
        <v>1447.828857421875</v>
      </c>
    </row>
    <row r="1124" spans="1:2" x14ac:dyDescent="0.25">
      <c r="A1124">
        <v>8.6657857894897461</v>
      </c>
      <c r="B1124">
        <v>1455.516357421875</v>
      </c>
    </row>
    <row r="1125" spans="1:2" x14ac:dyDescent="0.25">
      <c r="A1125">
        <v>8.6680135726928711</v>
      </c>
      <c r="B1125">
        <v>1463.328857421875</v>
      </c>
    </row>
    <row r="1126" spans="1:2" x14ac:dyDescent="0.25">
      <c r="A1126">
        <v>8.6701040267944336</v>
      </c>
      <c r="B1126">
        <v>1471.391357421875</v>
      </c>
    </row>
    <row r="1127" spans="1:2" x14ac:dyDescent="0.25">
      <c r="A1127">
        <v>8.6721944808959961</v>
      </c>
      <c r="B1127">
        <v>1479.453857421875</v>
      </c>
    </row>
    <row r="1128" spans="1:2" x14ac:dyDescent="0.25">
      <c r="A1128">
        <v>8.6742849349975586</v>
      </c>
      <c r="B1128">
        <v>1487.516357421875</v>
      </c>
    </row>
    <row r="1129" spans="1:2" x14ac:dyDescent="0.25">
      <c r="A1129">
        <v>8.6762990951538086</v>
      </c>
      <c r="B1129">
        <v>1495.297607421875</v>
      </c>
    </row>
    <row r="1130" spans="1:2" x14ac:dyDescent="0.25">
      <c r="A1130">
        <v>8.6784963607788086</v>
      </c>
      <c r="B1130">
        <v>1502.860107421875</v>
      </c>
    </row>
    <row r="1131" spans="1:2" x14ac:dyDescent="0.25">
      <c r="A1131">
        <v>8.6807546615600586</v>
      </c>
      <c r="B1131">
        <v>1510.360107421875</v>
      </c>
    </row>
    <row r="1132" spans="1:2" x14ac:dyDescent="0.25">
      <c r="A1132">
        <v>8.6829061508178711</v>
      </c>
      <c r="B1132">
        <v>1517.828857421875</v>
      </c>
    </row>
    <row r="1133" spans="1:2" x14ac:dyDescent="0.25">
      <c r="A1133">
        <v>8.6847295761108398</v>
      </c>
      <c r="B1133">
        <v>1525.266357421875</v>
      </c>
    </row>
    <row r="1134" spans="1:2" x14ac:dyDescent="0.25">
      <c r="A1134">
        <v>8.6866521835327148</v>
      </c>
      <c r="B1134">
        <v>1532.860107421875</v>
      </c>
    </row>
    <row r="1135" spans="1:2" x14ac:dyDescent="0.25">
      <c r="A1135">
        <v>8.6886358261108398</v>
      </c>
      <c r="B1135">
        <v>1540.578857421875</v>
      </c>
    </row>
    <row r="1136" spans="1:2" x14ac:dyDescent="0.25">
      <c r="A1136">
        <v>8.6906652450561523</v>
      </c>
      <c r="B1136">
        <v>1548.172607421875</v>
      </c>
    </row>
    <row r="1137" spans="1:2" x14ac:dyDescent="0.25">
      <c r="A1137">
        <v>8.6926488876342773</v>
      </c>
      <c r="B1137">
        <v>1555.922607421875</v>
      </c>
    </row>
    <row r="1138" spans="1:2" x14ac:dyDescent="0.25">
      <c r="A1138">
        <v>8.6946935653686523</v>
      </c>
      <c r="B1138">
        <v>1563.922607421875</v>
      </c>
    </row>
    <row r="1139" spans="1:2" x14ac:dyDescent="0.25">
      <c r="A1139">
        <v>8.6968297958374023</v>
      </c>
      <c r="B1139">
        <v>1572.360107421875</v>
      </c>
    </row>
    <row r="1140" spans="1:2" x14ac:dyDescent="0.25">
      <c r="A1140">
        <v>8.6988439559936523</v>
      </c>
      <c r="B1140">
        <v>1580.985107421875</v>
      </c>
    </row>
    <row r="1141" spans="1:2" x14ac:dyDescent="0.25">
      <c r="A1141">
        <v>8.7009954452514648</v>
      </c>
      <c r="B1141">
        <v>1589.547607421875</v>
      </c>
    </row>
    <row r="1142" spans="1:2" x14ac:dyDescent="0.25">
      <c r="A1142">
        <v>8.7032537460327148</v>
      </c>
      <c r="B1142">
        <v>1598.110107421875</v>
      </c>
    </row>
    <row r="1143" spans="1:2" x14ac:dyDescent="0.25">
      <c r="A1143">
        <v>8.7054510116577148</v>
      </c>
      <c r="B1143">
        <v>1606.672607421875</v>
      </c>
    </row>
    <row r="1144" spans="1:2" x14ac:dyDescent="0.25">
      <c r="A1144">
        <v>8.7075872421264648</v>
      </c>
      <c r="B1144">
        <v>1615.297607421875</v>
      </c>
    </row>
    <row r="1145" spans="1:2" x14ac:dyDescent="0.25">
      <c r="A1145">
        <v>8.7096014022827148</v>
      </c>
      <c r="B1145">
        <v>1624.047607421875</v>
      </c>
    </row>
    <row r="1146" spans="1:2" x14ac:dyDescent="0.25">
      <c r="A1146">
        <v>8.7116460800170898</v>
      </c>
      <c r="B1146">
        <v>1632.797607421875</v>
      </c>
    </row>
    <row r="1147" spans="1:2" x14ac:dyDescent="0.25">
      <c r="A1147">
        <v>8.7135457992553711</v>
      </c>
      <c r="B1147">
        <v>1641.235107421875</v>
      </c>
    </row>
    <row r="1148" spans="1:2" x14ac:dyDescent="0.25">
      <c r="A1148">
        <v>8.7156362533569336</v>
      </c>
      <c r="B1148">
        <v>1649.485107421875</v>
      </c>
    </row>
    <row r="1149" spans="1:2" x14ac:dyDescent="0.25">
      <c r="A1149">
        <v>8.7178945541381836</v>
      </c>
      <c r="B1149">
        <v>1657.547607421875</v>
      </c>
    </row>
    <row r="1150" spans="1:2" x14ac:dyDescent="0.25">
      <c r="A1150">
        <v>8.7200002670288086</v>
      </c>
      <c r="B1150">
        <v>1665.672607421875</v>
      </c>
    </row>
    <row r="1151" spans="1:2" x14ac:dyDescent="0.25">
      <c r="A1151">
        <v>8.7219686508178711</v>
      </c>
      <c r="B1151">
        <v>1673.985107421875</v>
      </c>
    </row>
    <row r="1152" spans="1:2" x14ac:dyDescent="0.25">
      <c r="A1152">
        <v>8.7239217758178711</v>
      </c>
      <c r="B1152">
        <v>1682.360107421875</v>
      </c>
    </row>
    <row r="1153" spans="1:2" x14ac:dyDescent="0.25">
      <c r="A1153">
        <v>8.7259054183959961</v>
      </c>
      <c r="B1153">
        <v>1690.922607421875</v>
      </c>
    </row>
    <row r="1154" spans="1:2" x14ac:dyDescent="0.25">
      <c r="A1154">
        <v>8.7279348373413086</v>
      </c>
      <c r="B1154">
        <v>1699.485107421875</v>
      </c>
    </row>
    <row r="1155" spans="1:2" x14ac:dyDescent="0.25">
      <c r="A1155">
        <v>8.7300252914428711</v>
      </c>
      <c r="B1155">
        <v>1707.985107421875</v>
      </c>
    </row>
    <row r="1156" spans="1:2" x14ac:dyDescent="0.25">
      <c r="A1156">
        <v>8.7320699691772461</v>
      </c>
      <c r="B1156">
        <v>1716.735107421875</v>
      </c>
    </row>
    <row r="1157" spans="1:2" x14ac:dyDescent="0.25">
      <c r="A1157">
        <v>8.7342061996459961</v>
      </c>
      <c r="B1157">
        <v>1725.735107421875</v>
      </c>
    </row>
    <row r="1158" spans="1:2" x14ac:dyDescent="0.25">
      <c r="A1158">
        <v>8.7363271713256836</v>
      </c>
      <c r="B1158">
        <v>1734.922607421875</v>
      </c>
    </row>
    <row r="1159" spans="1:2" x14ac:dyDescent="0.25">
      <c r="A1159">
        <v>8.7384786605834961</v>
      </c>
      <c r="B1159">
        <v>1744.047607421875</v>
      </c>
    </row>
    <row r="1160" spans="1:2" x14ac:dyDescent="0.25">
      <c r="A1160">
        <v>8.7406759262084961</v>
      </c>
      <c r="B1160">
        <v>1752.985107421875</v>
      </c>
    </row>
    <row r="1161" spans="1:2" x14ac:dyDescent="0.25">
      <c r="A1161">
        <v>8.7428731918334961</v>
      </c>
      <c r="B1161">
        <v>1761.985107421875</v>
      </c>
    </row>
    <row r="1162" spans="1:2" x14ac:dyDescent="0.25">
      <c r="A1162">
        <v>8.7450551986694336</v>
      </c>
      <c r="B1162">
        <v>1771.235107421875</v>
      </c>
    </row>
    <row r="1163" spans="1:2" x14ac:dyDescent="0.25">
      <c r="A1163">
        <v>8.7470541000366211</v>
      </c>
      <c r="B1163">
        <v>1780.610107421875</v>
      </c>
    </row>
    <row r="1164" spans="1:2" x14ac:dyDescent="0.25">
      <c r="A1164">
        <v>8.7489690780639648</v>
      </c>
      <c r="B1164">
        <v>1789.860107421875</v>
      </c>
    </row>
    <row r="1165" spans="1:2" x14ac:dyDescent="0.25">
      <c r="A1165">
        <v>8.7510290145874023</v>
      </c>
      <c r="B1165">
        <v>1798.860107421875</v>
      </c>
    </row>
    <row r="1166" spans="1:2" x14ac:dyDescent="0.25">
      <c r="A1166">
        <v>8.7532262802124023</v>
      </c>
      <c r="B1166">
        <v>1807.672607421875</v>
      </c>
    </row>
    <row r="1167" spans="1:2" x14ac:dyDescent="0.25">
      <c r="A1167">
        <v>8.7555150985717773</v>
      </c>
      <c r="B1167">
        <v>1816.485107421875</v>
      </c>
    </row>
    <row r="1168" spans="1:2" x14ac:dyDescent="0.25">
      <c r="A1168">
        <v>8.7576055526733398</v>
      </c>
      <c r="B1168">
        <v>1825.110107421875</v>
      </c>
    </row>
    <row r="1169" spans="1:2" x14ac:dyDescent="0.25">
      <c r="A1169">
        <v>8.7595052719116211</v>
      </c>
      <c r="B1169">
        <v>1833.860107421875</v>
      </c>
    </row>
    <row r="1170" spans="1:2" x14ac:dyDescent="0.25">
      <c r="A1170">
        <v>8.7614583969116211</v>
      </c>
      <c r="B1170">
        <v>1842.860107421875</v>
      </c>
    </row>
    <row r="1171" spans="1:2" x14ac:dyDescent="0.25">
      <c r="A1171">
        <v>8.7635793685913086</v>
      </c>
      <c r="B1171">
        <v>1851.797607421875</v>
      </c>
    </row>
    <row r="1172" spans="1:2" x14ac:dyDescent="0.25">
      <c r="A1172">
        <v>8.7654790878295898</v>
      </c>
      <c r="B1172">
        <v>1860.735107421875</v>
      </c>
    </row>
    <row r="1173" spans="1:2" x14ac:dyDescent="0.25">
      <c r="A1173">
        <v>8.7674932479858398</v>
      </c>
      <c r="B1173">
        <v>1869.672607421875</v>
      </c>
    </row>
    <row r="1174" spans="1:2" x14ac:dyDescent="0.25">
      <c r="A1174">
        <v>8.7694768905639648</v>
      </c>
      <c r="B1174">
        <v>1878.860107421875</v>
      </c>
    </row>
    <row r="1175" spans="1:2" x14ac:dyDescent="0.25">
      <c r="A1175">
        <v>8.7715673446655273</v>
      </c>
      <c r="B1175">
        <v>1888.360107421875</v>
      </c>
    </row>
    <row r="1176" spans="1:2" x14ac:dyDescent="0.25">
      <c r="A1176">
        <v>8.7737035751342773</v>
      </c>
      <c r="B1176">
        <v>1898.047607421875</v>
      </c>
    </row>
    <row r="1177" spans="1:2" x14ac:dyDescent="0.25">
      <c r="A1177">
        <v>8.7759008407592773</v>
      </c>
      <c r="B1177">
        <v>1907.485107421875</v>
      </c>
    </row>
    <row r="1178" spans="1:2" x14ac:dyDescent="0.25">
      <c r="A1178">
        <v>8.7781133651733398</v>
      </c>
      <c r="B1178">
        <v>1916.922607421875</v>
      </c>
    </row>
    <row r="1179" spans="1:2" x14ac:dyDescent="0.25">
      <c r="A1179">
        <v>8.7802801132202148</v>
      </c>
      <c r="B1179">
        <v>1926.610107421875</v>
      </c>
    </row>
    <row r="1180" spans="1:2" x14ac:dyDescent="0.25">
      <c r="A1180">
        <v>8.7825078964233398</v>
      </c>
      <c r="B1180">
        <v>1936.547607421875</v>
      </c>
    </row>
    <row r="1181" spans="1:2" x14ac:dyDescent="0.25">
      <c r="A1181">
        <v>8.7844610214233398</v>
      </c>
      <c r="B1181">
        <v>1946.547607421875</v>
      </c>
    </row>
    <row r="1182" spans="1:2" x14ac:dyDescent="0.25">
      <c r="A1182">
        <v>8.7863988876342773</v>
      </c>
      <c r="B1182">
        <v>1956.422607421875</v>
      </c>
    </row>
    <row r="1183" spans="1:2" x14ac:dyDescent="0.25">
      <c r="A1183">
        <v>8.7884588241577148</v>
      </c>
      <c r="B1183">
        <v>1965.985107421875</v>
      </c>
    </row>
    <row r="1184" spans="1:2" x14ac:dyDescent="0.25">
      <c r="A1184">
        <v>8.7907323837280273</v>
      </c>
      <c r="B1184">
        <v>1974.860107421875</v>
      </c>
    </row>
    <row r="1185" spans="1:2" x14ac:dyDescent="0.25">
      <c r="A1185">
        <v>8.7928838729858398</v>
      </c>
      <c r="B1185">
        <v>1982.703857421875</v>
      </c>
    </row>
    <row r="1186" spans="1:2" x14ac:dyDescent="0.25">
      <c r="A1186">
        <v>8.7950048446655273</v>
      </c>
      <c r="B1186">
        <v>1989.078857421875</v>
      </c>
    </row>
    <row r="1187" spans="1:2" x14ac:dyDescent="0.25">
      <c r="A1187">
        <v>8.7969884872436523</v>
      </c>
      <c r="B1187">
        <v>1994.141357421875</v>
      </c>
    </row>
    <row r="1188" spans="1:2" x14ac:dyDescent="0.25">
      <c r="A1188">
        <v>8.7987279891967773</v>
      </c>
      <c r="B1188">
        <v>1997.750732421875</v>
      </c>
    </row>
    <row r="1189" spans="1:2" x14ac:dyDescent="0.25">
      <c r="A1189">
        <v>8.7999258041381836</v>
      </c>
      <c r="B1189">
        <v>1999.539794921875</v>
      </c>
    </row>
    <row r="1190" spans="1:2" x14ac:dyDescent="0.25">
      <c r="A1190">
        <v>8.8007955551147461</v>
      </c>
      <c r="B1190">
        <v>1999.373779296875</v>
      </c>
    </row>
    <row r="1191" spans="1:2" x14ac:dyDescent="0.25">
      <c r="A1191">
        <v>8.8013944625854492</v>
      </c>
      <c r="B1191">
        <v>1997.451904296875</v>
      </c>
    </row>
    <row r="1192" spans="1:2" x14ac:dyDescent="0.25">
      <c r="A1192">
        <v>8.8018007278442383</v>
      </c>
      <c r="B1192">
        <v>1993.795654296875</v>
      </c>
    </row>
    <row r="1193" spans="1:2" x14ac:dyDescent="0.25">
      <c r="A1193">
        <v>8.8020734786987305</v>
      </c>
      <c r="B1193">
        <v>1988.733154296875</v>
      </c>
    </row>
    <row r="1194" spans="1:2" x14ac:dyDescent="0.25">
      <c r="A1194">
        <v>8.8022089004516602</v>
      </c>
      <c r="B1194">
        <v>1982.545654296875</v>
      </c>
    </row>
    <row r="1195" spans="1:2" x14ac:dyDescent="0.25">
      <c r="A1195">
        <v>8.8023176193237305</v>
      </c>
      <c r="B1195">
        <v>1975.858154296875</v>
      </c>
    </row>
    <row r="1196" spans="1:2" x14ac:dyDescent="0.25">
      <c r="A1196">
        <v>8.8023452758789063</v>
      </c>
      <c r="B1196">
        <v>1968.951904296875</v>
      </c>
    </row>
    <row r="1197" spans="1:2" x14ac:dyDescent="0.25">
      <c r="A1197">
        <v>8.802398681640625</v>
      </c>
      <c r="B1197">
        <v>1962.076904296875</v>
      </c>
    </row>
    <row r="1198" spans="1:2" x14ac:dyDescent="0.25">
      <c r="A1198">
        <v>8.8023996353149414</v>
      </c>
      <c r="B1198">
        <v>1955.358154296875</v>
      </c>
    </row>
    <row r="1199" spans="1:2" x14ac:dyDescent="0.25">
      <c r="A1199">
        <v>8.8024263381958008</v>
      </c>
      <c r="B1199">
        <v>1948.920654296875</v>
      </c>
    </row>
    <row r="1200" spans="1:2" x14ac:dyDescent="0.25">
      <c r="A1200">
        <v>8.8023996353149414</v>
      </c>
      <c r="B1200">
        <v>1942.764404296875</v>
      </c>
    </row>
    <row r="1201" spans="1:2" x14ac:dyDescent="0.25">
      <c r="A1201">
        <v>8.8023996353149414</v>
      </c>
      <c r="B1201">
        <v>1936.920654296875</v>
      </c>
    </row>
    <row r="1202" spans="1:2" x14ac:dyDescent="0.25">
      <c r="A1202">
        <v>8.8024263381958008</v>
      </c>
      <c r="B1202">
        <v>1931.389404296875</v>
      </c>
    </row>
    <row r="1203" spans="1:2" x14ac:dyDescent="0.25">
      <c r="A1203">
        <v>8.8024263381958008</v>
      </c>
      <c r="B1203">
        <v>1926.108154296875</v>
      </c>
    </row>
    <row r="1204" spans="1:2" x14ac:dyDescent="0.25">
      <c r="A1204">
        <v>8.8024263381958008</v>
      </c>
      <c r="B1204">
        <v>1921.108154296875</v>
      </c>
    </row>
    <row r="1205" spans="1:2" x14ac:dyDescent="0.25">
      <c r="A1205">
        <v>8.8023996353149414</v>
      </c>
      <c r="B1205">
        <v>1916.358154296875</v>
      </c>
    </row>
    <row r="1206" spans="1:2" x14ac:dyDescent="0.25">
      <c r="A1206">
        <v>8.8024263381958008</v>
      </c>
      <c r="B1206">
        <v>1911.826904296875</v>
      </c>
    </row>
    <row r="1207" spans="1:2" x14ac:dyDescent="0.25">
      <c r="A1207">
        <v>8.8024263381958008</v>
      </c>
      <c r="B1207">
        <v>1907.514404296875</v>
      </c>
    </row>
    <row r="1208" spans="1:2" x14ac:dyDescent="0.25">
      <c r="A1208">
        <v>8.8023996353149414</v>
      </c>
      <c r="B1208">
        <v>1903.358154296875</v>
      </c>
    </row>
    <row r="1209" spans="1:2" x14ac:dyDescent="0.25">
      <c r="A1209">
        <v>8.8023996353149414</v>
      </c>
      <c r="B1209">
        <v>1899.373779296875</v>
      </c>
    </row>
    <row r="1210" spans="1:2" x14ac:dyDescent="0.25">
      <c r="A1210">
        <v>8.8023996353149414</v>
      </c>
      <c r="B1210">
        <v>1895.545654296875</v>
      </c>
    </row>
    <row r="1211" spans="1:2" x14ac:dyDescent="0.25">
      <c r="A1211">
        <v>8.8023996353149414</v>
      </c>
      <c r="B1211">
        <v>1891.858154296875</v>
      </c>
    </row>
  </sheetData>
  <pageMargins left="0.7" right="0.7" top="0.78740157499999996" bottom="0.78740157499999996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55"/>
  <sheetViews>
    <sheetView workbookViewId="0"/>
  </sheetViews>
  <sheetFormatPr baseColWidth="10" defaultRowHeight="15" x14ac:dyDescent="0.25"/>
  <sheetData>
    <row r="1" spans="1:2" x14ac:dyDescent="0.25">
      <c r="A1" t="s">
        <v>25</v>
      </c>
      <c r="B1" t="s">
        <v>25</v>
      </c>
    </row>
    <row r="2" spans="1:2" x14ac:dyDescent="0.25">
      <c r="A2" t="s">
        <v>38</v>
      </c>
      <c r="B2" t="s">
        <v>39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3.7941088676452637</v>
      </c>
    </row>
    <row r="5" spans="1:2" x14ac:dyDescent="0.25">
      <c r="A5">
        <v>-2.7162952392245643E-5</v>
      </c>
      <c r="B5">
        <v>3.7537188529968262</v>
      </c>
    </row>
    <row r="6" spans="1:2" x14ac:dyDescent="0.25">
      <c r="A6">
        <v>-5.4427884606411681E-5</v>
      </c>
      <c r="B6">
        <v>3.7247309684753418</v>
      </c>
    </row>
    <row r="7" spans="1:2" x14ac:dyDescent="0.25">
      <c r="A7">
        <v>-2.7265396056463942E-5</v>
      </c>
      <c r="B7">
        <v>3.7113180160522461</v>
      </c>
    </row>
    <row r="8" spans="1:2" x14ac:dyDescent="0.25">
      <c r="A8">
        <v>-2.7367839720682241E-5</v>
      </c>
      <c r="B8">
        <v>3.7057600021362305</v>
      </c>
    </row>
    <row r="9" spans="1:2" x14ac:dyDescent="0.25">
      <c r="A9">
        <v>-2.0535145495159668E-7</v>
      </c>
      <c r="B9">
        <v>3.7305288314819336</v>
      </c>
    </row>
    <row r="10" spans="1:2" x14ac:dyDescent="0.25">
      <c r="A10">
        <v>1.1909279972314835E-2</v>
      </c>
      <c r="B10">
        <v>3.9264516830444336</v>
      </c>
    </row>
    <row r="11" spans="1:2" x14ac:dyDescent="0.25">
      <c r="A11">
        <v>2.1972451359033585E-2</v>
      </c>
      <c r="B11">
        <v>4.0321035385131836</v>
      </c>
    </row>
    <row r="12" spans="1:2" x14ac:dyDescent="0.25">
      <c r="A12">
        <v>3.2119546085596085E-2</v>
      </c>
      <c r="B12">
        <v>4.1109609603881836</v>
      </c>
    </row>
    <row r="13" spans="1:2" x14ac:dyDescent="0.25">
      <c r="A13">
        <v>4.2968545109033585E-2</v>
      </c>
      <c r="B13">
        <v>4.2117300033569336</v>
      </c>
    </row>
    <row r="14" spans="1:2" x14ac:dyDescent="0.25">
      <c r="A14">
        <v>5.3176674991846085E-2</v>
      </c>
      <c r="B14">
        <v>4.3075551986694336</v>
      </c>
    </row>
    <row r="15" spans="1:2" x14ac:dyDescent="0.25">
      <c r="A15">
        <v>6.3628941774368286E-2</v>
      </c>
      <c r="B15">
        <v>4.4061269760131836</v>
      </c>
    </row>
    <row r="16" spans="1:2" x14ac:dyDescent="0.25">
      <c r="A16">
        <v>7.3898106813430786E-2</v>
      </c>
      <c r="B16">
        <v>4.5251455307006836</v>
      </c>
    </row>
    <row r="17" spans="1:2" x14ac:dyDescent="0.25">
      <c r="A17">
        <v>8.4579259157180786E-2</v>
      </c>
      <c r="B17">
        <v>4.5906362533569336</v>
      </c>
    </row>
    <row r="18" spans="1:2" x14ac:dyDescent="0.25">
      <c r="A18">
        <v>9.5069676637649536E-2</v>
      </c>
      <c r="B18">
        <v>4.6394338607788086</v>
      </c>
    </row>
    <row r="19" spans="1:2" x14ac:dyDescent="0.25">
      <c r="A19">
        <v>0.10510995984077454</v>
      </c>
      <c r="B19">
        <v>4.7049551010131836</v>
      </c>
    </row>
    <row r="20" spans="1:2" x14ac:dyDescent="0.25">
      <c r="A20">
        <v>0.11570778489112854</v>
      </c>
      <c r="B20">
        <v>4.7770886421203613</v>
      </c>
    </row>
    <row r="21" spans="1:2" x14ac:dyDescent="0.25">
      <c r="A21">
        <v>0.12597694993019104</v>
      </c>
      <c r="B21">
        <v>4.8625988960266113</v>
      </c>
    </row>
    <row r="22" spans="1:2" x14ac:dyDescent="0.25">
      <c r="A22">
        <v>0.13638344407081604</v>
      </c>
      <c r="B22">
        <v>4.9747815132141113</v>
      </c>
    </row>
    <row r="23" spans="1:2" x14ac:dyDescent="0.25">
      <c r="A23">
        <v>0.14691200852394104</v>
      </c>
      <c r="B23">
        <v>5.1226086616516113</v>
      </c>
    </row>
    <row r="24" spans="1:2" x14ac:dyDescent="0.25">
      <c r="A24">
        <v>0.15766945481300354</v>
      </c>
      <c r="B24">
        <v>5.3051037788391113</v>
      </c>
    </row>
    <row r="25" spans="1:2" x14ac:dyDescent="0.25">
      <c r="A25">
        <v>0.16823616623878479</v>
      </c>
      <c r="B25">
        <v>5.5348401069641113</v>
      </c>
    </row>
    <row r="26" spans="1:2" x14ac:dyDescent="0.25">
      <c r="A26">
        <v>0.17834511399269104</v>
      </c>
      <c r="B26">
        <v>5.7802014350891113</v>
      </c>
    </row>
    <row r="27" spans="1:2" x14ac:dyDescent="0.25">
      <c r="A27">
        <v>0.18875160813331604</v>
      </c>
      <c r="B27">
        <v>6.0182385444641113</v>
      </c>
    </row>
    <row r="28" spans="1:2" x14ac:dyDescent="0.25">
      <c r="A28">
        <v>0.19923439621925354</v>
      </c>
      <c r="B28">
        <v>6.2740979194641113</v>
      </c>
    </row>
    <row r="29" spans="1:2" x14ac:dyDescent="0.25">
      <c r="A29">
        <v>0.20972481369972229</v>
      </c>
      <c r="B29">
        <v>6.5480237007141113</v>
      </c>
    </row>
    <row r="30" spans="1:2" x14ac:dyDescent="0.25">
      <c r="A30">
        <v>0.21985664963722229</v>
      </c>
      <c r="B30">
        <v>6.8380627632141113</v>
      </c>
    </row>
    <row r="31" spans="1:2" x14ac:dyDescent="0.25">
      <c r="A31">
        <v>0.23059883713722229</v>
      </c>
      <c r="B31">
        <v>7.1249279975891113</v>
      </c>
    </row>
    <row r="32" spans="1:2" x14ac:dyDescent="0.25">
      <c r="A32">
        <v>0.24073067307472229</v>
      </c>
      <c r="B32">
        <v>7.4240002632141113</v>
      </c>
    </row>
    <row r="33" spans="1:2" x14ac:dyDescent="0.25">
      <c r="A33">
        <v>0.25094643235206604</v>
      </c>
      <c r="B33">
        <v>7.7762951850891113</v>
      </c>
    </row>
    <row r="34" spans="1:2" x14ac:dyDescent="0.25">
      <c r="A34">
        <v>0.26145973801612854</v>
      </c>
      <c r="B34">
        <v>8.1332292556762695</v>
      </c>
    </row>
    <row r="35" spans="1:2" x14ac:dyDescent="0.25">
      <c r="A35">
        <v>0.27200356125831604</v>
      </c>
      <c r="B35">
        <v>8.4579362869262695</v>
      </c>
    </row>
    <row r="36" spans="1:2" x14ac:dyDescent="0.25">
      <c r="A36">
        <v>0.28254738450050354</v>
      </c>
      <c r="B36">
        <v>8.7665300369262695</v>
      </c>
    </row>
    <row r="37" spans="1:2" x14ac:dyDescent="0.25">
      <c r="A37">
        <v>0.29465523362159729</v>
      </c>
      <c r="B37">
        <v>9.1237077713012695</v>
      </c>
    </row>
    <row r="38" spans="1:2" x14ac:dyDescent="0.25">
      <c r="A38">
        <v>0.30533638596534729</v>
      </c>
      <c r="B38">
        <v>9.4042253494262695</v>
      </c>
    </row>
    <row r="39" spans="1:2" x14ac:dyDescent="0.25">
      <c r="A39">
        <v>0.31584969162940979</v>
      </c>
      <c r="B39">
        <v>9.6510515213012695</v>
      </c>
    </row>
    <row r="40" spans="1:2" x14ac:dyDescent="0.25">
      <c r="A40">
        <v>0.32605782151222229</v>
      </c>
      <c r="B40">
        <v>9.8514909744262695</v>
      </c>
    </row>
    <row r="41" spans="1:2" x14ac:dyDescent="0.25">
      <c r="A41">
        <v>0.33660164475440979</v>
      </c>
      <c r="B41">
        <v>10.03777027130127</v>
      </c>
    </row>
    <row r="42" spans="1:2" x14ac:dyDescent="0.25">
      <c r="A42">
        <v>0.34692421555519104</v>
      </c>
      <c r="B42">
        <v>10.24528980255127</v>
      </c>
    </row>
    <row r="43" spans="1:2" x14ac:dyDescent="0.25">
      <c r="A43">
        <v>0.35726967453956604</v>
      </c>
      <c r="B43">
        <v>10.47624683380127</v>
      </c>
    </row>
    <row r="44" spans="1:2" x14ac:dyDescent="0.25">
      <c r="A44">
        <v>0.36767616868019104</v>
      </c>
      <c r="B44">
        <v>10.70280933380127</v>
      </c>
    </row>
    <row r="45" spans="1:2" x14ac:dyDescent="0.25">
      <c r="A45">
        <v>0.37844887375831604</v>
      </c>
      <c r="B45">
        <v>10.91057300567627</v>
      </c>
    </row>
    <row r="46" spans="1:2" x14ac:dyDescent="0.25">
      <c r="A46">
        <v>0.38902321457862854</v>
      </c>
      <c r="B46">
        <v>11.15593433380127</v>
      </c>
    </row>
    <row r="47" spans="1:2" x14ac:dyDescent="0.25">
      <c r="A47">
        <v>0.39931526780128479</v>
      </c>
      <c r="B47">
        <v>11.44475269317627</v>
      </c>
    </row>
    <row r="48" spans="1:2" x14ac:dyDescent="0.25">
      <c r="A48">
        <v>0.40955391526222229</v>
      </c>
      <c r="B48">
        <v>11.72551441192627</v>
      </c>
    </row>
    <row r="49" spans="1:2" x14ac:dyDescent="0.25">
      <c r="A49">
        <v>0.42003670334815979</v>
      </c>
      <c r="B49">
        <v>12.00481128692627</v>
      </c>
    </row>
    <row r="50" spans="1:2" x14ac:dyDescent="0.25">
      <c r="A50">
        <v>0.43071785569190979</v>
      </c>
      <c r="B50">
        <v>12.33757495880127</v>
      </c>
    </row>
    <row r="51" spans="1:2" x14ac:dyDescent="0.25">
      <c r="A51">
        <v>0.44279518723487854</v>
      </c>
      <c r="B51">
        <v>12.88005542755127</v>
      </c>
    </row>
    <row r="52" spans="1:2" x14ac:dyDescent="0.25">
      <c r="A52">
        <v>0.45347633957862854</v>
      </c>
      <c r="B52">
        <v>13.49577808380127</v>
      </c>
    </row>
    <row r="53" spans="1:2" x14ac:dyDescent="0.25">
      <c r="A53">
        <v>0.46368446946144104</v>
      </c>
      <c r="B53">
        <v>14.09636402130127</v>
      </c>
    </row>
    <row r="54" spans="1:2" x14ac:dyDescent="0.25">
      <c r="A54">
        <v>0.47382393479347229</v>
      </c>
      <c r="B54">
        <v>14.68474292755127</v>
      </c>
    </row>
    <row r="55" spans="1:2" x14ac:dyDescent="0.25">
      <c r="A55">
        <v>0.48438301682472229</v>
      </c>
      <c r="B55">
        <v>15.37224292755127</v>
      </c>
    </row>
    <row r="56" spans="1:2" x14ac:dyDescent="0.25">
      <c r="A56">
        <v>0.49488106369972229</v>
      </c>
      <c r="B56">
        <v>16.077320098876953</v>
      </c>
    </row>
    <row r="57" spans="1:2" x14ac:dyDescent="0.25">
      <c r="A57">
        <v>0.50541728734970093</v>
      </c>
      <c r="B57">
        <v>16.781421661376953</v>
      </c>
    </row>
    <row r="58" spans="1:2" x14ac:dyDescent="0.25">
      <c r="A58">
        <v>0.51549571752548218</v>
      </c>
      <c r="B58">
        <v>17.537281036376953</v>
      </c>
    </row>
    <row r="59" spans="1:2" x14ac:dyDescent="0.25">
      <c r="A59">
        <v>0.52625316381454468</v>
      </c>
      <c r="B59">
        <v>18.328296661376953</v>
      </c>
    </row>
    <row r="60" spans="1:2" x14ac:dyDescent="0.25">
      <c r="A60">
        <v>0.53653758764266968</v>
      </c>
      <c r="B60">
        <v>19.119312286376953</v>
      </c>
    </row>
    <row r="61" spans="1:2" x14ac:dyDescent="0.25">
      <c r="A61">
        <v>0.54694408178329468</v>
      </c>
      <c r="B61">
        <v>19.947437286376953</v>
      </c>
    </row>
    <row r="62" spans="1:2" x14ac:dyDescent="0.25">
      <c r="A62">
        <v>0.55727428197860718</v>
      </c>
      <c r="B62">
        <v>20.856616973876953</v>
      </c>
    </row>
    <row r="63" spans="1:2" x14ac:dyDescent="0.25">
      <c r="A63">
        <v>0.56790965795516968</v>
      </c>
      <c r="B63">
        <v>21.839038848876953</v>
      </c>
    </row>
    <row r="64" spans="1:2" x14ac:dyDescent="0.25">
      <c r="A64">
        <v>0.57827037572860718</v>
      </c>
      <c r="B64">
        <v>22.862476348876953</v>
      </c>
    </row>
    <row r="65" spans="1:2" x14ac:dyDescent="0.25">
      <c r="A65">
        <v>0.58847850561141968</v>
      </c>
      <c r="B65">
        <v>23.999195098876953</v>
      </c>
    </row>
    <row r="66" spans="1:2" x14ac:dyDescent="0.25">
      <c r="A66">
        <v>0.59705394506454468</v>
      </c>
      <c r="B66">
        <v>25.000171661376953</v>
      </c>
    </row>
    <row r="67" spans="1:2" x14ac:dyDescent="0.25">
      <c r="A67">
        <v>0.60752147436141968</v>
      </c>
      <c r="B67">
        <v>26.241382598876953</v>
      </c>
    </row>
    <row r="68" spans="1:2" x14ac:dyDescent="0.25">
      <c r="A68">
        <v>0.61797374486923218</v>
      </c>
      <c r="B68">
        <v>27.498218536376953</v>
      </c>
    </row>
    <row r="69" spans="1:2" x14ac:dyDescent="0.25">
      <c r="A69">
        <v>0.62622874975204468</v>
      </c>
      <c r="B69">
        <v>28.572437286376953</v>
      </c>
    </row>
    <row r="70" spans="1:2" x14ac:dyDescent="0.25">
      <c r="A70">
        <v>0.63462108373641968</v>
      </c>
      <c r="B70">
        <v>29.689624786376953</v>
      </c>
    </row>
    <row r="71" spans="1:2" x14ac:dyDescent="0.25">
      <c r="A71">
        <v>0.64310497045516968</v>
      </c>
      <c r="B71">
        <v>30.861499786376953</v>
      </c>
    </row>
    <row r="72" spans="1:2" x14ac:dyDescent="0.25">
      <c r="A72">
        <v>0.65146678686141968</v>
      </c>
      <c r="B72">
        <v>32.064624786376953</v>
      </c>
    </row>
    <row r="73" spans="1:2" x14ac:dyDescent="0.25">
      <c r="A73">
        <v>0.65956920385360718</v>
      </c>
      <c r="B73">
        <v>33.336109161376953</v>
      </c>
    </row>
    <row r="74" spans="1:2" x14ac:dyDescent="0.25">
      <c r="A74">
        <v>0.66567271947860718</v>
      </c>
      <c r="B74">
        <v>34.340015411376953</v>
      </c>
    </row>
    <row r="75" spans="1:2" x14ac:dyDescent="0.25">
      <c r="A75">
        <v>0.67217296361923218</v>
      </c>
      <c r="B75">
        <v>35.388843536376953</v>
      </c>
    </row>
    <row r="76" spans="1:2" x14ac:dyDescent="0.25">
      <c r="A76">
        <v>0.67844432592391968</v>
      </c>
      <c r="B76">
        <v>36.465015411376953</v>
      </c>
    </row>
    <row r="77" spans="1:2" x14ac:dyDescent="0.25">
      <c r="A77">
        <v>0.68447154760360718</v>
      </c>
      <c r="B77">
        <v>37.527515411376953</v>
      </c>
    </row>
    <row r="78" spans="1:2" x14ac:dyDescent="0.25">
      <c r="A78">
        <v>0.69069713354110718</v>
      </c>
      <c r="B78">
        <v>38.595874786376953</v>
      </c>
    </row>
    <row r="79" spans="1:2" x14ac:dyDescent="0.25">
      <c r="A79">
        <v>0.69677776098251343</v>
      </c>
      <c r="B79">
        <v>39.732593536376953</v>
      </c>
    </row>
    <row r="80" spans="1:2" x14ac:dyDescent="0.25">
      <c r="A80">
        <v>0.70304912328720093</v>
      </c>
      <c r="B80">
        <v>40.918140411376953</v>
      </c>
    </row>
    <row r="81" spans="1:2" x14ac:dyDescent="0.25">
      <c r="A81">
        <v>0.70954936742782593</v>
      </c>
      <c r="B81">
        <v>42.144702911376953</v>
      </c>
    </row>
    <row r="82" spans="1:2" x14ac:dyDescent="0.25">
      <c r="A82">
        <v>0.71585124731063843</v>
      </c>
      <c r="B82">
        <v>43.400562286376953</v>
      </c>
    </row>
    <row r="83" spans="1:2" x14ac:dyDescent="0.25">
      <c r="A83">
        <v>0.72203105688095093</v>
      </c>
      <c r="B83">
        <v>44.621265411376953</v>
      </c>
    </row>
    <row r="84" spans="1:2" x14ac:dyDescent="0.25">
      <c r="A84">
        <v>0.72831767797470093</v>
      </c>
      <c r="B84">
        <v>45.818531036376953</v>
      </c>
    </row>
    <row r="85" spans="1:2" x14ac:dyDescent="0.25">
      <c r="A85">
        <v>0.73439067602157593</v>
      </c>
      <c r="B85">
        <v>47.043140411376953</v>
      </c>
    </row>
    <row r="86" spans="1:2" x14ac:dyDescent="0.25">
      <c r="A86">
        <v>0.74053996801376343</v>
      </c>
      <c r="B86">
        <v>48.271656036376953</v>
      </c>
    </row>
    <row r="87" spans="1:2" x14ac:dyDescent="0.25">
      <c r="A87">
        <v>0.74691814184188843</v>
      </c>
      <c r="B87">
        <v>49.515796661376953</v>
      </c>
    </row>
    <row r="88" spans="1:2" x14ac:dyDescent="0.25">
      <c r="A88">
        <v>0.75318950414657593</v>
      </c>
      <c r="B88">
        <v>50.832202911376953</v>
      </c>
    </row>
    <row r="89" spans="1:2" x14ac:dyDescent="0.25">
      <c r="A89">
        <v>0.75952190160751343</v>
      </c>
      <c r="B89">
        <v>52.123218536376953</v>
      </c>
    </row>
    <row r="90" spans="1:2" x14ac:dyDescent="0.25">
      <c r="A90">
        <v>0.76583141088485718</v>
      </c>
      <c r="B90">
        <v>53.398609161376953</v>
      </c>
    </row>
    <row r="91" spans="1:2" x14ac:dyDescent="0.25">
      <c r="A91">
        <v>0.77179759740829468</v>
      </c>
      <c r="B91">
        <v>54.705249786376953</v>
      </c>
    </row>
    <row r="92" spans="1:2" x14ac:dyDescent="0.25">
      <c r="A92">
        <v>0.77802318334579468</v>
      </c>
      <c r="B92">
        <v>56.035327911376953</v>
      </c>
    </row>
    <row r="93" spans="1:2" x14ac:dyDescent="0.25">
      <c r="A93">
        <v>0.78449290990829468</v>
      </c>
      <c r="B93">
        <v>57.398609161376953</v>
      </c>
    </row>
    <row r="94" spans="1:2" x14ac:dyDescent="0.25">
      <c r="A94">
        <v>0.79081004858016968</v>
      </c>
      <c r="B94">
        <v>58.812671661376953</v>
      </c>
    </row>
    <row r="95" spans="1:2" x14ac:dyDescent="0.25">
      <c r="A95">
        <v>0.79690593481063843</v>
      </c>
      <c r="B95">
        <v>60.281421661376953</v>
      </c>
    </row>
    <row r="96" spans="1:2" x14ac:dyDescent="0.25">
      <c r="A96">
        <v>0.80113261938095093</v>
      </c>
      <c r="B96">
        <v>61.289234161376953</v>
      </c>
    </row>
    <row r="97" spans="1:2" x14ac:dyDescent="0.25">
      <c r="A97">
        <v>0.80517619848251343</v>
      </c>
      <c r="B97">
        <v>62.375171661376953</v>
      </c>
    </row>
    <row r="98" spans="1:2" x14ac:dyDescent="0.25">
      <c r="A98">
        <v>0.80934184789657593</v>
      </c>
      <c r="B98">
        <v>63.492359161376953</v>
      </c>
    </row>
    <row r="99" spans="1:2" x14ac:dyDescent="0.25">
      <c r="A99">
        <v>0.81358379125595093</v>
      </c>
      <c r="B99">
        <v>64.636894226074219</v>
      </c>
    </row>
    <row r="100" spans="1:2" x14ac:dyDescent="0.25">
      <c r="A100">
        <v>0.81777995824813843</v>
      </c>
      <c r="B100">
        <v>65.820487976074219</v>
      </c>
    </row>
    <row r="101" spans="1:2" x14ac:dyDescent="0.25">
      <c r="A101">
        <v>0.82223552465438843</v>
      </c>
      <c r="B101">
        <v>67.004081726074219</v>
      </c>
    </row>
    <row r="102" spans="1:2" x14ac:dyDescent="0.25">
      <c r="A102">
        <v>0.82637065649032593</v>
      </c>
      <c r="B102">
        <v>68.226737976074219</v>
      </c>
    </row>
    <row r="103" spans="1:2" x14ac:dyDescent="0.25">
      <c r="A103">
        <v>0.83036082983016968</v>
      </c>
      <c r="B103">
        <v>69.476737976074219</v>
      </c>
    </row>
    <row r="104" spans="1:2" x14ac:dyDescent="0.25">
      <c r="A104">
        <v>0.83484691381454468</v>
      </c>
      <c r="B104">
        <v>70.660331726074219</v>
      </c>
    </row>
    <row r="105" spans="1:2" x14ac:dyDescent="0.25">
      <c r="A105">
        <v>0.83910411596298218</v>
      </c>
      <c r="B105">
        <v>71.847831726074219</v>
      </c>
    </row>
    <row r="106" spans="1:2" x14ac:dyDescent="0.25">
      <c r="A106">
        <v>0.84298747777938843</v>
      </c>
      <c r="B106">
        <v>73.043144226074219</v>
      </c>
    </row>
    <row r="107" spans="1:2" x14ac:dyDescent="0.25">
      <c r="A107">
        <v>0.84706157445907593</v>
      </c>
      <c r="B107">
        <v>74.230644226074219</v>
      </c>
    </row>
    <row r="108" spans="1:2" x14ac:dyDescent="0.25">
      <c r="A108">
        <v>0.85119670629501343</v>
      </c>
      <c r="B108">
        <v>75.433769226074219</v>
      </c>
    </row>
    <row r="109" spans="1:2" x14ac:dyDescent="0.25">
      <c r="A109">
        <v>0.85540813207626343</v>
      </c>
      <c r="B109">
        <v>76.675956726074219</v>
      </c>
    </row>
    <row r="110" spans="1:2" x14ac:dyDescent="0.25">
      <c r="A110">
        <v>0.85975688695907593</v>
      </c>
      <c r="B110">
        <v>77.918144226074219</v>
      </c>
    </row>
    <row r="111" spans="1:2" x14ac:dyDescent="0.25">
      <c r="A111">
        <v>0.86383098363876343</v>
      </c>
      <c r="B111">
        <v>79.199394226074219</v>
      </c>
    </row>
    <row r="112" spans="1:2" x14ac:dyDescent="0.25">
      <c r="A112">
        <v>0.86784404516220093</v>
      </c>
      <c r="B112">
        <v>80.453300476074219</v>
      </c>
    </row>
    <row r="113" spans="1:2" x14ac:dyDescent="0.25">
      <c r="A113">
        <v>0.87226909399032593</v>
      </c>
      <c r="B113">
        <v>81.656425476074219</v>
      </c>
    </row>
    <row r="114" spans="1:2" x14ac:dyDescent="0.25">
      <c r="A114">
        <v>0.87646526098251343</v>
      </c>
      <c r="B114">
        <v>82.855644226074219</v>
      </c>
    </row>
    <row r="115" spans="1:2" x14ac:dyDescent="0.25">
      <c r="A115">
        <v>0.88040202856063843</v>
      </c>
      <c r="B115">
        <v>84.066581726074219</v>
      </c>
    </row>
    <row r="116" spans="1:2" x14ac:dyDescent="0.25">
      <c r="A116">
        <v>0.88441509008407593</v>
      </c>
      <c r="B116">
        <v>85.289237976074219</v>
      </c>
    </row>
    <row r="117" spans="1:2" x14ac:dyDescent="0.25">
      <c r="A117">
        <v>0.88862651586532593</v>
      </c>
      <c r="B117">
        <v>86.527519226074219</v>
      </c>
    </row>
    <row r="118" spans="1:2" x14ac:dyDescent="0.25">
      <c r="A118">
        <v>0.89291423559188843</v>
      </c>
      <c r="B118">
        <v>87.785331726074219</v>
      </c>
    </row>
    <row r="119" spans="1:2" x14ac:dyDescent="0.25">
      <c r="A119">
        <v>0.89718669652938843</v>
      </c>
      <c r="B119">
        <v>89.011894226074219</v>
      </c>
    </row>
    <row r="120" spans="1:2" x14ac:dyDescent="0.25">
      <c r="A120">
        <v>0.90136760473251343</v>
      </c>
      <c r="B120">
        <v>90.289237976074219</v>
      </c>
    </row>
    <row r="121" spans="1:2" x14ac:dyDescent="0.25">
      <c r="A121">
        <v>0.90517467260360718</v>
      </c>
      <c r="B121">
        <v>91.515800476074219</v>
      </c>
    </row>
    <row r="122" spans="1:2" x14ac:dyDescent="0.25">
      <c r="A122">
        <v>0.90959972143173218</v>
      </c>
      <c r="B122">
        <v>92.722831726074219</v>
      </c>
    </row>
    <row r="123" spans="1:2" x14ac:dyDescent="0.25">
      <c r="A123">
        <v>0.91359752416610718</v>
      </c>
      <c r="B123">
        <v>93.945487976074219</v>
      </c>
    </row>
    <row r="124" spans="1:2" x14ac:dyDescent="0.25">
      <c r="A124">
        <v>0.91761058568954468</v>
      </c>
      <c r="B124">
        <v>95.234550476074219</v>
      </c>
    </row>
    <row r="125" spans="1:2" x14ac:dyDescent="0.25">
      <c r="A125">
        <v>0.92174571752548218</v>
      </c>
      <c r="B125">
        <v>96.492362976074219</v>
      </c>
    </row>
    <row r="126" spans="1:2" x14ac:dyDescent="0.25">
      <c r="A126">
        <v>0.92597240209579468</v>
      </c>
      <c r="B126">
        <v>97.808769226074219</v>
      </c>
    </row>
    <row r="127" spans="1:2" x14ac:dyDescent="0.25">
      <c r="A127">
        <v>0.93024486303329468</v>
      </c>
      <c r="B127">
        <v>99.117362976074219</v>
      </c>
    </row>
    <row r="128" spans="1:2" x14ac:dyDescent="0.25">
      <c r="A128">
        <v>0.93463939428329468</v>
      </c>
      <c r="B128">
        <v>100.40642547607422</v>
      </c>
    </row>
    <row r="129" spans="1:2" x14ac:dyDescent="0.25">
      <c r="A129">
        <v>0.93877452611923218</v>
      </c>
      <c r="B129">
        <v>101.71892547607422</v>
      </c>
    </row>
    <row r="130" spans="1:2" x14ac:dyDescent="0.25">
      <c r="A130">
        <v>0.94279521703720093</v>
      </c>
      <c r="B130">
        <v>102.98064422607422</v>
      </c>
    </row>
    <row r="131" spans="1:2" x14ac:dyDescent="0.25">
      <c r="A131">
        <v>0.94725078344345093</v>
      </c>
      <c r="B131">
        <v>104.18376922607422</v>
      </c>
    </row>
    <row r="132" spans="1:2" x14ac:dyDescent="0.25">
      <c r="A132">
        <v>0.95121806859970093</v>
      </c>
      <c r="B132">
        <v>105.35564422607422</v>
      </c>
    </row>
    <row r="133" spans="1:2" x14ac:dyDescent="0.25">
      <c r="A133">
        <v>0.95529216527938843</v>
      </c>
      <c r="B133">
        <v>106.55876922607422</v>
      </c>
    </row>
    <row r="134" spans="1:2" x14ac:dyDescent="0.25">
      <c r="A134">
        <v>0.95919841527938843</v>
      </c>
      <c r="B134">
        <v>107.73845672607422</v>
      </c>
    </row>
    <row r="135" spans="1:2" x14ac:dyDescent="0.25">
      <c r="A135">
        <v>0.96344035863876343</v>
      </c>
      <c r="B135">
        <v>108.95720672607422</v>
      </c>
    </row>
    <row r="136" spans="1:2" x14ac:dyDescent="0.25">
      <c r="A136">
        <v>0.96762126684188843</v>
      </c>
      <c r="B136">
        <v>110.18376922607422</v>
      </c>
    </row>
    <row r="137" spans="1:2" x14ac:dyDescent="0.25">
      <c r="A137">
        <v>0.97198528051376343</v>
      </c>
      <c r="B137">
        <v>111.43376922607422</v>
      </c>
    </row>
    <row r="138" spans="1:2" x14ac:dyDescent="0.25">
      <c r="A138">
        <v>0.97622722387313843</v>
      </c>
      <c r="B138">
        <v>112.68376922607422</v>
      </c>
    </row>
    <row r="139" spans="1:2" x14ac:dyDescent="0.25">
      <c r="A139">
        <v>0.98022502660751343</v>
      </c>
      <c r="B139">
        <v>113.87908172607422</v>
      </c>
    </row>
    <row r="140" spans="1:2" x14ac:dyDescent="0.25">
      <c r="A140">
        <v>0.98465007543563843</v>
      </c>
      <c r="B140">
        <v>115.03142547607422</v>
      </c>
    </row>
    <row r="141" spans="1:2" x14ac:dyDescent="0.25">
      <c r="A141">
        <v>0.98859447240829468</v>
      </c>
      <c r="B141">
        <v>116.17595672607422</v>
      </c>
    </row>
    <row r="142" spans="1:2" x14ac:dyDescent="0.25">
      <c r="A142">
        <v>0.99266856908798218</v>
      </c>
      <c r="B142">
        <v>117.32048797607422</v>
      </c>
    </row>
    <row r="143" spans="1:2" x14ac:dyDescent="0.25">
      <c r="A143">
        <v>0.99675792455673218</v>
      </c>
      <c r="B143">
        <v>118.46892547607422</v>
      </c>
    </row>
    <row r="144" spans="1:2" x14ac:dyDescent="0.25">
      <c r="A144">
        <v>1.0008929967880249</v>
      </c>
      <c r="B144">
        <v>119.65251922607422</v>
      </c>
    </row>
    <row r="145" spans="1:2" x14ac:dyDescent="0.25">
      <c r="A145">
        <v>1.0053485631942749</v>
      </c>
      <c r="B145">
        <v>120.81267547607422</v>
      </c>
    </row>
    <row r="146" spans="1:2" x14ac:dyDescent="0.25">
      <c r="A146">
        <v>1.0096362829208374</v>
      </c>
      <c r="B146">
        <v>121.94158172607422</v>
      </c>
    </row>
    <row r="147" spans="1:2" x14ac:dyDescent="0.25">
      <c r="A147">
        <v>1.0136646032333374</v>
      </c>
      <c r="B147">
        <v>123.09392547607422</v>
      </c>
    </row>
    <row r="148" spans="1:2" x14ac:dyDescent="0.25">
      <c r="A148">
        <v>1.0177081823348999</v>
      </c>
      <c r="B148">
        <v>124.15642547607422</v>
      </c>
    </row>
    <row r="149" spans="1:2" x14ac:dyDescent="0.25">
      <c r="A149">
        <v>1.0220264196395874</v>
      </c>
      <c r="B149">
        <v>125.18376922607422</v>
      </c>
    </row>
    <row r="150" spans="1:2" x14ac:dyDescent="0.25">
      <c r="A150">
        <v>1.0259402990341187</v>
      </c>
      <c r="B150">
        <v>126.22283172607422</v>
      </c>
    </row>
    <row r="151" spans="1:2" x14ac:dyDescent="0.25">
      <c r="A151">
        <v>1.0301517248153687</v>
      </c>
      <c r="B151">
        <v>127.28533172607422</v>
      </c>
    </row>
    <row r="152" spans="1:2" x14ac:dyDescent="0.25">
      <c r="A152">
        <v>1.0343326330184937</v>
      </c>
      <c r="B152">
        <v>128.33219909667969</v>
      </c>
    </row>
    <row r="153" spans="1:2" x14ac:dyDescent="0.25">
      <c r="A153">
        <v>1.0386203527450562</v>
      </c>
      <c r="B153">
        <v>129.41813659667969</v>
      </c>
    </row>
    <row r="154" spans="1:2" x14ac:dyDescent="0.25">
      <c r="A154">
        <v>1.0430454015731812</v>
      </c>
      <c r="B154">
        <v>130.48454284667969</v>
      </c>
    </row>
    <row r="155" spans="1:2" x14ac:dyDescent="0.25">
      <c r="A155">
        <v>1.0472873449325562</v>
      </c>
      <c r="B155">
        <v>131.57048034667969</v>
      </c>
    </row>
    <row r="156" spans="1:2" x14ac:dyDescent="0.25">
      <c r="A156">
        <v>1.0512546300888062</v>
      </c>
      <c r="B156">
        <v>132.69548034667969</v>
      </c>
    </row>
    <row r="157" spans="1:2" x14ac:dyDescent="0.25">
      <c r="A157">
        <v>1.0555423498153687</v>
      </c>
      <c r="B157">
        <v>133.73844909667969</v>
      </c>
    </row>
    <row r="158" spans="1:2" x14ac:dyDescent="0.25">
      <c r="A158">
        <v>1.0599979162216187</v>
      </c>
      <c r="B158">
        <v>134.78923034667969</v>
      </c>
    </row>
    <row r="159" spans="1:2" x14ac:dyDescent="0.25">
      <c r="A159">
        <v>1.0637515783309937</v>
      </c>
      <c r="B159">
        <v>135.85173034667969</v>
      </c>
    </row>
    <row r="160" spans="1:2" x14ac:dyDescent="0.25">
      <c r="A160">
        <v>1.0679324865341187</v>
      </c>
      <c r="B160">
        <v>136.90641784667969</v>
      </c>
    </row>
    <row r="161" spans="1:2" x14ac:dyDescent="0.25">
      <c r="A161">
        <v>1.0720065832138062</v>
      </c>
      <c r="B161">
        <v>137.93766784667969</v>
      </c>
    </row>
    <row r="162" spans="1:2" x14ac:dyDescent="0.25">
      <c r="A162">
        <v>1.0762485265731812</v>
      </c>
      <c r="B162">
        <v>139.03141784667969</v>
      </c>
    </row>
    <row r="163" spans="1:2" x14ac:dyDescent="0.25">
      <c r="A163">
        <v>1.0805667638778687</v>
      </c>
      <c r="B163">
        <v>140.08219909667969</v>
      </c>
    </row>
    <row r="164" spans="1:2" x14ac:dyDescent="0.25">
      <c r="A164">
        <v>1.0848239660263062</v>
      </c>
      <c r="B164">
        <v>141.16032409667969</v>
      </c>
    </row>
    <row r="165" spans="1:2" x14ac:dyDescent="0.25">
      <c r="A165">
        <v>1.0888217687606812</v>
      </c>
      <c r="B165">
        <v>142.24626159667969</v>
      </c>
    </row>
    <row r="166" spans="1:2" x14ac:dyDescent="0.25">
      <c r="A166">
        <v>1.0953067541122437</v>
      </c>
      <c r="B166">
        <v>143.72087097167969</v>
      </c>
    </row>
    <row r="167" spans="1:2" x14ac:dyDescent="0.25">
      <c r="A167">
        <v>1.1012347936630249</v>
      </c>
      <c r="B167">
        <v>145.16423034667969</v>
      </c>
    </row>
    <row r="168" spans="1:2" x14ac:dyDescent="0.25">
      <c r="A168">
        <v>1.1073383092880249</v>
      </c>
      <c r="B168">
        <v>146.60173034667969</v>
      </c>
    </row>
    <row r="169" spans="1:2" x14ac:dyDescent="0.25">
      <c r="A169">
        <v>1.1115039587020874</v>
      </c>
      <c r="B169">
        <v>147.62126159667969</v>
      </c>
    </row>
    <row r="170" spans="1:2" x14ac:dyDescent="0.25">
      <c r="A170">
        <v>1.1157916784286499</v>
      </c>
      <c r="B170">
        <v>148.62321472167969</v>
      </c>
    </row>
    <row r="171" spans="1:2" x14ac:dyDescent="0.25">
      <c r="A171">
        <v>1.1222614049911499</v>
      </c>
      <c r="B171">
        <v>150.08805847167969</v>
      </c>
    </row>
    <row r="172" spans="1:2" x14ac:dyDescent="0.25">
      <c r="A172">
        <v>1.1280978918075562</v>
      </c>
      <c r="B172">
        <v>151.53727722167969</v>
      </c>
    </row>
    <row r="173" spans="1:2" x14ac:dyDescent="0.25">
      <c r="A173">
        <v>1.1346133947372437</v>
      </c>
      <c r="B173">
        <v>152.84782409667969</v>
      </c>
    </row>
    <row r="174" spans="1:2" x14ac:dyDescent="0.25">
      <c r="A174">
        <v>1.1405338048934937</v>
      </c>
      <c r="B174">
        <v>154.25993347167969</v>
      </c>
    </row>
    <row r="175" spans="1:2" x14ac:dyDescent="0.25">
      <c r="A175">
        <v>1.1468051671981812</v>
      </c>
      <c r="B175">
        <v>155.64274597167969</v>
      </c>
    </row>
    <row r="176" spans="1:2" x14ac:dyDescent="0.25">
      <c r="A176">
        <v>1.1531985998153687</v>
      </c>
      <c r="B176">
        <v>157.01188659667969</v>
      </c>
    </row>
    <row r="177" spans="1:2" x14ac:dyDescent="0.25">
      <c r="A177">
        <v>1.1597092151641846</v>
      </c>
      <c r="B177">
        <v>158.32972717285156</v>
      </c>
    </row>
    <row r="178" spans="1:2" x14ac:dyDescent="0.25">
      <c r="A178">
        <v>1.1656296253204346</v>
      </c>
      <c r="B178">
        <v>159.61097717285156</v>
      </c>
    </row>
    <row r="179" spans="1:2" x14ac:dyDescent="0.25">
      <c r="A179">
        <v>1.1722366809844971</v>
      </c>
      <c r="B179">
        <v>160.79261779785156</v>
      </c>
    </row>
    <row r="180" spans="1:2" x14ac:dyDescent="0.25">
      <c r="A180">
        <v>1.1781647205352783</v>
      </c>
      <c r="B180">
        <v>162.00746154785156</v>
      </c>
    </row>
    <row r="181" spans="1:2" x14ac:dyDescent="0.25">
      <c r="A181">
        <v>1.1842987537384033</v>
      </c>
      <c r="B181">
        <v>163.13832092285156</v>
      </c>
    </row>
    <row r="182" spans="1:2" x14ac:dyDescent="0.25">
      <c r="A182">
        <v>1.1906464099884033</v>
      </c>
      <c r="B182">
        <v>164.30238342285156</v>
      </c>
    </row>
    <row r="183" spans="1:2" x14ac:dyDescent="0.25">
      <c r="A183">
        <v>1.1970093250274658</v>
      </c>
      <c r="B183">
        <v>165.44496154785156</v>
      </c>
    </row>
    <row r="184" spans="1:2" x14ac:dyDescent="0.25">
      <c r="A184">
        <v>1.2030899524688721</v>
      </c>
      <c r="B184">
        <v>166.53089904785156</v>
      </c>
    </row>
    <row r="185" spans="1:2" x14ac:dyDescent="0.25">
      <c r="A185">
        <v>1.2115738391876221</v>
      </c>
      <c r="B185">
        <v>167.81605529785156</v>
      </c>
    </row>
    <row r="186" spans="1:2" x14ac:dyDescent="0.25">
      <c r="A186">
        <v>1.2175400257110596</v>
      </c>
      <c r="B186">
        <v>168.82386779785156</v>
      </c>
    </row>
    <row r="187" spans="1:2" x14ac:dyDescent="0.25">
      <c r="A187">
        <v>1.2238266468048096</v>
      </c>
      <c r="B187">
        <v>169.86097717285156</v>
      </c>
    </row>
    <row r="188" spans="1:2" x14ac:dyDescent="0.25">
      <c r="A188">
        <v>1.2304184436798096</v>
      </c>
      <c r="B188">
        <v>170.87660217285156</v>
      </c>
    </row>
    <row r="189" spans="1:2" x14ac:dyDescent="0.25">
      <c r="A189">
        <v>1.2384674549102783</v>
      </c>
      <c r="B189">
        <v>172.14613342285156</v>
      </c>
    </row>
    <row r="190" spans="1:2" x14ac:dyDescent="0.25">
      <c r="A190">
        <v>1.2468750476837158</v>
      </c>
      <c r="B190">
        <v>173.30628967285156</v>
      </c>
    </row>
    <row r="191" spans="1:2" x14ac:dyDescent="0.25">
      <c r="A191">
        <v>1.2551910877227783</v>
      </c>
      <c r="B191">
        <v>174.58753967285156</v>
      </c>
    </row>
    <row r="192" spans="1:2" x14ac:dyDescent="0.25">
      <c r="A192">
        <v>1.2637207508087158</v>
      </c>
      <c r="B192">
        <v>175.85316467285156</v>
      </c>
    </row>
    <row r="193" spans="1:2" x14ac:dyDescent="0.25">
      <c r="A193">
        <v>1.2721436023712158</v>
      </c>
      <c r="B193">
        <v>177.02503967285156</v>
      </c>
    </row>
    <row r="194" spans="1:2" x14ac:dyDescent="0.25">
      <c r="A194">
        <v>1.2807037830352783</v>
      </c>
      <c r="B194">
        <v>178.08363342285156</v>
      </c>
    </row>
    <row r="195" spans="1:2" x14ac:dyDescent="0.25">
      <c r="A195">
        <v>1.2909424304962158</v>
      </c>
      <c r="B195">
        <v>179.24964904785156</v>
      </c>
    </row>
    <row r="196" spans="1:2" x14ac:dyDescent="0.25">
      <c r="A196">
        <v>1.3012344837188721</v>
      </c>
      <c r="B196">
        <v>180.31410217285156</v>
      </c>
    </row>
    <row r="197" spans="1:2" x14ac:dyDescent="0.25">
      <c r="A197">
        <v>1.3116714954376221</v>
      </c>
      <c r="B197">
        <v>181.41273498535156</v>
      </c>
    </row>
    <row r="198" spans="1:2" x14ac:dyDescent="0.25">
      <c r="A198">
        <v>1.3222610950469971</v>
      </c>
      <c r="B198">
        <v>182.34046936035156</v>
      </c>
    </row>
    <row r="199" spans="1:2" x14ac:dyDescent="0.25">
      <c r="A199">
        <v>1.3323318958282471</v>
      </c>
      <c r="B199">
        <v>183.28871154785156</v>
      </c>
    </row>
    <row r="200" spans="1:2" x14ac:dyDescent="0.25">
      <c r="A200">
        <v>1.3430435657501221</v>
      </c>
      <c r="B200">
        <v>184.27406311035156</v>
      </c>
    </row>
    <row r="201" spans="1:2" x14ac:dyDescent="0.25">
      <c r="A201">
        <v>1.3532288074493408</v>
      </c>
      <c r="B201">
        <v>185.12757873535156</v>
      </c>
    </row>
    <row r="202" spans="1:2" x14ac:dyDescent="0.25">
      <c r="A202">
        <v>1.3633835315704346</v>
      </c>
      <c r="B202">
        <v>185.99769592285156</v>
      </c>
    </row>
    <row r="203" spans="1:2" x14ac:dyDescent="0.25">
      <c r="A203">
        <v>1.3739426136016846</v>
      </c>
      <c r="B203">
        <v>187.06996154785156</v>
      </c>
    </row>
    <row r="204" spans="1:2" x14ac:dyDescent="0.25">
      <c r="A204">
        <v>1.3844940662384033</v>
      </c>
      <c r="B204">
        <v>188.11683654785156</v>
      </c>
    </row>
    <row r="205" spans="1:2" x14ac:dyDescent="0.25">
      <c r="A205">
        <v>1.3951294422149658</v>
      </c>
      <c r="B205">
        <v>188.89222717285156</v>
      </c>
    </row>
    <row r="206" spans="1:2" x14ac:dyDescent="0.25">
      <c r="A206">
        <v>1.4071457386016846</v>
      </c>
      <c r="B206">
        <v>189.83558654785156</v>
      </c>
    </row>
    <row r="207" spans="1:2" x14ac:dyDescent="0.25">
      <c r="A207">
        <v>1.4178116321563721</v>
      </c>
      <c r="B207">
        <v>190.77601623535156</v>
      </c>
    </row>
    <row r="208" spans="1:2" x14ac:dyDescent="0.25">
      <c r="A208">
        <v>1.4284164905548096</v>
      </c>
      <c r="B208">
        <v>191.62660217285156</v>
      </c>
    </row>
    <row r="209" spans="1:2" x14ac:dyDescent="0.25">
      <c r="A209">
        <v>1.4385483264923096</v>
      </c>
      <c r="B209">
        <v>192.41468811035156</v>
      </c>
    </row>
    <row r="210" spans="1:2" x14ac:dyDescent="0.25">
      <c r="A210">
        <v>1.4488937854766846</v>
      </c>
      <c r="B210">
        <v>193.31703186035156</v>
      </c>
    </row>
    <row r="211" spans="1:2" x14ac:dyDescent="0.25">
      <c r="A211">
        <v>1.4594070911407471</v>
      </c>
      <c r="B211">
        <v>194.19496154785156</v>
      </c>
    </row>
    <row r="212" spans="1:2" x14ac:dyDescent="0.25">
      <c r="A212">
        <v>1.4698059558868408</v>
      </c>
      <c r="B212">
        <v>194.94300842285156</v>
      </c>
    </row>
    <row r="213" spans="1:2" x14ac:dyDescent="0.25">
      <c r="A213">
        <v>1.4801514148712158</v>
      </c>
      <c r="B213">
        <v>195.82875061035156</v>
      </c>
    </row>
    <row r="214" spans="1:2" x14ac:dyDescent="0.25">
      <c r="A214">
        <v>1.4910767078399658</v>
      </c>
      <c r="B214">
        <v>196.64906311035156</v>
      </c>
    </row>
    <row r="215" spans="1:2" x14ac:dyDescent="0.25">
      <c r="A215">
        <v>1.5013916492462158</v>
      </c>
      <c r="B215">
        <v>197.33119201660156</v>
      </c>
    </row>
    <row r="216" spans="1:2" x14ac:dyDescent="0.25">
      <c r="A216">
        <v>1.5117523670196533</v>
      </c>
      <c r="B216">
        <v>197.85072326660156</v>
      </c>
    </row>
    <row r="217" spans="1:2" x14ac:dyDescent="0.25">
      <c r="A217">
        <v>1.5220215320587158</v>
      </c>
      <c r="B217">
        <v>198.35707092285156</v>
      </c>
    </row>
    <row r="218" spans="1:2" x14ac:dyDescent="0.25">
      <c r="A218">
        <v>1.5326416492462158</v>
      </c>
      <c r="B218">
        <v>198.89271545410156</v>
      </c>
    </row>
    <row r="219" spans="1:2" x14ac:dyDescent="0.25">
      <c r="A219">
        <v>1.5432083606719971</v>
      </c>
      <c r="B219">
        <v>199.30824279785156</v>
      </c>
    </row>
    <row r="220" spans="1:2" x14ac:dyDescent="0.25">
      <c r="A220">
        <v>1.5552933216094971</v>
      </c>
      <c r="B220">
        <v>199.89418029785156</v>
      </c>
    </row>
    <row r="221" spans="1:2" x14ac:dyDescent="0.25">
      <c r="A221">
        <v>1.5660202503204346</v>
      </c>
      <c r="B221">
        <v>200.39076232910156</v>
      </c>
    </row>
    <row r="222" spans="1:2" x14ac:dyDescent="0.25">
      <c r="A222">
        <v>1.5761520862579346</v>
      </c>
      <c r="B222">
        <v>200.78431701660156</v>
      </c>
    </row>
    <row r="223" spans="1:2" x14ac:dyDescent="0.25">
      <c r="A223">
        <v>1.5862762928009033</v>
      </c>
      <c r="B223">
        <v>201.23988342285156</v>
      </c>
    </row>
    <row r="224" spans="1:2" x14ac:dyDescent="0.25">
      <c r="A224">
        <v>1.5969574451446533</v>
      </c>
      <c r="B224">
        <v>201.78627014160156</v>
      </c>
    </row>
    <row r="225" spans="1:2" x14ac:dyDescent="0.25">
      <c r="A225">
        <v>1.6075012683868408</v>
      </c>
      <c r="B225">
        <v>202.14759826660156</v>
      </c>
    </row>
    <row r="226" spans="1:2" x14ac:dyDescent="0.25">
      <c r="A226">
        <v>1.6180145740509033</v>
      </c>
      <c r="B226">
        <v>202.25813293457031</v>
      </c>
    </row>
    <row r="227" spans="1:2" x14ac:dyDescent="0.25">
      <c r="A227">
        <v>1.6301224231719971</v>
      </c>
      <c r="B227">
        <v>202.52644348144531</v>
      </c>
    </row>
    <row r="228" spans="1:2" x14ac:dyDescent="0.25">
      <c r="A228">
        <v>1.6407425403594971</v>
      </c>
      <c r="B228">
        <v>202.82112121582031</v>
      </c>
    </row>
    <row r="229" spans="1:2" x14ac:dyDescent="0.25">
      <c r="A229">
        <v>1.6512482166290283</v>
      </c>
      <c r="B229">
        <v>203.04658508300781</v>
      </c>
    </row>
    <row r="230" spans="1:2" x14ac:dyDescent="0.25">
      <c r="A230">
        <v>1.6614944934844971</v>
      </c>
      <c r="B230">
        <v>203.25556945800781</v>
      </c>
    </row>
    <row r="231" spans="1:2" x14ac:dyDescent="0.25">
      <c r="A231">
        <v>1.6720077991485596</v>
      </c>
      <c r="B231">
        <v>203.53974914550781</v>
      </c>
    </row>
    <row r="232" spans="1:2" x14ac:dyDescent="0.25">
      <c r="A232">
        <v>1.6822540760040283</v>
      </c>
      <c r="B232">
        <v>203.79804992675781</v>
      </c>
    </row>
    <row r="233" spans="1:2" x14ac:dyDescent="0.25">
      <c r="A233">
        <v>1.6926758289337158</v>
      </c>
      <c r="B233">
        <v>203.98970031738281</v>
      </c>
    </row>
    <row r="234" spans="1:2" x14ac:dyDescent="0.25">
      <c r="A234">
        <v>1.7031128406524658</v>
      </c>
      <c r="B234">
        <v>204.33589172363281</v>
      </c>
    </row>
    <row r="235" spans="1:2" x14ac:dyDescent="0.25">
      <c r="A235">
        <v>1.7139160633087158</v>
      </c>
      <c r="B235">
        <v>204.59321594238281</v>
      </c>
    </row>
    <row r="236" spans="1:2" x14ac:dyDescent="0.25">
      <c r="A236">
        <v>1.7243835926055908</v>
      </c>
      <c r="B236">
        <v>204.75831604003906</v>
      </c>
    </row>
    <row r="237" spans="1:2" x14ac:dyDescent="0.25">
      <c r="A237">
        <v>1.7346527576446533</v>
      </c>
      <c r="B237">
        <v>204.86143493652344</v>
      </c>
    </row>
    <row r="238" spans="1:2" x14ac:dyDescent="0.25">
      <c r="A238">
        <v>1.7450439929962158</v>
      </c>
      <c r="B238">
        <v>204.94654846191406</v>
      </c>
    </row>
    <row r="239" spans="1:2" x14ac:dyDescent="0.25">
      <c r="A239">
        <v>1.7555115222930908</v>
      </c>
      <c r="B239">
        <v>205.07527160644531</v>
      </c>
    </row>
    <row r="240" spans="1:2" x14ac:dyDescent="0.25">
      <c r="A240">
        <v>1.7661545276641846</v>
      </c>
      <c r="B240">
        <v>205.03718566894531</v>
      </c>
    </row>
    <row r="241" spans="1:2" x14ac:dyDescent="0.25">
      <c r="A241">
        <v>1.7782089710235596</v>
      </c>
      <c r="B241">
        <v>205.01292419433594</v>
      </c>
    </row>
    <row r="242" spans="1:2" x14ac:dyDescent="0.25">
      <c r="A242">
        <v>1.7889511585235596</v>
      </c>
      <c r="B242">
        <v>205.07502746582031</v>
      </c>
    </row>
    <row r="243" spans="1:2" x14ac:dyDescent="0.25">
      <c r="A243">
        <v>1.7990982532501221</v>
      </c>
      <c r="B243">
        <v>205.03700256347656</v>
      </c>
    </row>
    <row r="244" spans="1:2" x14ac:dyDescent="0.25">
      <c r="A244">
        <v>1.8092834949493408</v>
      </c>
      <c r="B244">
        <v>205.04560852050781</v>
      </c>
    </row>
    <row r="245" spans="1:2" x14ac:dyDescent="0.25">
      <c r="A245">
        <v>1.8198273181915283</v>
      </c>
      <c r="B245">
        <v>205.17683410644531</v>
      </c>
    </row>
    <row r="246" spans="1:2" x14ac:dyDescent="0.25">
      <c r="A246">
        <v>1.8302338123321533</v>
      </c>
      <c r="B246">
        <v>205.26811218261719</v>
      </c>
    </row>
    <row r="247" spans="1:2" x14ac:dyDescent="0.25">
      <c r="A247">
        <v>1.8408310413360596</v>
      </c>
      <c r="B247">
        <v>205.13963317871094</v>
      </c>
    </row>
    <row r="248" spans="1:2" x14ac:dyDescent="0.25">
      <c r="A248">
        <v>1.8509094715118408</v>
      </c>
      <c r="B248">
        <v>205.05976867675781</v>
      </c>
    </row>
    <row r="249" spans="1:2" x14ac:dyDescent="0.25">
      <c r="A249">
        <v>1.8616669178009033</v>
      </c>
      <c r="B249">
        <v>205.06004333496094</v>
      </c>
    </row>
    <row r="250" spans="1:2" x14ac:dyDescent="0.25">
      <c r="A250">
        <v>1.8720428943634033</v>
      </c>
      <c r="B250">
        <v>205.00399780273438</v>
      </c>
    </row>
    <row r="251" spans="1:2" x14ac:dyDescent="0.25">
      <c r="A251">
        <v>1.8822815418243408</v>
      </c>
      <c r="B251">
        <v>204.89178466796875</v>
      </c>
    </row>
    <row r="252" spans="1:2" x14ac:dyDescent="0.25">
      <c r="A252">
        <v>1.8926575183868408</v>
      </c>
      <c r="B252">
        <v>204.8759765625</v>
      </c>
    </row>
    <row r="253" spans="1:2" x14ac:dyDescent="0.25">
      <c r="A253">
        <v>1.9032928943634033</v>
      </c>
      <c r="B253">
        <v>204.893310546875</v>
      </c>
    </row>
    <row r="254" spans="1:2" x14ac:dyDescent="0.25">
      <c r="A254">
        <v>1.9136765003204346</v>
      </c>
      <c r="B254">
        <v>204.81390380859375</v>
      </c>
    </row>
    <row r="255" spans="1:2" x14ac:dyDescent="0.25">
      <c r="A255">
        <v>1.9238922595977783</v>
      </c>
      <c r="B255">
        <v>204.84194946289063</v>
      </c>
    </row>
    <row r="256" spans="1:2" x14ac:dyDescent="0.25">
      <c r="A256">
        <v>1.9346954822540283</v>
      </c>
      <c r="B256">
        <v>204.92649841308594</v>
      </c>
    </row>
    <row r="257" spans="1:2" x14ac:dyDescent="0.25">
      <c r="A257">
        <v>1.9450180530548096</v>
      </c>
      <c r="B257">
        <v>204.97181701660156</v>
      </c>
    </row>
    <row r="258" spans="1:2" x14ac:dyDescent="0.25">
      <c r="A258">
        <v>1.9555618762969971</v>
      </c>
      <c r="B258">
        <v>204.83900451660156</v>
      </c>
    </row>
    <row r="259" spans="1:2" x14ac:dyDescent="0.25">
      <c r="A259">
        <v>1.9658615589141846</v>
      </c>
      <c r="B259">
        <v>204.70094299316406</v>
      </c>
    </row>
    <row r="260" spans="1:2" x14ac:dyDescent="0.25">
      <c r="A260">
        <v>1.9763901233673096</v>
      </c>
      <c r="B260">
        <v>204.66143798828125</v>
      </c>
    </row>
    <row r="261" spans="1:2" x14ac:dyDescent="0.25">
      <c r="A261">
        <v>1.9869949817657471</v>
      </c>
      <c r="B261">
        <v>204.5814208984375</v>
      </c>
    </row>
    <row r="262" spans="1:2" x14ac:dyDescent="0.25">
      <c r="A262">
        <v>1.9989731311798096</v>
      </c>
      <c r="B262">
        <v>204.48504638671875</v>
      </c>
    </row>
    <row r="263" spans="1:2" x14ac:dyDescent="0.25">
      <c r="A263">
        <v>2.0096695423126221</v>
      </c>
      <c r="B263">
        <v>204.46784973144531</v>
      </c>
    </row>
    <row r="264" spans="1:2" x14ac:dyDescent="0.25">
      <c r="A264">
        <v>2.0198013782501221</v>
      </c>
      <c r="B264">
        <v>204.38511657714844</v>
      </c>
    </row>
    <row r="265" spans="1:2" x14ac:dyDescent="0.25">
      <c r="A265">
        <v>2.0301010608673096</v>
      </c>
      <c r="B265">
        <v>204.26142883300781</v>
      </c>
    </row>
    <row r="266" spans="1:2" x14ac:dyDescent="0.25">
      <c r="A266">
        <v>2.0405838489532471</v>
      </c>
      <c r="B266">
        <v>204.31251525878906</v>
      </c>
    </row>
    <row r="267" spans="1:2" x14ac:dyDescent="0.25">
      <c r="A267">
        <v>2.0512802600860596</v>
      </c>
      <c r="B267">
        <v>204.44541931152344</v>
      </c>
    </row>
    <row r="268" spans="1:2" x14ac:dyDescent="0.25">
      <c r="A268">
        <v>2.0618774890899658</v>
      </c>
      <c r="B268">
        <v>204.38621520996094</v>
      </c>
    </row>
    <row r="269" spans="1:2" x14ac:dyDescent="0.25">
      <c r="A269">
        <v>2.0738861560821533</v>
      </c>
      <c r="B269">
        <v>204.24546813964844</v>
      </c>
    </row>
    <row r="270" spans="1:2" x14ac:dyDescent="0.25">
      <c r="A270">
        <v>2.0845367908477783</v>
      </c>
      <c r="B270">
        <v>204.20510864257813</v>
      </c>
    </row>
    <row r="271" spans="1:2" x14ac:dyDescent="0.25">
      <c r="A271">
        <v>2.0949890613555908</v>
      </c>
      <c r="B271">
        <v>204.24594116210938</v>
      </c>
    </row>
    <row r="272" spans="1:2" x14ac:dyDescent="0.25">
      <c r="A272">
        <v>2.1052277088165283</v>
      </c>
      <c r="B272">
        <v>204.26203918457031</v>
      </c>
    </row>
    <row r="273" spans="1:2" x14ac:dyDescent="0.25">
      <c r="A273">
        <v>2.1155273914337158</v>
      </c>
      <c r="B273">
        <v>204.35720825195313</v>
      </c>
    </row>
    <row r="274" spans="1:2" x14ac:dyDescent="0.25">
      <c r="A274">
        <v>2.1261475086212158</v>
      </c>
      <c r="B274">
        <v>204.55349731445313</v>
      </c>
    </row>
    <row r="275" spans="1:2" x14ac:dyDescent="0.25">
      <c r="A275">
        <v>2.1366837024688721</v>
      </c>
      <c r="B275">
        <v>204.60111999511719</v>
      </c>
    </row>
    <row r="276" spans="1:2" x14ac:dyDescent="0.25">
      <c r="A276">
        <v>2.1468460559844971</v>
      </c>
      <c r="B276">
        <v>204.70756530761719</v>
      </c>
    </row>
    <row r="277" spans="1:2" x14ac:dyDescent="0.25">
      <c r="A277">
        <v>2.1576340198516846</v>
      </c>
      <c r="B277">
        <v>204.84623718261719</v>
      </c>
    </row>
    <row r="278" spans="1:2" x14ac:dyDescent="0.25">
      <c r="A278">
        <v>2.1679565906524658</v>
      </c>
      <c r="B278">
        <v>205.00920104980469</v>
      </c>
    </row>
    <row r="279" spans="1:2" x14ac:dyDescent="0.25">
      <c r="A279">
        <v>2.1784851551055908</v>
      </c>
      <c r="B279">
        <v>205.05442810058594</v>
      </c>
    </row>
    <row r="280" spans="1:2" x14ac:dyDescent="0.25">
      <c r="A280">
        <v>2.1887085437774658</v>
      </c>
      <c r="B280">
        <v>205.06407165527344</v>
      </c>
    </row>
    <row r="281" spans="1:2" x14ac:dyDescent="0.25">
      <c r="A281">
        <v>2.1992981433868408</v>
      </c>
      <c r="B281">
        <v>205.20552062988281</v>
      </c>
    </row>
    <row r="282" spans="1:2" x14ac:dyDescent="0.25">
      <c r="A282">
        <v>2.2098948955535889</v>
      </c>
      <c r="B282">
        <v>205.22697448730469</v>
      </c>
    </row>
    <row r="283" spans="1:2" x14ac:dyDescent="0.25">
      <c r="A283">
        <v>2.2219188213348389</v>
      </c>
      <c r="B283">
        <v>205.21044921875</v>
      </c>
    </row>
    <row r="284" spans="1:2" x14ac:dyDescent="0.25">
      <c r="A284">
        <v>2.2325999736785889</v>
      </c>
      <c r="B284">
        <v>205.2911376953125</v>
      </c>
    </row>
    <row r="285" spans="1:2" x14ac:dyDescent="0.25">
      <c r="A285">
        <v>2.2428386211395264</v>
      </c>
      <c r="B285">
        <v>205.33827209472656</v>
      </c>
    </row>
    <row r="286" spans="1:2" x14ac:dyDescent="0.25">
      <c r="A286">
        <v>2.2530543804168701</v>
      </c>
      <c r="B286">
        <v>205.38894653320313</v>
      </c>
    </row>
    <row r="287" spans="1:2" x14ac:dyDescent="0.25">
      <c r="A287">
        <v>2.2635371685028076</v>
      </c>
      <c r="B287">
        <v>205.54153442382813</v>
      </c>
    </row>
    <row r="288" spans="1:2" x14ac:dyDescent="0.25">
      <c r="A288">
        <v>2.2741267681121826</v>
      </c>
      <c r="B288">
        <v>205.669677734375</v>
      </c>
    </row>
    <row r="289" spans="1:2" x14ac:dyDescent="0.25">
      <c r="A289">
        <v>2.2847774028778076</v>
      </c>
      <c r="B289">
        <v>205.64849853515625</v>
      </c>
    </row>
    <row r="290" spans="1:2" x14ac:dyDescent="0.25">
      <c r="A290">
        <v>2.2967021465301514</v>
      </c>
      <c r="B290">
        <v>205.62344360351563</v>
      </c>
    </row>
    <row r="291" spans="1:2" x14ac:dyDescent="0.25">
      <c r="A291">
        <v>2.3074595928192139</v>
      </c>
      <c r="B291">
        <v>205.67317199707031</v>
      </c>
    </row>
    <row r="292" spans="1:2" x14ac:dyDescent="0.25">
      <c r="A292">
        <v>2.3179728984832764</v>
      </c>
      <c r="B292">
        <v>205.6729736328125</v>
      </c>
    </row>
    <row r="293" spans="1:2" x14ac:dyDescent="0.25">
      <c r="A293">
        <v>2.3281810283660889</v>
      </c>
      <c r="B293">
        <v>205.61831665039063</v>
      </c>
    </row>
    <row r="294" spans="1:2" x14ac:dyDescent="0.25">
      <c r="A294">
        <v>2.3385570049285889</v>
      </c>
      <c r="B294">
        <v>205.68243408203125</v>
      </c>
    </row>
    <row r="295" spans="1:2" x14ac:dyDescent="0.25">
      <c r="A295">
        <v>2.3490397930145264</v>
      </c>
      <c r="B295">
        <v>205.73037719726563</v>
      </c>
    </row>
    <row r="296" spans="1:2" x14ac:dyDescent="0.25">
      <c r="A296">
        <v>2.3594157695770264</v>
      </c>
      <c r="B296">
        <v>205.68777465820313</v>
      </c>
    </row>
    <row r="297" spans="1:2" x14ac:dyDescent="0.25">
      <c r="A297">
        <v>2.3696849346160889</v>
      </c>
      <c r="B297">
        <v>205.82815551757813</v>
      </c>
    </row>
    <row r="298" spans="1:2" x14ac:dyDescent="0.25">
      <c r="A298">
        <v>2.3805797100067139</v>
      </c>
      <c r="B298">
        <v>205.95767211914063</v>
      </c>
    </row>
    <row r="299" spans="1:2" x14ac:dyDescent="0.25">
      <c r="A299">
        <v>2.3910396099090576</v>
      </c>
      <c r="B299">
        <v>206.00448608398438</v>
      </c>
    </row>
    <row r="300" spans="1:2" x14ac:dyDescent="0.25">
      <c r="A300">
        <v>2.4013621807098389</v>
      </c>
      <c r="B300">
        <v>205.99169921875</v>
      </c>
    </row>
    <row r="301" spans="1:2" x14ac:dyDescent="0.25">
      <c r="A301">
        <v>2.4116313457489014</v>
      </c>
      <c r="B301">
        <v>206.04916381835938</v>
      </c>
    </row>
    <row r="302" spans="1:2" x14ac:dyDescent="0.25">
      <c r="A302">
        <v>2.4221599102020264</v>
      </c>
      <c r="B302">
        <v>206.24008178710938</v>
      </c>
    </row>
    <row r="303" spans="1:2" x14ac:dyDescent="0.25">
      <c r="A303">
        <v>2.4328715801239014</v>
      </c>
      <c r="B303">
        <v>206.34603881835938</v>
      </c>
    </row>
    <row r="304" spans="1:2" x14ac:dyDescent="0.25">
      <c r="A304">
        <v>2.4448497295379639</v>
      </c>
      <c r="B304">
        <v>206.43733215332031</v>
      </c>
    </row>
    <row r="305" spans="1:2" x14ac:dyDescent="0.25">
      <c r="A305">
        <v>2.4556376934051514</v>
      </c>
      <c r="B305">
        <v>206.63923645019531</v>
      </c>
    </row>
    <row r="306" spans="1:2" x14ac:dyDescent="0.25">
      <c r="A306">
        <v>2.4656856060028076</v>
      </c>
      <c r="B306">
        <v>206.82777404785156</v>
      </c>
    </row>
    <row r="307" spans="1:2" x14ac:dyDescent="0.25">
      <c r="A307">
        <v>2.4759547710418701</v>
      </c>
      <c r="B307">
        <v>207.05848693847656</v>
      </c>
    </row>
    <row r="308" spans="1:2" x14ac:dyDescent="0.25">
      <c r="A308">
        <v>2.4864680767059326</v>
      </c>
      <c r="B308">
        <v>207.44300842285156</v>
      </c>
    </row>
    <row r="309" spans="1:2" x14ac:dyDescent="0.25">
      <c r="A309">
        <v>2.4969813823699951</v>
      </c>
      <c r="B309">
        <v>207.83412170410156</v>
      </c>
    </row>
    <row r="310" spans="1:2" x14ac:dyDescent="0.25">
      <c r="A310">
        <v>2.5076167583465576</v>
      </c>
      <c r="B310">
        <v>208.06532287597656</v>
      </c>
    </row>
    <row r="311" spans="1:2" x14ac:dyDescent="0.25">
      <c r="A311">
        <v>2.5196559429168701</v>
      </c>
      <c r="B311">
        <v>208.35707092285156</v>
      </c>
    </row>
    <row r="312" spans="1:2" x14ac:dyDescent="0.25">
      <c r="A312">
        <v>2.5303828716278076</v>
      </c>
      <c r="B312">
        <v>208.69325256347656</v>
      </c>
    </row>
    <row r="313" spans="1:2" x14ac:dyDescent="0.25">
      <c r="A313">
        <v>2.5407893657684326</v>
      </c>
      <c r="B313">
        <v>208.96119689941406</v>
      </c>
    </row>
    <row r="314" spans="1:2" x14ac:dyDescent="0.25">
      <c r="A314">
        <v>2.5510585308074951</v>
      </c>
      <c r="B314">
        <v>209.11268615722656</v>
      </c>
    </row>
    <row r="315" spans="1:2" x14ac:dyDescent="0.25">
      <c r="A315">
        <v>2.5614650249481201</v>
      </c>
      <c r="B315">
        <v>209.32020568847656</v>
      </c>
    </row>
    <row r="316" spans="1:2" x14ac:dyDescent="0.25">
      <c r="A316">
        <v>2.5719172954559326</v>
      </c>
      <c r="B316">
        <v>209.50111389160156</v>
      </c>
    </row>
    <row r="317" spans="1:2" x14ac:dyDescent="0.25">
      <c r="A317">
        <v>2.5823695659637451</v>
      </c>
      <c r="B317">
        <v>209.43739318847656</v>
      </c>
    </row>
    <row r="318" spans="1:2" x14ac:dyDescent="0.25">
      <c r="A318">
        <v>2.5926082134246826</v>
      </c>
      <c r="B318">
        <v>209.44662475585938</v>
      </c>
    </row>
    <row r="319" spans="1:2" x14ac:dyDescent="0.25">
      <c r="A319">
        <v>2.6035029888153076</v>
      </c>
      <c r="B319">
        <v>209.56082153320313</v>
      </c>
    </row>
    <row r="320" spans="1:2" x14ac:dyDescent="0.25">
      <c r="A320">
        <v>2.6139705181121826</v>
      </c>
      <c r="B320">
        <v>209.67098999023438</v>
      </c>
    </row>
    <row r="321" spans="1:2" x14ac:dyDescent="0.25">
      <c r="A321">
        <v>2.6243083477020264</v>
      </c>
      <c r="B321">
        <v>209.68458557128906</v>
      </c>
    </row>
    <row r="322" spans="1:2" x14ac:dyDescent="0.25">
      <c r="A322">
        <v>2.6345469951629639</v>
      </c>
      <c r="B322">
        <v>209.74055480957031</v>
      </c>
    </row>
    <row r="323" spans="1:2" x14ac:dyDescent="0.25">
      <c r="A323">
        <v>2.6450603008270264</v>
      </c>
      <c r="B323">
        <v>209.95491027832031</v>
      </c>
    </row>
    <row r="324" spans="1:2" x14ac:dyDescent="0.25">
      <c r="A324">
        <v>2.6557414531707764</v>
      </c>
      <c r="B324">
        <v>210.08381652832031</v>
      </c>
    </row>
    <row r="325" spans="1:2" x14ac:dyDescent="0.25">
      <c r="A325">
        <v>2.6676661968231201</v>
      </c>
      <c r="B325">
        <v>210.27449035644531</v>
      </c>
    </row>
    <row r="326" spans="1:2" x14ac:dyDescent="0.25">
      <c r="A326">
        <v>2.6784999370574951</v>
      </c>
      <c r="B326">
        <v>210.60261535644531</v>
      </c>
    </row>
    <row r="327" spans="1:2" x14ac:dyDescent="0.25">
      <c r="A327">
        <v>2.6886851787567139</v>
      </c>
      <c r="B327">
        <v>210.82295227050781</v>
      </c>
    </row>
    <row r="328" spans="1:2" x14ac:dyDescent="0.25">
      <c r="A328">
        <v>2.6988780498504639</v>
      </c>
      <c r="B328">
        <v>210.99385070800781</v>
      </c>
    </row>
    <row r="329" spans="1:2" x14ac:dyDescent="0.25">
      <c r="A329">
        <v>2.7093913555145264</v>
      </c>
      <c r="B329">
        <v>211.22358703613281</v>
      </c>
    </row>
    <row r="330" spans="1:2" x14ac:dyDescent="0.25">
      <c r="A330">
        <v>2.7198741436004639</v>
      </c>
      <c r="B330">
        <v>211.52461242675781</v>
      </c>
    </row>
    <row r="331" spans="1:2" x14ac:dyDescent="0.25">
      <c r="A331">
        <v>2.7304713726043701</v>
      </c>
      <c r="B331">
        <v>211.68257141113281</v>
      </c>
    </row>
    <row r="332" spans="1:2" x14ac:dyDescent="0.25">
      <c r="A332">
        <v>2.7425868511199951</v>
      </c>
      <c r="B332">
        <v>211.85328674316406</v>
      </c>
    </row>
    <row r="333" spans="1:2" x14ac:dyDescent="0.25">
      <c r="A333">
        <v>2.7533137798309326</v>
      </c>
      <c r="B333">
        <v>212.15699768066406</v>
      </c>
    </row>
    <row r="334" spans="1:2" x14ac:dyDescent="0.25">
      <c r="A334">
        <v>2.7638194561004639</v>
      </c>
      <c r="B334">
        <v>212.47657775878906</v>
      </c>
    </row>
    <row r="335" spans="1:2" x14ac:dyDescent="0.25">
      <c r="A335">
        <v>2.7739512920379639</v>
      </c>
      <c r="B335">
        <v>212.75880432128906</v>
      </c>
    </row>
    <row r="336" spans="1:2" x14ac:dyDescent="0.25">
      <c r="A336">
        <v>2.7843577861785889</v>
      </c>
      <c r="B336">
        <v>213.12525939941406</v>
      </c>
    </row>
    <row r="337" spans="1:2" x14ac:dyDescent="0.25">
      <c r="A337">
        <v>2.7947947978973389</v>
      </c>
      <c r="B337">
        <v>213.40333557128906</v>
      </c>
    </row>
    <row r="338" spans="1:2" x14ac:dyDescent="0.25">
      <c r="A338">
        <v>2.8051860332489014</v>
      </c>
      <c r="B338">
        <v>213.36323547363281</v>
      </c>
    </row>
    <row r="339" spans="1:2" x14ac:dyDescent="0.25">
      <c r="A339">
        <v>2.8155467510223389</v>
      </c>
      <c r="B339">
        <v>213.33619689941406</v>
      </c>
    </row>
    <row r="340" spans="1:2" x14ac:dyDescent="0.25">
      <c r="A340">
        <v>2.8264262676239014</v>
      </c>
      <c r="B340">
        <v>213.44221496582031</v>
      </c>
    </row>
    <row r="341" spans="1:2" x14ac:dyDescent="0.25">
      <c r="A341">
        <v>2.8367564678192139</v>
      </c>
      <c r="B341">
        <v>213.68232727050781</v>
      </c>
    </row>
    <row r="342" spans="1:2" x14ac:dyDescent="0.25">
      <c r="A342">
        <v>2.8472163677215576</v>
      </c>
      <c r="B342">
        <v>213.91279602050781</v>
      </c>
    </row>
    <row r="343" spans="1:2" x14ac:dyDescent="0.25">
      <c r="A343">
        <v>2.8575313091278076</v>
      </c>
      <c r="B343">
        <v>214.06709289550781</v>
      </c>
    </row>
    <row r="344" spans="1:2" x14ac:dyDescent="0.25">
      <c r="A344">
        <v>2.8680140972137451</v>
      </c>
      <c r="B344">
        <v>213.97952270507813</v>
      </c>
    </row>
    <row r="345" spans="1:2" x14ac:dyDescent="0.25">
      <c r="A345">
        <v>2.8786342144012451</v>
      </c>
      <c r="B345">
        <v>213.63845825195313</v>
      </c>
    </row>
    <row r="346" spans="1:2" x14ac:dyDescent="0.25">
      <c r="A346">
        <v>2.8907039165496826</v>
      </c>
      <c r="B346">
        <v>213.57316589355469</v>
      </c>
    </row>
    <row r="347" spans="1:2" x14ac:dyDescent="0.25">
      <c r="A347">
        <v>2.9014003276824951</v>
      </c>
      <c r="B347">
        <v>213.89396667480469</v>
      </c>
    </row>
    <row r="348" spans="1:2" x14ac:dyDescent="0.25">
      <c r="A348">
        <v>2.9115931987762451</v>
      </c>
      <c r="B348">
        <v>214.11833190917969</v>
      </c>
    </row>
    <row r="349" spans="1:2" x14ac:dyDescent="0.25">
      <c r="A349">
        <v>2.9218318462371826</v>
      </c>
      <c r="B349">
        <v>214.29411315917969</v>
      </c>
    </row>
    <row r="350" spans="1:2" x14ac:dyDescent="0.25">
      <c r="A350">
        <v>2.9323146343231201</v>
      </c>
      <c r="B350">
        <v>214.60881042480469</v>
      </c>
    </row>
    <row r="351" spans="1:2" x14ac:dyDescent="0.25">
      <c r="A351">
        <v>2.9427745342254639</v>
      </c>
      <c r="B351">
        <v>214.92472839355469</v>
      </c>
    </row>
    <row r="352" spans="1:2" x14ac:dyDescent="0.25">
      <c r="A352">
        <v>2.9533946514129639</v>
      </c>
      <c r="B352">
        <v>215.06193542480469</v>
      </c>
    </row>
    <row r="353" spans="1:2" x14ac:dyDescent="0.25">
      <c r="A353">
        <v>2.9654872417449951</v>
      </c>
      <c r="B353">
        <v>215.22904968261719</v>
      </c>
    </row>
    <row r="354" spans="1:2" x14ac:dyDescent="0.25">
      <c r="A354">
        <v>2.9761836528778076</v>
      </c>
      <c r="B354">
        <v>215.18199157714844</v>
      </c>
    </row>
    <row r="355" spans="1:2" x14ac:dyDescent="0.25">
      <c r="A355">
        <v>2.9866969585418701</v>
      </c>
      <c r="B355">
        <v>214.98979187011719</v>
      </c>
    </row>
    <row r="356" spans="1:2" x14ac:dyDescent="0.25">
      <c r="A356">
        <v>2.9968822002410889</v>
      </c>
      <c r="B356">
        <v>214.98228454589844</v>
      </c>
    </row>
    <row r="357" spans="1:2" x14ac:dyDescent="0.25">
      <c r="A357">
        <v>3.0073344707489014</v>
      </c>
      <c r="B357">
        <v>215.20079040527344</v>
      </c>
    </row>
    <row r="358" spans="1:2" x14ac:dyDescent="0.25">
      <c r="A358">
        <v>3.0177104473114014</v>
      </c>
      <c r="B358">
        <v>215.50181579589844</v>
      </c>
    </row>
    <row r="359" spans="1:2" x14ac:dyDescent="0.25">
      <c r="A359">
        <v>3.0280864238739014</v>
      </c>
      <c r="B359">
        <v>215.67881774902344</v>
      </c>
    </row>
    <row r="360" spans="1:2" x14ac:dyDescent="0.25">
      <c r="A360">
        <v>3.0384624004364014</v>
      </c>
      <c r="B360">
        <v>216.00669860839844</v>
      </c>
    </row>
    <row r="361" spans="1:2" x14ac:dyDescent="0.25">
      <c r="A361">
        <v>3.0493571758270264</v>
      </c>
      <c r="B361">
        <v>216.34532165527344</v>
      </c>
    </row>
    <row r="362" spans="1:2" x14ac:dyDescent="0.25">
      <c r="A362">
        <v>3.0599467754364014</v>
      </c>
      <c r="B362">
        <v>216.57176208496094</v>
      </c>
    </row>
    <row r="363" spans="1:2" x14ac:dyDescent="0.25">
      <c r="A363">
        <v>3.0700862407684326</v>
      </c>
      <c r="B363">
        <v>216.63911437988281</v>
      </c>
    </row>
    <row r="364" spans="1:2" x14ac:dyDescent="0.25">
      <c r="A364">
        <v>3.0803020000457764</v>
      </c>
      <c r="B364">
        <v>216.65986633300781</v>
      </c>
    </row>
    <row r="365" spans="1:2" x14ac:dyDescent="0.25">
      <c r="A365">
        <v>3.0908915996551514</v>
      </c>
      <c r="B365">
        <v>216.91023254394531</v>
      </c>
    </row>
    <row r="366" spans="1:2" x14ac:dyDescent="0.25">
      <c r="A366">
        <v>3.1015422344207764</v>
      </c>
      <c r="B366">
        <v>217.10774230957031</v>
      </c>
    </row>
    <row r="367" spans="1:2" x14ac:dyDescent="0.25">
      <c r="A367">
        <v>3.1136348247528076</v>
      </c>
      <c r="B367">
        <v>217.47444152832031</v>
      </c>
    </row>
    <row r="368" spans="1:2" x14ac:dyDescent="0.25">
      <c r="A368">
        <v>3.1243312358856201</v>
      </c>
      <c r="B368">
        <v>217.67390441894531</v>
      </c>
    </row>
    <row r="369" spans="1:2" x14ac:dyDescent="0.25">
      <c r="A369">
        <v>3.1346538066864014</v>
      </c>
      <c r="B369">
        <v>217.63829040527344</v>
      </c>
    </row>
    <row r="370" spans="1:2" x14ac:dyDescent="0.25">
      <c r="A370">
        <v>3.1446788311004639</v>
      </c>
      <c r="B370">
        <v>217.85450744628906</v>
      </c>
    </row>
    <row r="371" spans="1:2" x14ac:dyDescent="0.25">
      <c r="A371">
        <v>3.1552989482879639</v>
      </c>
      <c r="B371">
        <v>218.28370666503906</v>
      </c>
    </row>
    <row r="372" spans="1:2" x14ac:dyDescent="0.25">
      <c r="A372">
        <v>3.1657817363739014</v>
      </c>
      <c r="B372">
        <v>218.65968322753906</v>
      </c>
    </row>
    <row r="373" spans="1:2" x14ac:dyDescent="0.25">
      <c r="A373">
        <v>3.1762111186981201</v>
      </c>
      <c r="B373">
        <v>218.65818786621094</v>
      </c>
    </row>
    <row r="374" spans="1:2" x14ac:dyDescent="0.25">
      <c r="A374">
        <v>3.1863124370574951</v>
      </c>
      <c r="B374">
        <v>218.59913635253906</v>
      </c>
    </row>
    <row r="375" spans="1:2" x14ac:dyDescent="0.25">
      <c r="A375">
        <v>3.1971309185028076</v>
      </c>
      <c r="B375">
        <v>218.74501037597656</v>
      </c>
    </row>
    <row r="376" spans="1:2" x14ac:dyDescent="0.25">
      <c r="A376">
        <v>3.2074763774871826</v>
      </c>
      <c r="B376">
        <v>218.90280151367188</v>
      </c>
    </row>
    <row r="377" spans="1:2" x14ac:dyDescent="0.25">
      <c r="A377">
        <v>3.2177150249481201</v>
      </c>
      <c r="B377">
        <v>219.01803588867188</v>
      </c>
    </row>
    <row r="378" spans="1:2" x14ac:dyDescent="0.25">
      <c r="A378">
        <v>3.2281215190887451</v>
      </c>
      <c r="B378">
        <v>219.28964233398438</v>
      </c>
    </row>
    <row r="379" spans="1:2" x14ac:dyDescent="0.25">
      <c r="A379">
        <v>3.2387111186981201</v>
      </c>
      <c r="B379">
        <v>219.63021850585938</v>
      </c>
    </row>
    <row r="380" spans="1:2" x14ac:dyDescent="0.25">
      <c r="A380">
        <v>3.2490332126617432</v>
      </c>
      <c r="B380">
        <v>219.83575439453125</v>
      </c>
    </row>
    <row r="381" spans="1:2" x14ac:dyDescent="0.25">
      <c r="A381">
        <v>3.2592718601226807</v>
      </c>
      <c r="B381">
        <v>220.17852783203125</v>
      </c>
    </row>
    <row r="382" spans="1:2" x14ac:dyDescent="0.25">
      <c r="A382">
        <v>3.2701666355133057</v>
      </c>
      <c r="B382">
        <v>220.63995361328125</v>
      </c>
    </row>
    <row r="383" spans="1:2" x14ac:dyDescent="0.25">
      <c r="A383">
        <v>3.2804815769195557</v>
      </c>
      <c r="B383">
        <v>221.09893798828125</v>
      </c>
    </row>
    <row r="384" spans="1:2" x14ac:dyDescent="0.25">
      <c r="A384">
        <v>3.2910559177398682</v>
      </c>
      <c r="B384">
        <v>221.28363037109375</v>
      </c>
    </row>
    <row r="385" spans="1:2" x14ac:dyDescent="0.25">
      <c r="A385">
        <v>3.3013479709625244</v>
      </c>
      <c r="B385">
        <v>221.18386840820313</v>
      </c>
    </row>
    <row r="386" spans="1:2" x14ac:dyDescent="0.25">
      <c r="A386">
        <v>3.3117544651031494</v>
      </c>
      <c r="B386">
        <v>221.31930541992188</v>
      </c>
    </row>
    <row r="387" spans="1:2" x14ac:dyDescent="0.25">
      <c r="A387">
        <v>3.3223745822906494</v>
      </c>
      <c r="B387">
        <v>221.60055541992188</v>
      </c>
    </row>
    <row r="388" spans="1:2" x14ac:dyDescent="0.25">
      <c r="A388">
        <v>3.3344137668609619</v>
      </c>
      <c r="B388">
        <v>221.79135131835938</v>
      </c>
    </row>
    <row r="389" spans="1:2" x14ac:dyDescent="0.25">
      <c r="A389">
        <v>3.3450491428375244</v>
      </c>
      <c r="B389">
        <v>222.09213256835938</v>
      </c>
    </row>
    <row r="390" spans="1:2" x14ac:dyDescent="0.25">
      <c r="A390">
        <v>3.3553793430328369</v>
      </c>
      <c r="B390">
        <v>222.40414428710938</v>
      </c>
    </row>
    <row r="391" spans="1:2" x14ac:dyDescent="0.25">
      <c r="A391">
        <v>3.3655111789703369</v>
      </c>
      <c r="B391">
        <v>222.68637084960938</v>
      </c>
    </row>
    <row r="392" spans="1:2" x14ac:dyDescent="0.25">
      <c r="A392">
        <v>3.3760550022125244</v>
      </c>
      <c r="B392">
        <v>223.06039428710938</v>
      </c>
    </row>
    <row r="393" spans="1:2" x14ac:dyDescent="0.25">
      <c r="A393">
        <v>3.3866140842437744</v>
      </c>
      <c r="B393">
        <v>223.35409545898438</v>
      </c>
    </row>
    <row r="394" spans="1:2" x14ac:dyDescent="0.25">
      <c r="A394">
        <v>3.3972036838531494</v>
      </c>
      <c r="B394">
        <v>223.50643920898438</v>
      </c>
    </row>
    <row r="395" spans="1:2" x14ac:dyDescent="0.25">
      <c r="A395">
        <v>3.4072058200836182</v>
      </c>
      <c r="B395">
        <v>223.78524780273438</v>
      </c>
    </row>
    <row r="396" spans="1:2" x14ac:dyDescent="0.25">
      <c r="A396">
        <v>3.4177954196929932</v>
      </c>
      <c r="B396">
        <v>224.20809936523438</v>
      </c>
    </row>
    <row r="397" spans="1:2" x14ac:dyDescent="0.25">
      <c r="A397">
        <v>3.4281256198883057</v>
      </c>
      <c r="B397">
        <v>224.55380249023438</v>
      </c>
    </row>
    <row r="398" spans="1:2" x14ac:dyDescent="0.25">
      <c r="A398">
        <v>3.4386389255523682</v>
      </c>
      <c r="B398">
        <v>224.67703247070313</v>
      </c>
    </row>
    <row r="399" spans="1:2" x14ac:dyDescent="0.25">
      <c r="A399">
        <v>3.4488470554351807</v>
      </c>
      <c r="B399">
        <v>224.94253540039063</v>
      </c>
    </row>
    <row r="400" spans="1:2" x14ac:dyDescent="0.25">
      <c r="A400">
        <v>3.4596045017242432</v>
      </c>
      <c r="B400">
        <v>225.38882446289063</v>
      </c>
    </row>
    <row r="401" spans="1:2" x14ac:dyDescent="0.25">
      <c r="A401">
        <v>3.4698965549468994</v>
      </c>
      <c r="B401">
        <v>225.73745727539063</v>
      </c>
    </row>
    <row r="402" spans="1:2" x14ac:dyDescent="0.25">
      <c r="A402">
        <v>3.4801046848297119</v>
      </c>
      <c r="B402">
        <v>226.14663696289063</v>
      </c>
    </row>
    <row r="403" spans="1:2" x14ac:dyDescent="0.25">
      <c r="A403">
        <v>3.4909231662750244</v>
      </c>
      <c r="B403">
        <v>226.54629516601563</v>
      </c>
    </row>
    <row r="404" spans="1:2" x14ac:dyDescent="0.25">
      <c r="A404">
        <v>3.5011923313140869</v>
      </c>
      <c r="B404">
        <v>226.83706665039063</v>
      </c>
    </row>
    <row r="405" spans="1:2" x14ac:dyDescent="0.25">
      <c r="A405">
        <v>3.5117819309234619</v>
      </c>
      <c r="B405">
        <v>227.01895141601563</v>
      </c>
    </row>
    <row r="406" spans="1:2" x14ac:dyDescent="0.25">
      <c r="A406">
        <v>3.5220739841461182</v>
      </c>
      <c r="B406">
        <v>227.23867797851563</v>
      </c>
    </row>
    <row r="407" spans="1:2" x14ac:dyDescent="0.25">
      <c r="A407">
        <v>3.5325872898101807</v>
      </c>
      <c r="B407">
        <v>227.57901000976563</v>
      </c>
    </row>
    <row r="408" spans="1:2" x14ac:dyDescent="0.25">
      <c r="A408">
        <v>3.5432074069976807</v>
      </c>
      <c r="B408">
        <v>227.87918090820313</v>
      </c>
    </row>
    <row r="409" spans="1:2" x14ac:dyDescent="0.25">
      <c r="A409">
        <v>3.5532324314117432</v>
      </c>
      <c r="B409">
        <v>228.09988403320313</v>
      </c>
    </row>
    <row r="410" spans="1:2" x14ac:dyDescent="0.25">
      <c r="A410">
        <v>3.5637457370758057</v>
      </c>
      <c r="B410">
        <v>228.45877075195313</v>
      </c>
    </row>
    <row r="411" spans="1:2" x14ac:dyDescent="0.25">
      <c r="A411">
        <v>3.5740988254547119</v>
      </c>
      <c r="B411">
        <v>228.83963012695313</v>
      </c>
    </row>
    <row r="412" spans="1:2" x14ac:dyDescent="0.25">
      <c r="A412">
        <v>3.5843679904937744</v>
      </c>
      <c r="B412">
        <v>229.16189575195313</v>
      </c>
    </row>
    <row r="413" spans="1:2" x14ac:dyDescent="0.25">
      <c r="A413">
        <v>3.5946218967437744</v>
      </c>
      <c r="B413">
        <v>229.65017700195313</v>
      </c>
    </row>
    <row r="414" spans="1:2" x14ac:dyDescent="0.25">
      <c r="A414">
        <v>3.6054098606109619</v>
      </c>
      <c r="B414">
        <v>230.13406372070313</v>
      </c>
    </row>
    <row r="415" spans="1:2" x14ac:dyDescent="0.25">
      <c r="A415">
        <v>3.6159536838531494</v>
      </c>
      <c r="B415">
        <v>230.57205200195313</v>
      </c>
    </row>
    <row r="416" spans="1:2" x14ac:dyDescent="0.25">
      <c r="A416">
        <v>3.6261160373687744</v>
      </c>
      <c r="B416">
        <v>230.90750122070313</v>
      </c>
    </row>
    <row r="417" spans="1:2" x14ac:dyDescent="0.25">
      <c r="A417">
        <v>3.6364309787750244</v>
      </c>
      <c r="B417">
        <v>231.25564575195313</v>
      </c>
    </row>
    <row r="418" spans="1:2" x14ac:dyDescent="0.25">
      <c r="A418">
        <v>3.6469137668609619</v>
      </c>
      <c r="B418">
        <v>231.68582153320313</v>
      </c>
    </row>
    <row r="419" spans="1:2" x14ac:dyDescent="0.25">
      <c r="A419">
        <v>3.6575338840484619</v>
      </c>
      <c r="B419">
        <v>231.95706176757813</v>
      </c>
    </row>
    <row r="420" spans="1:2" x14ac:dyDescent="0.25">
      <c r="A420">
        <v>3.6676123142242432</v>
      </c>
      <c r="B420">
        <v>232.23831176757813</v>
      </c>
    </row>
    <row r="421" spans="1:2" x14ac:dyDescent="0.25">
      <c r="A421">
        <v>3.6782934665679932</v>
      </c>
      <c r="B421">
        <v>232.60159301757813</v>
      </c>
    </row>
    <row r="422" spans="1:2" x14ac:dyDescent="0.25">
      <c r="A422">
        <v>3.6885550022125244</v>
      </c>
      <c r="B422">
        <v>232.92385864257813</v>
      </c>
    </row>
    <row r="423" spans="1:2" x14ac:dyDescent="0.25">
      <c r="A423">
        <v>3.6988852024078369</v>
      </c>
      <c r="B423">
        <v>233.26712036132813</v>
      </c>
    </row>
    <row r="424" spans="1:2" x14ac:dyDescent="0.25">
      <c r="A424">
        <v>3.7093374729156494</v>
      </c>
      <c r="B424">
        <v>233.78274536132813</v>
      </c>
    </row>
    <row r="425" spans="1:2" x14ac:dyDescent="0.25">
      <c r="A425">
        <v>3.7201712131500244</v>
      </c>
      <c r="B425">
        <v>234.19290161132813</v>
      </c>
    </row>
    <row r="426" spans="1:2" x14ac:dyDescent="0.25">
      <c r="A426">
        <v>3.7307913303375244</v>
      </c>
      <c r="B426">
        <v>234.35830688476563</v>
      </c>
    </row>
    <row r="427" spans="1:2" x14ac:dyDescent="0.25">
      <c r="A427">
        <v>3.7427999973297119</v>
      </c>
      <c r="B427">
        <v>234.60476684570313</v>
      </c>
    </row>
    <row r="428" spans="1:2" x14ac:dyDescent="0.25">
      <c r="A428">
        <v>3.7536642551422119</v>
      </c>
      <c r="B428">
        <v>234.83181762695313</v>
      </c>
    </row>
    <row r="429" spans="1:2" x14ac:dyDescent="0.25">
      <c r="A429">
        <v>3.7639868259429932</v>
      </c>
      <c r="B429">
        <v>234.96281433105469</v>
      </c>
    </row>
    <row r="430" spans="1:2" x14ac:dyDescent="0.25">
      <c r="A430">
        <v>3.7742102146148682</v>
      </c>
      <c r="B430">
        <v>235.05360412597656</v>
      </c>
    </row>
    <row r="431" spans="1:2" x14ac:dyDescent="0.25">
      <c r="A431">
        <v>3.7844641208648682</v>
      </c>
      <c r="B431">
        <v>235.27735900878906</v>
      </c>
    </row>
    <row r="432" spans="1:2" x14ac:dyDescent="0.25">
      <c r="A432">
        <v>3.7950079441070557</v>
      </c>
      <c r="B432">
        <v>235.50392150878906</v>
      </c>
    </row>
    <row r="433" spans="1:2" x14ac:dyDescent="0.25">
      <c r="A433">
        <v>3.8053076267242432</v>
      </c>
      <c r="B433">
        <v>235.64259338378906</v>
      </c>
    </row>
    <row r="434" spans="1:2" x14ac:dyDescent="0.25">
      <c r="A434">
        <v>3.8155920505523682</v>
      </c>
      <c r="B434">
        <v>235.98121643066406</v>
      </c>
    </row>
    <row r="435" spans="1:2" x14ac:dyDescent="0.25">
      <c r="A435">
        <v>3.8262732028961182</v>
      </c>
      <c r="B435">
        <v>236.37916564941406</v>
      </c>
    </row>
    <row r="436" spans="1:2" x14ac:dyDescent="0.25">
      <c r="A436">
        <v>3.8366186618804932</v>
      </c>
      <c r="B436">
        <v>236.74903869628906</v>
      </c>
    </row>
    <row r="437" spans="1:2" x14ac:dyDescent="0.25">
      <c r="A437">
        <v>3.8469183444976807</v>
      </c>
      <c r="B437">
        <v>236.99293518066406</v>
      </c>
    </row>
    <row r="438" spans="1:2" x14ac:dyDescent="0.25">
      <c r="A438">
        <v>3.8572638034820557</v>
      </c>
      <c r="B438">
        <v>237.21437072753906</v>
      </c>
    </row>
    <row r="439" spans="1:2" x14ac:dyDescent="0.25">
      <c r="A439">
        <v>3.8678381443023682</v>
      </c>
      <c r="B439">
        <v>237.47218322753906</v>
      </c>
    </row>
    <row r="440" spans="1:2" x14ac:dyDescent="0.25">
      <c r="A440">
        <v>3.8784811496734619</v>
      </c>
      <c r="B440">
        <v>237.61256408691406</v>
      </c>
    </row>
    <row r="441" spans="1:2" x14ac:dyDescent="0.25">
      <c r="A441">
        <v>3.8905966281890869</v>
      </c>
      <c r="B441">
        <v>237.78785705566406</v>
      </c>
    </row>
    <row r="442" spans="1:2" x14ac:dyDescent="0.25">
      <c r="A442">
        <v>3.9012777805328369</v>
      </c>
      <c r="B442">
        <v>237.96632385253906</v>
      </c>
    </row>
    <row r="443" spans="1:2" x14ac:dyDescent="0.25">
      <c r="A443">
        <v>3.9115087985992432</v>
      </c>
      <c r="B443">
        <v>238.04545593261719</v>
      </c>
    </row>
    <row r="444" spans="1:2" x14ac:dyDescent="0.25">
      <c r="A444">
        <v>3.9217550754547119</v>
      </c>
      <c r="B444">
        <v>238.15763854980469</v>
      </c>
    </row>
    <row r="445" spans="1:2" x14ac:dyDescent="0.25">
      <c r="A445">
        <v>3.9323446750640869</v>
      </c>
      <c r="B445">
        <v>238.34196472167969</v>
      </c>
    </row>
    <row r="446" spans="1:2" x14ac:dyDescent="0.25">
      <c r="A446">
        <v>3.9430716037750244</v>
      </c>
      <c r="B446">
        <v>238.43626403808594</v>
      </c>
    </row>
    <row r="447" spans="1:2" x14ac:dyDescent="0.25">
      <c r="A447">
        <v>3.9536612033843994</v>
      </c>
      <c r="B447">
        <v>238.43794250488281</v>
      </c>
    </row>
    <row r="448" spans="1:2" x14ac:dyDescent="0.25">
      <c r="A448">
        <v>3.9657080173492432</v>
      </c>
      <c r="B448">
        <v>238.49813842773438</v>
      </c>
    </row>
    <row r="449" spans="1:2" x14ac:dyDescent="0.25">
      <c r="A449">
        <v>3.9764654636383057</v>
      </c>
      <c r="B449">
        <v>238.5482177734375</v>
      </c>
    </row>
    <row r="450" spans="1:2" x14ac:dyDescent="0.25">
      <c r="A450">
        <v>3.9868872165679932</v>
      </c>
      <c r="B450">
        <v>238.44631958007813</v>
      </c>
    </row>
    <row r="451" spans="1:2" x14ac:dyDescent="0.25">
      <c r="A451">
        <v>3.9971563816070557</v>
      </c>
      <c r="B451">
        <v>238.26907348632813</v>
      </c>
    </row>
    <row r="452" spans="1:2" x14ac:dyDescent="0.25">
      <c r="A452">
        <v>4.0074028968811035</v>
      </c>
      <c r="B452">
        <v>238.2432861328125</v>
      </c>
    </row>
    <row r="453" spans="1:2" x14ac:dyDescent="0.25">
      <c r="A453">
        <v>4.0179696083068848</v>
      </c>
      <c r="B453">
        <v>238.16110229492188</v>
      </c>
    </row>
    <row r="454" spans="1:2" x14ac:dyDescent="0.25">
      <c r="A454">
        <v>4.028170108795166</v>
      </c>
      <c r="B454">
        <v>237.92758178710938</v>
      </c>
    </row>
    <row r="455" spans="1:2" x14ac:dyDescent="0.25">
      <c r="A455">
        <v>4.0383400917053223</v>
      </c>
      <c r="B455">
        <v>238.02021789550781</v>
      </c>
    </row>
    <row r="456" spans="1:2" x14ac:dyDescent="0.25">
      <c r="A456">
        <v>4.0492501258850098</v>
      </c>
      <c r="B456">
        <v>238.21003723144531</v>
      </c>
    </row>
    <row r="457" spans="1:2" x14ac:dyDescent="0.25">
      <c r="A457">
        <v>4.0595192909240723</v>
      </c>
      <c r="B457">
        <v>238.23664855957031</v>
      </c>
    </row>
    <row r="458" spans="1:2" x14ac:dyDescent="0.25">
      <c r="A458">
        <v>4.0698418617248535</v>
      </c>
      <c r="B458">
        <v>238.11747741699219</v>
      </c>
    </row>
    <row r="459" spans="1:2" x14ac:dyDescent="0.25">
      <c r="A459">
        <v>4.080172061920166</v>
      </c>
      <c r="B459">
        <v>238.06938171386719</v>
      </c>
    </row>
    <row r="460" spans="1:2" x14ac:dyDescent="0.25">
      <c r="A460">
        <v>4.090792179107666</v>
      </c>
      <c r="B460">
        <v>238.12419128417969</v>
      </c>
    </row>
    <row r="461" spans="1:2" x14ac:dyDescent="0.25">
      <c r="A461">
        <v>4.1014657020568848</v>
      </c>
      <c r="B461">
        <v>238.00846862792969</v>
      </c>
    </row>
    <row r="462" spans="1:2" x14ac:dyDescent="0.25">
      <c r="A462">
        <v>4.1134209632873535</v>
      </c>
      <c r="B462">
        <v>237.87791442871094</v>
      </c>
    </row>
    <row r="463" spans="1:2" x14ac:dyDescent="0.25">
      <c r="A463">
        <v>4.1241631507873535</v>
      </c>
      <c r="B463">
        <v>237.99107360839844</v>
      </c>
    </row>
    <row r="464" spans="1:2" x14ac:dyDescent="0.25">
      <c r="A464">
        <v>4.134432315826416</v>
      </c>
      <c r="B464">
        <v>238.10693359375</v>
      </c>
    </row>
    <row r="465" spans="1:2" x14ac:dyDescent="0.25">
      <c r="A465">
        <v>4.144686222076416</v>
      </c>
      <c r="B465">
        <v>238.2525634765625</v>
      </c>
    </row>
    <row r="466" spans="1:2" x14ac:dyDescent="0.25">
      <c r="A466">
        <v>4.155275821685791</v>
      </c>
      <c r="B466">
        <v>238.4886474609375</v>
      </c>
    </row>
    <row r="467" spans="1:2" x14ac:dyDescent="0.25">
      <c r="A467">
        <v>4.1658730506896973</v>
      </c>
      <c r="B467">
        <v>238.66766357421875</v>
      </c>
    </row>
    <row r="468" spans="1:2" x14ac:dyDescent="0.25">
      <c r="A468">
        <v>4.1765999794006348</v>
      </c>
      <c r="B468">
        <v>238.69174194335938</v>
      </c>
    </row>
    <row r="469" spans="1:2" x14ac:dyDescent="0.25">
      <c r="A469">
        <v>4.1886849403381348</v>
      </c>
      <c r="B469">
        <v>238.75846862792969</v>
      </c>
    </row>
    <row r="470" spans="1:2" x14ac:dyDescent="0.25">
      <c r="A470">
        <v>4.1993813514709473</v>
      </c>
      <c r="B470">
        <v>238.85801696777344</v>
      </c>
    </row>
    <row r="471" spans="1:2" x14ac:dyDescent="0.25">
      <c r="A471">
        <v>4.2098183631896973</v>
      </c>
      <c r="B471">
        <v>238.88774108886719</v>
      </c>
    </row>
    <row r="472" spans="1:2" x14ac:dyDescent="0.25">
      <c r="A472">
        <v>4.2199501991271973</v>
      </c>
      <c r="B472">
        <v>238.90422058105469</v>
      </c>
    </row>
    <row r="473" spans="1:2" x14ac:dyDescent="0.25">
      <c r="A473">
        <v>4.2303719520568848</v>
      </c>
      <c r="B473">
        <v>239.08317565917969</v>
      </c>
    </row>
    <row r="474" spans="1:2" x14ac:dyDescent="0.25">
      <c r="A474">
        <v>4.2408699989318848</v>
      </c>
      <c r="B474">
        <v>239.27995300292969</v>
      </c>
    </row>
    <row r="475" spans="1:2" x14ac:dyDescent="0.25">
      <c r="A475">
        <v>4.251131534576416</v>
      </c>
      <c r="B475">
        <v>239.36320495605469</v>
      </c>
    </row>
    <row r="476" spans="1:2" x14ac:dyDescent="0.25">
      <c r="A476">
        <v>4.2613701820373535</v>
      </c>
      <c r="B476">
        <v>239.61198425292969</v>
      </c>
    </row>
    <row r="477" spans="1:2" x14ac:dyDescent="0.25">
      <c r="A477">
        <v>4.272066593170166</v>
      </c>
      <c r="B477">
        <v>239.86589050292969</v>
      </c>
    </row>
    <row r="478" spans="1:2" x14ac:dyDescent="0.25">
      <c r="A478">
        <v>4.282442569732666</v>
      </c>
      <c r="B478">
        <v>240.10136413574219</v>
      </c>
    </row>
    <row r="479" spans="1:2" x14ac:dyDescent="0.25">
      <c r="A479">
        <v>4.2928204536437988</v>
      </c>
      <c r="B479">
        <v>240.18794250488281</v>
      </c>
    </row>
    <row r="480" spans="1:2" x14ac:dyDescent="0.25">
      <c r="A480">
        <v>4.3030972480773926</v>
      </c>
      <c r="B480">
        <v>240.33406066894531</v>
      </c>
    </row>
    <row r="481" spans="1:2" x14ac:dyDescent="0.25">
      <c r="A481">
        <v>4.3137173652648926</v>
      </c>
      <c r="B481">
        <v>240.60481262207031</v>
      </c>
    </row>
    <row r="482" spans="1:2" x14ac:dyDescent="0.25">
      <c r="A482">
        <v>4.3241772651672363</v>
      </c>
      <c r="B482">
        <v>240.70732116699219</v>
      </c>
    </row>
    <row r="483" spans="1:2" x14ac:dyDescent="0.25">
      <c r="A483">
        <v>4.3342175483703613</v>
      </c>
      <c r="B483">
        <v>240.93266296386719</v>
      </c>
    </row>
    <row r="484" spans="1:2" x14ac:dyDescent="0.25">
      <c r="A484">
        <v>4.3450665473937988</v>
      </c>
      <c r="B484">
        <v>241.34965515136719</v>
      </c>
    </row>
    <row r="485" spans="1:2" x14ac:dyDescent="0.25">
      <c r="A485">
        <v>4.3551602363586426</v>
      </c>
      <c r="B485">
        <v>241.68486022949219</v>
      </c>
    </row>
    <row r="486" spans="1:2" x14ac:dyDescent="0.25">
      <c r="A486">
        <v>4.3655133247375488</v>
      </c>
      <c r="B486">
        <v>241.94389343261719</v>
      </c>
    </row>
    <row r="487" spans="1:2" x14ac:dyDescent="0.25">
      <c r="A487">
        <v>4.3760571479797363</v>
      </c>
      <c r="B487">
        <v>242.49662780761719</v>
      </c>
    </row>
    <row r="488" spans="1:2" x14ac:dyDescent="0.25">
      <c r="A488">
        <v>4.3869519233703613</v>
      </c>
      <c r="B488">
        <v>243.04350280761719</v>
      </c>
    </row>
    <row r="489" spans="1:2" x14ac:dyDescent="0.25">
      <c r="A489">
        <v>4.3974804878234863</v>
      </c>
      <c r="B489">
        <v>243.35820007324219</v>
      </c>
    </row>
    <row r="490" spans="1:2" x14ac:dyDescent="0.25">
      <c r="A490">
        <v>4.4093823432922363</v>
      </c>
      <c r="B490">
        <v>243.70195007324219</v>
      </c>
    </row>
    <row r="491" spans="1:2" x14ac:dyDescent="0.25">
      <c r="A491">
        <v>4.4202466011047363</v>
      </c>
      <c r="B491">
        <v>244.14921569824219</v>
      </c>
    </row>
    <row r="492" spans="1:2" x14ac:dyDescent="0.25">
      <c r="A492">
        <v>4.4306225776672363</v>
      </c>
      <c r="B492">
        <v>244.64042663574219</v>
      </c>
    </row>
    <row r="493" spans="1:2" x14ac:dyDescent="0.25">
      <c r="A493">
        <v>4.4408917427062988</v>
      </c>
      <c r="B493">
        <v>244.90165710449219</v>
      </c>
    </row>
    <row r="494" spans="1:2" x14ac:dyDescent="0.25">
      <c r="A494">
        <v>4.4510693550109863</v>
      </c>
      <c r="B494">
        <v>245.28471374511719</v>
      </c>
    </row>
    <row r="495" spans="1:2" x14ac:dyDescent="0.25">
      <c r="A495">
        <v>4.4617505073547363</v>
      </c>
      <c r="B495">
        <v>245.77787780761719</v>
      </c>
    </row>
    <row r="496" spans="1:2" x14ac:dyDescent="0.25">
      <c r="A496">
        <v>4.4720501899719238</v>
      </c>
      <c r="B496">
        <v>246.11454772949219</v>
      </c>
    </row>
    <row r="497" spans="1:2" x14ac:dyDescent="0.25">
      <c r="A497">
        <v>4.4822659492492676</v>
      </c>
      <c r="B497">
        <v>246.51884460449219</v>
      </c>
    </row>
    <row r="498" spans="1:2" x14ac:dyDescent="0.25">
      <c r="A498">
        <v>4.4929318428039551</v>
      </c>
      <c r="B498">
        <v>246.97563171386719</v>
      </c>
    </row>
    <row r="499" spans="1:2" x14ac:dyDescent="0.25">
      <c r="A499">
        <v>4.5032773017883301</v>
      </c>
      <c r="B499">
        <v>247.33171081542969</v>
      </c>
    </row>
    <row r="500" spans="1:2" x14ac:dyDescent="0.25">
      <c r="A500">
        <v>4.5135769844055176</v>
      </c>
      <c r="B500">
        <v>247.41899108886719</v>
      </c>
    </row>
    <row r="501" spans="1:2" x14ac:dyDescent="0.25">
      <c r="A501">
        <v>4.5239071846008301</v>
      </c>
      <c r="B501">
        <v>247.61033630371094</v>
      </c>
    </row>
    <row r="502" spans="1:2" x14ac:dyDescent="0.25">
      <c r="A502">
        <v>4.5345425605773926</v>
      </c>
      <c r="B502">
        <v>247.95555114746094</v>
      </c>
    </row>
    <row r="503" spans="1:2" x14ac:dyDescent="0.25">
      <c r="A503">
        <v>4.5450634956359863</v>
      </c>
      <c r="B503">
        <v>248.14610290527344</v>
      </c>
    </row>
    <row r="504" spans="1:2" x14ac:dyDescent="0.25">
      <c r="A504">
        <v>4.5551648139953613</v>
      </c>
      <c r="B504">
        <v>248.30796813964844</v>
      </c>
    </row>
    <row r="505" spans="1:2" x14ac:dyDescent="0.25">
      <c r="A505">
        <v>4.5656781196594238</v>
      </c>
      <c r="B505">
        <v>248.62413024902344</v>
      </c>
    </row>
    <row r="506" spans="1:2" x14ac:dyDescent="0.25">
      <c r="A506">
        <v>4.5760235786437988</v>
      </c>
      <c r="B506">
        <v>248.90684509277344</v>
      </c>
    </row>
    <row r="507" spans="1:2" x14ac:dyDescent="0.25">
      <c r="A507">
        <v>4.5863766670227051</v>
      </c>
      <c r="B507">
        <v>249.06932067871094</v>
      </c>
    </row>
    <row r="508" spans="1:2" x14ac:dyDescent="0.25">
      <c r="A508">
        <v>4.5968594551086426</v>
      </c>
      <c r="B508">
        <v>249.45799255371094</v>
      </c>
    </row>
    <row r="509" spans="1:2" x14ac:dyDescent="0.25">
      <c r="A509">
        <v>4.6077542304992676</v>
      </c>
      <c r="B509">
        <v>249.97850036621094</v>
      </c>
    </row>
    <row r="510" spans="1:2" x14ac:dyDescent="0.25">
      <c r="A510">
        <v>4.6182065010070801</v>
      </c>
      <c r="B510">
        <v>250.47605895996094</v>
      </c>
    </row>
    <row r="511" spans="1:2" x14ac:dyDescent="0.25">
      <c r="A511">
        <v>4.6283688545227051</v>
      </c>
      <c r="B511">
        <v>250.83836364746094</v>
      </c>
    </row>
    <row r="512" spans="1:2" x14ac:dyDescent="0.25">
      <c r="A512">
        <v>4.6388058662414551</v>
      </c>
      <c r="B512">
        <v>251.20726013183594</v>
      </c>
    </row>
    <row r="513" spans="1:2" x14ac:dyDescent="0.25">
      <c r="A513">
        <v>4.6491818428039551</v>
      </c>
      <c r="B513">
        <v>251.70335388183594</v>
      </c>
    </row>
    <row r="514" spans="1:2" x14ac:dyDescent="0.25">
      <c r="A514">
        <v>4.6597714424133301</v>
      </c>
      <c r="B514">
        <v>252.08860778808594</v>
      </c>
    </row>
    <row r="515" spans="1:2" x14ac:dyDescent="0.25">
      <c r="A515">
        <v>4.6719098091125488</v>
      </c>
      <c r="B515">
        <v>252.72581481933594</v>
      </c>
    </row>
    <row r="516" spans="1:2" x14ac:dyDescent="0.25">
      <c r="A516">
        <v>4.6825909614562988</v>
      </c>
      <c r="B516">
        <v>253.34934997558594</v>
      </c>
    </row>
    <row r="517" spans="1:2" x14ac:dyDescent="0.25">
      <c r="A517">
        <v>4.6928601264953613</v>
      </c>
      <c r="B517">
        <v>253.87229919433594</v>
      </c>
    </row>
    <row r="518" spans="1:2" x14ac:dyDescent="0.25">
      <c r="A518">
        <v>4.7030148506164551</v>
      </c>
      <c r="B518">
        <v>254.51927185058594</v>
      </c>
    </row>
    <row r="519" spans="1:2" x14ac:dyDescent="0.25">
      <c r="A519">
        <v>4.7136349678039551</v>
      </c>
      <c r="B519">
        <v>255.31809997558594</v>
      </c>
    </row>
    <row r="520" spans="1:2" x14ac:dyDescent="0.25">
      <c r="A520">
        <v>4.7240109443664551</v>
      </c>
      <c r="B520">
        <v>256.087158203125</v>
      </c>
    </row>
    <row r="521" spans="1:2" x14ac:dyDescent="0.25">
      <c r="A521">
        <v>4.7345242500305176</v>
      </c>
      <c r="B521">
        <v>256.480224609375</v>
      </c>
    </row>
    <row r="522" spans="1:2" x14ac:dyDescent="0.25">
      <c r="A522">
        <v>4.7446331977844238</v>
      </c>
      <c r="B522">
        <v>256.8505859375</v>
      </c>
    </row>
    <row r="523" spans="1:2" x14ac:dyDescent="0.25">
      <c r="A523">
        <v>4.7553601264953613</v>
      </c>
      <c r="B523">
        <v>257.42822265625</v>
      </c>
    </row>
    <row r="524" spans="1:2" x14ac:dyDescent="0.25">
      <c r="A524">
        <v>4.7658658027648926</v>
      </c>
      <c r="B524">
        <v>257.93994140625</v>
      </c>
    </row>
    <row r="525" spans="1:2" x14ac:dyDescent="0.25">
      <c r="A525">
        <v>4.7759976387023926</v>
      </c>
      <c r="B525">
        <v>258.373046875</v>
      </c>
    </row>
    <row r="526" spans="1:2" x14ac:dyDescent="0.25">
      <c r="A526">
        <v>4.7863736152648926</v>
      </c>
      <c r="B526">
        <v>259.04248046875</v>
      </c>
    </row>
    <row r="527" spans="1:2" x14ac:dyDescent="0.25">
      <c r="A527">
        <v>4.7969937324523926</v>
      </c>
      <c r="B527">
        <v>259.75732421875</v>
      </c>
    </row>
    <row r="528" spans="1:2" x14ac:dyDescent="0.25">
      <c r="A528">
        <v>4.8073697090148926</v>
      </c>
      <c r="B528">
        <v>260.29248046875</v>
      </c>
    </row>
    <row r="529" spans="1:2" x14ac:dyDescent="0.25">
      <c r="A529">
        <v>4.8176693916320801</v>
      </c>
      <c r="B529">
        <v>261.07470703125</v>
      </c>
    </row>
    <row r="530" spans="1:2" x14ac:dyDescent="0.25">
      <c r="A530">
        <v>4.8284726142883301</v>
      </c>
      <c r="B530">
        <v>261.90380859375</v>
      </c>
    </row>
    <row r="531" spans="1:2" x14ac:dyDescent="0.25">
      <c r="A531">
        <v>4.8389096260070801</v>
      </c>
      <c r="B531">
        <v>262.60986328125</v>
      </c>
    </row>
    <row r="532" spans="1:2" x14ac:dyDescent="0.25">
      <c r="A532">
        <v>4.8492550849914551</v>
      </c>
      <c r="B532">
        <v>263.171875</v>
      </c>
    </row>
    <row r="533" spans="1:2" x14ac:dyDescent="0.25">
      <c r="A533">
        <v>4.8595242500305176</v>
      </c>
      <c r="B533">
        <v>263.8056640625</v>
      </c>
    </row>
    <row r="534" spans="1:2" x14ac:dyDescent="0.25">
      <c r="A534">
        <v>4.8701138496398926</v>
      </c>
      <c r="B534">
        <v>264.5244140625</v>
      </c>
    </row>
    <row r="535" spans="1:2" x14ac:dyDescent="0.25">
      <c r="A535">
        <v>4.8807339668273926</v>
      </c>
      <c r="B535">
        <v>265.015625</v>
      </c>
    </row>
    <row r="536" spans="1:2" x14ac:dyDescent="0.25">
      <c r="A536">
        <v>4.8927807807922363</v>
      </c>
      <c r="B536">
        <v>265.6533203125</v>
      </c>
    </row>
    <row r="537" spans="1:2" x14ac:dyDescent="0.25">
      <c r="A537">
        <v>4.9034771919250488</v>
      </c>
      <c r="B537">
        <v>266.4580078125</v>
      </c>
    </row>
    <row r="538" spans="1:2" x14ac:dyDescent="0.25">
      <c r="A538">
        <v>4.9136319160461426</v>
      </c>
      <c r="B538">
        <v>267.2294921875</v>
      </c>
    </row>
    <row r="539" spans="1:2" x14ac:dyDescent="0.25">
      <c r="A539">
        <v>4.9238400459289551</v>
      </c>
      <c r="B539">
        <v>267.98681640625</v>
      </c>
    </row>
    <row r="540" spans="1:2" x14ac:dyDescent="0.25">
      <c r="A540">
        <v>4.9344143867492676</v>
      </c>
      <c r="B540">
        <v>268.88818359375</v>
      </c>
    </row>
    <row r="541" spans="1:2" x14ac:dyDescent="0.25">
      <c r="A541">
        <v>4.9449582099914551</v>
      </c>
      <c r="B541">
        <v>269.62548828125</v>
      </c>
    </row>
    <row r="542" spans="1:2" x14ac:dyDescent="0.25">
      <c r="A542">
        <v>4.9554944038391113</v>
      </c>
      <c r="B542">
        <v>270.09912109375</v>
      </c>
    </row>
    <row r="543" spans="1:2" x14ac:dyDescent="0.25">
      <c r="A543">
        <v>4.9676022529602051</v>
      </c>
      <c r="B543">
        <v>270.7958984375</v>
      </c>
    </row>
    <row r="544" spans="1:2" x14ac:dyDescent="0.25">
      <c r="A544">
        <v>4.9783291816711426</v>
      </c>
      <c r="B544">
        <v>271.46142578125</v>
      </c>
    </row>
    <row r="545" spans="1:2" x14ac:dyDescent="0.25">
      <c r="A545">
        <v>4.9887890815734863</v>
      </c>
      <c r="B545">
        <v>272.08837890625</v>
      </c>
    </row>
    <row r="546" spans="1:2" x14ac:dyDescent="0.25">
      <c r="A546">
        <v>4.9990048408508301</v>
      </c>
      <c r="B546">
        <v>272.64697265625</v>
      </c>
    </row>
    <row r="547" spans="1:2" x14ac:dyDescent="0.25">
      <c r="A547">
        <v>5.0093808174133301</v>
      </c>
      <c r="B547">
        <v>273.32958984375</v>
      </c>
    </row>
    <row r="548" spans="1:2" x14ac:dyDescent="0.25">
      <c r="A548">
        <v>5.0198178291320801</v>
      </c>
      <c r="B548">
        <v>274.11669921875</v>
      </c>
    </row>
    <row r="549" spans="1:2" x14ac:dyDescent="0.25">
      <c r="A549">
        <v>5.0301709175109863</v>
      </c>
      <c r="B549">
        <v>274.7783203125</v>
      </c>
    </row>
    <row r="550" spans="1:2" x14ac:dyDescent="0.25">
      <c r="A550">
        <v>5.0404858589172363</v>
      </c>
      <c r="B550">
        <v>275.67578125</v>
      </c>
    </row>
    <row r="551" spans="1:2" x14ac:dyDescent="0.25">
      <c r="A551">
        <v>5.0514264106750488</v>
      </c>
      <c r="B551">
        <v>276.5693359375</v>
      </c>
    </row>
    <row r="552" spans="1:2" x14ac:dyDescent="0.25">
      <c r="A552">
        <v>5.0619397163391113</v>
      </c>
      <c r="B552">
        <v>277.2265625</v>
      </c>
    </row>
    <row r="553" spans="1:2" x14ac:dyDescent="0.25">
      <c r="A553">
        <v>5.0721631050109863</v>
      </c>
      <c r="B553">
        <v>277.65673828125</v>
      </c>
    </row>
    <row r="554" spans="1:2" x14ac:dyDescent="0.25">
      <c r="A554">
        <v>5.0825085639953613</v>
      </c>
      <c r="B554">
        <v>278.21484375</v>
      </c>
    </row>
    <row r="555" spans="1:2" x14ac:dyDescent="0.25">
      <c r="A555">
        <v>5.0929913520812988</v>
      </c>
      <c r="B555">
        <v>278.939453125</v>
      </c>
    </row>
    <row r="556" spans="1:2" x14ac:dyDescent="0.25">
      <c r="A556">
        <v>5.1036114692687988</v>
      </c>
      <c r="B556">
        <v>279.42138671875</v>
      </c>
    </row>
    <row r="557" spans="1:2" x14ac:dyDescent="0.25">
      <c r="A557">
        <v>5.1156964302062988</v>
      </c>
      <c r="B557">
        <v>280.126953125</v>
      </c>
    </row>
    <row r="558" spans="1:2" x14ac:dyDescent="0.25">
      <c r="A558">
        <v>5.1263775825500488</v>
      </c>
      <c r="B558">
        <v>280.8251953125</v>
      </c>
    </row>
    <row r="559" spans="1:2" x14ac:dyDescent="0.25">
      <c r="A559">
        <v>5.1365399360656738</v>
      </c>
      <c r="B559">
        <v>281.40478515625</v>
      </c>
    </row>
    <row r="560" spans="1:2" x14ac:dyDescent="0.25">
      <c r="A560">
        <v>5.1468243598937988</v>
      </c>
      <c r="B560">
        <v>282.123046875</v>
      </c>
    </row>
    <row r="561" spans="1:2" x14ac:dyDescent="0.25">
      <c r="A561">
        <v>5.1573071479797363</v>
      </c>
      <c r="B561">
        <v>282.9912109375</v>
      </c>
    </row>
    <row r="562" spans="1:2" x14ac:dyDescent="0.25">
      <c r="A562">
        <v>5.1677746772766113</v>
      </c>
      <c r="B562">
        <v>283.69580078125</v>
      </c>
    </row>
    <row r="563" spans="1:2" x14ac:dyDescent="0.25">
      <c r="A563">
        <v>5.1783413887023926</v>
      </c>
      <c r="B563">
        <v>284.0693359375</v>
      </c>
    </row>
    <row r="564" spans="1:2" x14ac:dyDescent="0.25">
      <c r="A564">
        <v>5.1884198188781738</v>
      </c>
      <c r="B564">
        <v>284.513427734375</v>
      </c>
    </row>
    <row r="565" spans="1:2" x14ac:dyDescent="0.25">
      <c r="A565">
        <v>5.1991772651672363</v>
      </c>
      <c r="B565">
        <v>285.109619140625</v>
      </c>
    </row>
    <row r="566" spans="1:2" x14ac:dyDescent="0.25">
      <c r="A566">
        <v>5.2095227241516113</v>
      </c>
      <c r="B566">
        <v>285.58837890625</v>
      </c>
    </row>
    <row r="567" spans="1:2" x14ac:dyDescent="0.25">
      <c r="A567">
        <v>5.2198147773742676</v>
      </c>
      <c r="B567">
        <v>285.8507080078125</v>
      </c>
    </row>
    <row r="568" spans="1:2" x14ac:dyDescent="0.25">
      <c r="A568">
        <v>5.2301602363586426</v>
      </c>
      <c r="B568">
        <v>286.2305908203125</v>
      </c>
    </row>
    <row r="569" spans="1:2" x14ac:dyDescent="0.25">
      <c r="A569">
        <v>5.2408719062805176</v>
      </c>
      <c r="B569">
        <v>286.6402587890625</v>
      </c>
    </row>
    <row r="570" spans="1:2" x14ac:dyDescent="0.25">
      <c r="A570">
        <v>5.2511944770812988</v>
      </c>
      <c r="B570">
        <v>286.8111572265625</v>
      </c>
    </row>
    <row r="571" spans="1:2" x14ac:dyDescent="0.25">
      <c r="A571">
        <v>5.2613492012023926</v>
      </c>
      <c r="B571">
        <v>287.2349853515625</v>
      </c>
    </row>
    <row r="572" spans="1:2" x14ac:dyDescent="0.25">
      <c r="A572">
        <v>5.2721371650695801</v>
      </c>
      <c r="B572">
        <v>287.8433837890625</v>
      </c>
    </row>
    <row r="573" spans="1:2" x14ac:dyDescent="0.25">
      <c r="A573">
        <v>5.2825818061828613</v>
      </c>
      <c r="B573">
        <v>288.2725830078125</v>
      </c>
    </row>
    <row r="574" spans="1:2" x14ac:dyDescent="0.25">
      <c r="A574">
        <v>5.2930188179016113</v>
      </c>
      <c r="B574">
        <v>288.407470703125</v>
      </c>
    </row>
    <row r="575" spans="1:2" x14ac:dyDescent="0.25">
      <c r="A575">
        <v>5.3033185005187988</v>
      </c>
      <c r="B575">
        <v>288.6495361328125</v>
      </c>
    </row>
    <row r="576" spans="1:2" x14ac:dyDescent="0.25">
      <c r="A576">
        <v>5.3139386177062988</v>
      </c>
      <c r="B576">
        <v>289.1387939453125</v>
      </c>
    </row>
    <row r="577" spans="1:2" x14ac:dyDescent="0.25">
      <c r="A577">
        <v>5.3245358467102051</v>
      </c>
      <c r="B577">
        <v>289.5191650390625</v>
      </c>
    </row>
    <row r="578" spans="1:2" x14ac:dyDescent="0.25">
      <c r="A578">
        <v>5.3364605903625488</v>
      </c>
      <c r="B578">
        <v>289.7978515625</v>
      </c>
    </row>
    <row r="579" spans="1:2" x14ac:dyDescent="0.25">
      <c r="A579">
        <v>5.3471570014953613</v>
      </c>
      <c r="B579">
        <v>290.22607421875</v>
      </c>
    </row>
    <row r="580" spans="1:2" x14ac:dyDescent="0.25">
      <c r="A580">
        <v>5.3573727607727051</v>
      </c>
      <c r="B580">
        <v>290.716796875</v>
      </c>
    </row>
    <row r="581" spans="1:2" x14ac:dyDescent="0.25">
      <c r="A581">
        <v>5.3676114082336426</v>
      </c>
      <c r="B581">
        <v>291.16552734375</v>
      </c>
    </row>
    <row r="582" spans="1:2" x14ac:dyDescent="0.25">
      <c r="A582">
        <v>5.3780636787414551</v>
      </c>
      <c r="B582">
        <v>291.7880859375</v>
      </c>
    </row>
    <row r="583" spans="1:2" x14ac:dyDescent="0.25">
      <c r="A583">
        <v>5.3887753486633301</v>
      </c>
      <c r="B583">
        <v>292.443359375</v>
      </c>
    </row>
    <row r="584" spans="1:2" x14ac:dyDescent="0.25">
      <c r="A584">
        <v>5.3993954658508301</v>
      </c>
      <c r="B584">
        <v>292.809814453125</v>
      </c>
    </row>
    <row r="585" spans="1:2" x14ac:dyDescent="0.25">
      <c r="A585">
        <v>5.4113354682922363</v>
      </c>
      <c r="B585">
        <v>293.1650390625</v>
      </c>
    </row>
    <row r="586" spans="1:2" x14ac:dyDescent="0.25">
      <c r="A586">
        <v>5.4220166206359863</v>
      </c>
      <c r="B586">
        <v>293.60009765625</v>
      </c>
    </row>
    <row r="587" spans="1:2" x14ac:dyDescent="0.25">
      <c r="A587">
        <v>5.4324994087219238</v>
      </c>
      <c r="B587">
        <v>293.90631103515625</v>
      </c>
    </row>
    <row r="588" spans="1:2" x14ac:dyDescent="0.25">
      <c r="A588">
        <v>5.4427075386047363</v>
      </c>
      <c r="B588">
        <v>293.99063110351563</v>
      </c>
    </row>
    <row r="589" spans="1:2" x14ac:dyDescent="0.25">
      <c r="A589">
        <v>5.4530072212219238</v>
      </c>
      <c r="B589">
        <v>294.15365600585938</v>
      </c>
    </row>
    <row r="590" spans="1:2" x14ac:dyDescent="0.25">
      <c r="A590">
        <v>5.4636578559875488</v>
      </c>
      <c r="B590">
        <v>294.29733276367188</v>
      </c>
    </row>
    <row r="591" spans="1:2" x14ac:dyDescent="0.25">
      <c r="A591">
        <v>5.4740262031555176</v>
      </c>
      <c r="B591">
        <v>294.204345703125</v>
      </c>
    </row>
    <row r="592" spans="1:2" x14ac:dyDescent="0.25">
      <c r="A592">
        <v>5.4842801094055176</v>
      </c>
      <c r="B592">
        <v>294.4376220703125</v>
      </c>
    </row>
    <row r="593" spans="1:2" x14ac:dyDescent="0.25">
      <c r="A593">
        <v>5.4951443672180176</v>
      </c>
      <c r="B593">
        <v>294.8717041015625</v>
      </c>
    </row>
    <row r="594" spans="1:2" x14ac:dyDescent="0.25">
      <c r="A594">
        <v>5.5054593086242676</v>
      </c>
      <c r="B594">
        <v>295.223388671875</v>
      </c>
    </row>
    <row r="595" spans="1:2" x14ac:dyDescent="0.25">
      <c r="A595">
        <v>5.5158886909484863</v>
      </c>
      <c r="B595">
        <v>295.39764404296875</v>
      </c>
    </row>
    <row r="596" spans="1:2" x14ac:dyDescent="0.25">
      <c r="A596">
        <v>5.5262341499328613</v>
      </c>
      <c r="B596">
        <v>295.73358154296875</v>
      </c>
    </row>
    <row r="597" spans="1:2" x14ac:dyDescent="0.25">
      <c r="A597">
        <v>5.5368542671203613</v>
      </c>
      <c r="B597">
        <v>296.13543701171875</v>
      </c>
    </row>
    <row r="598" spans="1:2" x14ac:dyDescent="0.25">
      <c r="A598">
        <v>5.5473675727844238</v>
      </c>
      <c r="B598">
        <v>296.33837890625</v>
      </c>
    </row>
    <row r="599" spans="1:2" x14ac:dyDescent="0.25">
      <c r="A599">
        <v>5.5593991279602051</v>
      </c>
      <c r="B599">
        <v>296.68994140625</v>
      </c>
    </row>
    <row r="600" spans="1:2" x14ac:dyDescent="0.25">
      <c r="A600">
        <v>5.5701107978820801</v>
      </c>
      <c r="B600">
        <v>297.140625</v>
      </c>
    </row>
    <row r="601" spans="1:2" x14ac:dyDescent="0.25">
      <c r="A601">
        <v>5.5803189277648926</v>
      </c>
      <c r="B601">
        <v>297.434326171875</v>
      </c>
    </row>
    <row r="602" spans="1:2" x14ac:dyDescent="0.25">
      <c r="A602">
        <v>5.5905423164367676</v>
      </c>
      <c r="B602">
        <v>297.656494140625</v>
      </c>
    </row>
    <row r="603" spans="1:2" x14ac:dyDescent="0.25">
      <c r="A603">
        <v>5.6009640693664551</v>
      </c>
      <c r="B603">
        <v>298.143310546875</v>
      </c>
    </row>
    <row r="604" spans="1:2" x14ac:dyDescent="0.25">
      <c r="A604">
        <v>5.6116604804992676</v>
      </c>
      <c r="B604">
        <v>298.689697265625</v>
      </c>
    </row>
    <row r="605" spans="1:2" x14ac:dyDescent="0.25">
      <c r="A605">
        <v>5.6222653388977051</v>
      </c>
      <c r="B605">
        <v>298.91259765625</v>
      </c>
    </row>
    <row r="606" spans="1:2" x14ac:dyDescent="0.25">
      <c r="A606">
        <v>5.6341824531555176</v>
      </c>
      <c r="B606">
        <v>299.12939453125</v>
      </c>
    </row>
    <row r="607" spans="1:2" x14ac:dyDescent="0.25">
      <c r="A607">
        <v>5.6449398994445801</v>
      </c>
      <c r="B607">
        <v>299.48828125</v>
      </c>
    </row>
    <row r="608" spans="1:2" x14ac:dyDescent="0.25">
      <c r="A608">
        <v>5.6554532051086426</v>
      </c>
      <c r="B608">
        <v>299.80810546875</v>
      </c>
    </row>
    <row r="609" spans="1:2" x14ac:dyDescent="0.25">
      <c r="A609">
        <v>5.6656460762023926</v>
      </c>
      <c r="B609">
        <v>300.088134765625</v>
      </c>
    </row>
    <row r="610" spans="1:2" x14ac:dyDescent="0.25">
      <c r="A610">
        <v>5.6760220527648926</v>
      </c>
      <c r="B610">
        <v>300.52490234375</v>
      </c>
    </row>
    <row r="611" spans="1:2" x14ac:dyDescent="0.25">
      <c r="A611">
        <v>5.6865506172180176</v>
      </c>
      <c r="B611">
        <v>300.974609375</v>
      </c>
    </row>
    <row r="612" spans="1:2" x14ac:dyDescent="0.25">
      <c r="A612">
        <v>5.6969113349914551</v>
      </c>
      <c r="B612">
        <v>301.205078125</v>
      </c>
    </row>
    <row r="613" spans="1:2" x14ac:dyDescent="0.25">
      <c r="A613">
        <v>5.7071805000305176</v>
      </c>
      <c r="B613">
        <v>301.7265625</v>
      </c>
    </row>
    <row r="614" spans="1:2" x14ac:dyDescent="0.25">
      <c r="A614">
        <v>5.7180600166320801</v>
      </c>
      <c r="B614">
        <v>302.3203125</v>
      </c>
    </row>
    <row r="615" spans="1:2" x14ac:dyDescent="0.25">
      <c r="A615">
        <v>5.7285275459289551</v>
      </c>
      <c r="B615">
        <v>302.82470703125</v>
      </c>
    </row>
    <row r="616" spans="1:2" x14ac:dyDescent="0.25">
      <c r="A616">
        <v>5.7388424873352051</v>
      </c>
      <c r="B616">
        <v>303.211181640625</v>
      </c>
    </row>
    <row r="617" spans="1:2" x14ac:dyDescent="0.25">
      <c r="A617">
        <v>5.7491116523742676</v>
      </c>
      <c r="B617">
        <v>303.72900390625</v>
      </c>
    </row>
    <row r="618" spans="1:2" x14ac:dyDescent="0.25">
      <c r="A618">
        <v>5.7597622871398926</v>
      </c>
      <c r="B618">
        <v>304.40576171875</v>
      </c>
    </row>
    <row r="619" spans="1:2" x14ac:dyDescent="0.25">
      <c r="A619">
        <v>5.7703595161437988</v>
      </c>
      <c r="B619">
        <v>304.79833984375</v>
      </c>
    </row>
    <row r="620" spans="1:2" x14ac:dyDescent="0.25">
      <c r="A620">
        <v>5.7823834419250488</v>
      </c>
      <c r="B620">
        <v>305.31298828125</v>
      </c>
    </row>
    <row r="621" spans="1:2" x14ac:dyDescent="0.25">
      <c r="A621">
        <v>5.7930951118469238</v>
      </c>
      <c r="B621">
        <v>305.85595703125</v>
      </c>
    </row>
    <row r="622" spans="1:2" x14ac:dyDescent="0.25">
      <c r="A622">
        <v>5.8031888008117676</v>
      </c>
      <c r="B622">
        <v>306.23681640625</v>
      </c>
    </row>
    <row r="623" spans="1:2" x14ac:dyDescent="0.25">
      <c r="A623">
        <v>5.8134579658508301</v>
      </c>
      <c r="B623">
        <v>306.744873046875</v>
      </c>
    </row>
    <row r="624" spans="1:2" x14ac:dyDescent="0.25">
      <c r="A624">
        <v>5.8238644599914551</v>
      </c>
      <c r="B624">
        <v>307.507080078125</v>
      </c>
    </row>
    <row r="625" spans="1:2" x14ac:dyDescent="0.25">
      <c r="A625">
        <v>5.8345913887023926</v>
      </c>
      <c r="B625">
        <v>308.308837890625</v>
      </c>
    </row>
    <row r="626" spans="1:2" x14ac:dyDescent="0.25">
      <c r="A626">
        <v>5.8451809883117676</v>
      </c>
      <c r="B626">
        <v>308.790771484375</v>
      </c>
    </row>
    <row r="627" spans="1:2" x14ac:dyDescent="0.25">
      <c r="A627">
        <v>5.8571896553039551</v>
      </c>
      <c r="B627">
        <v>309.414306640625</v>
      </c>
    </row>
    <row r="628" spans="1:2" x14ac:dyDescent="0.25">
      <c r="A628">
        <v>5.8679013252258301</v>
      </c>
      <c r="B628">
        <v>310.188720703125</v>
      </c>
    </row>
    <row r="629" spans="1:2" x14ac:dyDescent="0.25">
      <c r="A629">
        <v>5.8783841133117676</v>
      </c>
      <c r="B629">
        <v>310.75146484375</v>
      </c>
    </row>
    <row r="630" spans="1:2" x14ac:dyDescent="0.25">
      <c r="A630">
        <v>5.8885159492492676</v>
      </c>
      <c r="B630">
        <v>311.2353515625</v>
      </c>
    </row>
    <row r="631" spans="1:2" x14ac:dyDescent="0.25">
      <c r="A631">
        <v>5.8989224433898926</v>
      </c>
      <c r="B631">
        <v>312.02978515625</v>
      </c>
    </row>
    <row r="632" spans="1:2" x14ac:dyDescent="0.25">
      <c r="A632">
        <v>5.9094891548156738</v>
      </c>
      <c r="B632">
        <v>312.76611328125</v>
      </c>
    </row>
    <row r="633" spans="1:2" x14ac:dyDescent="0.25">
      <c r="A633">
        <v>5.9198651313781738</v>
      </c>
      <c r="B633">
        <v>313.29638671875</v>
      </c>
    </row>
    <row r="634" spans="1:2" x14ac:dyDescent="0.25">
      <c r="A634">
        <v>5.9301190376281738</v>
      </c>
      <c r="B634">
        <v>314.20361328125</v>
      </c>
    </row>
    <row r="635" spans="1:2" x14ac:dyDescent="0.25">
      <c r="A635">
        <v>5.9410748481750488</v>
      </c>
      <c r="B635">
        <v>315.19482421875</v>
      </c>
    </row>
    <row r="636" spans="1:2" x14ac:dyDescent="0.25">
      <c r="A636">
        <v>5.9513974189758301</v>
      </c>
      <c r="B636">
        <v>316.06298828125</v>
      </c>
    </row>
    <row r="637" spans="1:2" x14ac:dyDescent="0.25">
      <c r="A637">
        <v>5.9618191719055176</v>
      </c>
      <c r="B637">
        <v>316.70166015625</v>
      </c>
    </row>
    <row r="638" spans="1:2" x14ac:dyDescent="0.25">
      <c r="A638">
        <v>5.9720044136047363</v>
      </c>
      <c r="B638">
        <v>317.4794921875</v>
      </c>
    </row>
    <row r="639" spans="1:2" x14ac:dyDescent="0.25">
      <c r="A639">
        <v>5.9826092720031738</v>
      </c>
      <c r="B639">
        <v>318.4892578125</v>
      </c>
    </row>
    <row r="640" spans="1:2" x14ac:dyDescent="0.25">
      <c r="A640">
        <v>5.9932751655578613</v>
      </c>
      <c r="B640">
        <v>319.22998046875</v>
      </c>
    </row>
    <row r="641" spans="1:2" x14ac:dyDescent="0.25">
      <c r="A641">
        <v>6.0052380561828613</v>
      </c>
      <c r="B641">
        <v>320.09326171875</v>
      </c>
    </row>
    <row r="642" spans="1:2" x14ac:dyDescent="0.25">
      <c r="A642">
        <v>6.0159649848937988</v>
      </c>
      <c r="B642">
        <v>321.10791015625</v>
      </c>
    </row>
    <row r="643" spans="1:2" x14ac:dyDescent="0.25">
      <c r="A643">
        <v>6.0261425971984863</v>
      </c>
      <c r="B643">
        <v>322.00439453125</v>
      </c>
    </row>
    <row r="644" spans="1:2" x14ac:dyDescent="0.25">
      <c r="A644">
        <v>6.0363049507141113</v>
      </c>
      <c r="B644">
        <v>322.81982421875</v>
      </c>
    </row>
    <row r="645" spans="1:2" x14ac:dyDescent="0.25">
      <c r="A645">
        <v>6.0468182563781738</v>
      </c>
      <c r="B645">
        <v>323.98583984375</v>
      </c>
    </row>
    <row r="646" spans="1:2" x14ac:dyDescent="0.25">
      <c r="A646">
        <v>6.0574460029602051</v>
      </c>
      <c r="B646">
        <v>325.13330078125</v>
      </c>
    </row>
    <row r="647" spans="1:2" x14ac:dyDescent="0.25">
      <c r="A647">
        <v>6.0680050849914551</v>
      </c>
      <c r="B647">
        <v>325.82568359375</v>
      </c>
    </row>
    <row r="648" spans="1:2" x14ac:dyDescent="0.25">
      <c r="A648">
        <v>6.0780072212219238</v>
      </c>
      <c r="B648">
        <v>326.533203125</v>
      </c>
    </row>
    <row r="649" spans="1:2" x14ac:dyDescent="0.25">
      <c r="A649">
        <v>6.0886731147766113</v>
      </c>
      <c r="B649">
        <v>327.4462890625</v>
      </c>
    </row>
    <row r="650" spans="1:2" x14ac:dyDescent="0.25">
      <c r="A650">
        <v>6.0990185737609863</v>
      </c>
      <c r="B650">
        <v>328.35546875</v>
      </c>
    </row>
    <row r="651" spans="1:2" x14ac:dyDescent="0.25">
      <c r="A651">
        <v>6.1094555854797363</v>
      </c>
      <c r="B651">
        <v>329.015625</v>
      </c>
    </row>
    <row r="652" spans="1:2" x14ac:dyDescent="0.25">
      <c r="A652">
        <v>6.1197552680969238</v>
      </c>
      <c r="B652">
        <v>329.833984375</v>
      </c>
    </row>
    <row r="653" spans="1:2" x14ac:dyDescent="0.25">
      <c r="A653">
        <v>6.1304516792297363</v>
      </c>
      <c r="B653">
        <v>330.6943359375</v>
      </c>
    </row>
    <row r="654" spans="1:2" x14ac:dyDescent="0.25">
      <c r="A654">
        <v>6.1407818794250488</v>
      </c>
      <c r="B654">
        <v>331.23095703125</v>
      </c>
    </row>
    <row r="655" spans="1:2" x14ac:dyDescent="0.25">
      <c r="A655">
        <v>6.1509594917297363</v>
      </c>
      <c r="B655">
        <v>331.955078125</v>
      </c>
    </row>
    <row r="656" spans="1:2" x14ac:dyDescent="0.25">
      <c r="A656">
        <v>6.1617779731750488</v>
      </c>
      <c r="B656">
        <v>332.787109375</v>
      </c>
    </row>
    <row r="657" spans="1:2" x14ac:dyDescent="0.25">
      <c r="A657">
        <v>6.1720700263977051</v>
      </c>
      <c r="B657">
        <v>333.46435546875</v>
      </c>
    </row>
    <row r="658" spans="1:2" x14ac:dyDescent="0.25">
      <c r="A658">
        <v>6.1824994087219238</v>
      </c>
      <c r="B658">
        <v>333.853515625</v>
      </c>
    </row>
    <row r="659" spans="1:2" x14ac:dyDescent="0.25">
      <c r="A659">
        <v>6.1929059028625488</v>
      </c>
      <c r="B659">
        <v>334.48388671875</v>
      </c>
    </row>
    <row r="660" spans="1:2" x14ac:dyDescent="0.25">
      <c r="A660">
        <v>6.2035412788391113</v>
      </c>
      <c r="B660">
        <v>335.24365234375</v>
      </c>
    </row>
    <row r="661" spans="1:2" x14ac:dyDescent="0.25">
      <c r="A661">
        <v>6.2140545845031738</v>
      </c>
      <c r="B661">
        <v>335.74169921875</v>
      </c>
    </row>
    <row r="662" spans="1:2" x14ac:dyDescent="0.25">
      <c r="A662">
        <v>6.2241101264953613</v>
      </c>
      <c r="B662">
        <v>336.24169921875</v>
      </c>
    </row>
    <row r="663" spans="1:2" x14ac:dyDescent="0.25">
      <c r="A663">
        <v>6.2345929145812988</v>
      </c>
      <c r="B663">
        <v>336.93505859375</v>
      </c>
    </row>
    <row r="664" spans="1:2" x14ac:dyDescent="0.25">
      <c r="A664">
        <v>6.2448163032531738</v>
      </c>
      <c r="B664">
        <v>337.71044921875</v>
      </c>
    </row>
    <row r="665" spans="1:2" x14ac:dyDescent="0.25">
      <c r="A665">
        <v>6.2552075386047363</v>
      </c>
      <c r="B665">
        <v>338.3369140625</v>
      </c>
    </row>
    <row r="666" spans="1:2" x14ac:dyDescent="0.25">
      <c r="A666">
        <v>6.2655682563781738</v>
      </c>
      <c r="B666">
        <v>339.17578125</v>
      </c>
    </row>
    <row r="667" spans="1:2" x14ac:dyDescent="0.25">
      <c r="A667">
        <v>6.2763257026672363</v>
      </c>
      <c r="B667">
        <v>340.021484375</v>
      </c>
    </row>
    <row r="668" spans="1:2" x14ac:dyDescent="0.25">
      <c r="A668">
        <v>6.2868084907531738</v>
      </c>
      <c r="B668">
        <v>340.67041015625</v>
      </c>
    </row>
    <row r="669" spans="1:2" x14ac:dyDescent="0.25">
      <c r="A669">
        <v>6.2968487739562988</v>
      </c>
      <c r="B669">
        <v>341.2001953125</v>
      </c>
    </row>
    <row r="670" spans="1:2" x14ac:dyDescent="0.25">
      <c r="A670">
        <v>6.3072552680969238</v>
      </c>
      <c r="B670">
        <v>342.00341796875</v>
      </c>
    </row>
    <row r="671" spans="1:2" x14ac:dyDescent="0.25">
      <c r="A671">
        <v>6.3177990913391113</v>
      </c>
      <c r="B671">
        <v>342.90185546875</v>
      </c>
    </row>
    <row r="672" spans="1:2" x14ac:dyDescent="0.25">
      <c r="A672">
        <v>6.3282818794250488</v>
      </c>
      <c r="B672">
        <v>343.4638671875</v>
      </c>
    </row>
    <row r="673" spans="1:2" x14ac:dyDescent="0.25">
      <c r="A673">
        <v>6.3384366035461426</v>
      </c>
      <c r="B673">
        <v>344.2451171875</v>
      </c>
    </row>
    <row r="674" spans="1:2" x14ac:dyDescent="0.25">
      <c r="A674">
        <v>6.3491482734680176</v>
      </c>
      <c r="B674">
        <v>345.1884765625</v>
      </c>
    </row>
    <row r="675" spans="1:2" x14ac:dyDescent="0.25">
      <c r="A675">
        <v>6.3594021797180176</v>
      </c>
      <c r="B675">
        <v>346.03515625</v>
      </c>
    </row>
    <row r="676" spans="1:2" x14ac:dyDescent="0.25">
      <c r="A676">
        <v>6.3697094917297363</v>
      </c>
      <c r="B676">
        <v>346.93359375</v>
      </c>
    </row>
    <row r="677" spans="1:2" x14ac:dyDescent="0.25">
      <c r="A677">
        <v>6.3802475929260254</v>
      </c>
      <c r="B677">
        <v>348.1572265625</v>
      </c>
    </row>
    <row r="678" spans="1:2" x14ac:dyDescent="0.25">
      <c r="A678">
        <v>6.3909134864807129</v>
      </c>
      <c r="B678">
        <v>349.2568359375</v>
      </c>
    </row>
    <row r="679" spans="1:2" x14ac:dyDescent="0.25">
      <c r="A679">
        <v>6.4015946388244629</v>
      </c>
      <c r="B679">
        <v>349.80078125</v>
      </c>
    </row>
    <row r="680" spans="1:2" x14ac:dyDescent="0.25">
      <c r="A680">
        <v>6.4136567115783691</v>
      </c>
      <c r="B680">
        <v>350.55126953125</v>
      </c>
    </row>
    <row r="681" spans="1:2" x14ac:dyDescent="0.25">
      <c r="A681">
        <v>6.4243836402893066</v>
      </c>
      <c r="B681">
        <v>351.45361328125</v>
      </c>
    </row>
    <row r="682" spans="1:2" x14ac:dyDescent="0.25">
      <c r="A682">
        <v>6.4348740577697754</v>
      </c>
      <c r="B682">
        <v>352.2939453125</v>
      </c>
    </row>
    <row r="683" spans="1:2" x14ac:dyDescent="0.25">
      <c r="A683">
        <v>6.4450058937072754</v>
      </c>
      <c r="B683">
        <v>352.98876953125</v>
      </c>
    </row>
    <row r="684" spans="1:2" x14ac:dyDescent="0.25">
      <c r="A684">
        <v>6.4553208351135254</v>
      </c>
      <c r="B684">
        <v>354.03369140625</v>
      </c>
    </row>
    <row r="685" spans="1:2" x14ac:dyDescent="0.25">
      <c r="A685">
        <v>6.4657731056213379</v>
      </c>
      <c r="B685">
        <v>355.12353515625</v>
      </c>
    </row>
    <row r="686" spans="1:2" x14ac:dyDescent="0.25">
      <c r="A686">
        <v>6.4762101173400879</v>
      </c>
      <c r="B686">
        <v>355.81689453125</v>
      </c>
    </row>
    <row r="687" spans="1:2" x14ac:dyDescent="0.25">
      <c r="A687">
        <v>6.4863114356994629</v>
      </c>
      <c r="B687">
        <v>356.82177734375</v>
      </c>
    </row>
    <row r="688" spans="1:2" x14ac:dyDescent="0.25">
      <c r="A688">
        <v>6.4971604347229004</v>
      </c>
      <c r="B688">
        <v>357.84814453125</v>
      </c>
    </row>
    <row r="689" spans="1:2" x14ac:dyDescent="0.25">
      <c r="A689">
        <v>6.5074982643127441</v>
      </c>
      <c r="B689">
        <v>358.66455078125</v>
      </c>
    </row>
    <row r="690" spans="1:2" x14ac:dyDescent="0.25">
      <c r="A690">
        <v>6.5177674293518066</v>
      </c>
      <c r="B690">
        <v>359.139892578125</v>
      </c>
    </row>
    <row r="691" spans="1:2" x14ac:dyDescent="0.25">
      <c r="A691">
        <v>6.5280060768127441</v>
      </c>
      <c r="B691">
        <v>359.716064453125</v>
      </c>
    </row>
    <row r="692" spans="1:2" x14ac:dyDescent="0.25">
      <c r="A692">
        <v>6.5386872291564941</v>
      </c>
      <c r="B692">
        <v>360.533447265625</v>
      </c>
    </row>
    <row r="693" spans="1:2" x14ac:dyDescent="0.25">
      <c r="A693">
        <v>6.5492463111877441</v>
      </c>
      <c r="B693">
        <v>361.128173828125</v>
      </c>
    </row>
    <row r="694" spans="1:2" x14ac:dyDescent="0.25">
      <c r="A694">
        <v>6.5593628883361816</v>
      </c>
      <c r="B694">
        <v>361.804931640625</v>
      </c>
    </row>
    <row r="695" spans="1:2" x14ac:dyDescent="0.25">
      <c r="A695">
        <v>6.5699219703674316</v>
      </c>
      <c r="B695">
        <v>362.699462890625</v>
      </c>
    </row>
    <row r="696" spans="1:2" x14ac:dyDescent="0.25">
      <c r="A696">
        <v>6.5801911354064941</v>
      </c>
      <c r="B696">
        <v>363.549072265625</v>
      </c>
    </row>
    <row r="697" spans="1:2" x14ac:dyDescent="0.25">
      <c r="A697">
        <v>6.5904908180236816</v>
      </c>
      <c r="B697">
        <v>364.317626953125</v>
      </c>
    </row>
    <row r="698" spans="1:2" x14ac:dyDescent="0.25">
      <c r="A698">
        <v>6.6010499000549316</v>
      </c>
      <c r="B698">
        <v>365.339111328125</v>
      </c>
    </row>
    <row r="699" spans="1:2" x14ac:dyDescent="0.25">
      <c r="A699">
        <v>6.6119141578674316</v>
      </c>
      <c r="B699">
        <v>366.198486328125</v>
      </c>
    </row>
    <row r="700" spans="1:2" x14ac:dyDescent="0.25">
      <c r="A700">
        <v>6.6224884986877441</v>
      </c>
      <c r="B700">
        <v>366.655517578125</v>
      </c>
    </row>
    <row r="701" spans="1:2" x14ac:dyDescent="0.25">
      <c r="A701">
        <v>6.6345200538635254</v>
      </c>
      <c r="B701">
        <v>367.09716796875</v>
      </c>
    </row>
    <row r="702" spans="1:2" x14ac:dyDescent="0.25">
      <c r="A702">
        <v>6.6451859474182129</v>
      </c>
      <c r="B702">
        <v>367.68798828125</v>
      </c>
    </row>
    <row r="703" spans="1:2" x14ac:dyDescent="0.25">
      <c r="A703">
        <v>6.6554551124572754</v>
      </c>
      <c r="B703">
        <v>368.248779296875</v>
      </c>
    </row>
    <row r="704" spans="1:2" x14ac:dyDescent="0.25">
      <c r="A704">
        <v>6.6658921241760254</v>
      </c>
      <c r="B704">
        <v>368.6044921875</v>
      </c>
    </row>
    <row r="705" spans="1:2" x14ac:dyDescent="0.25">
      <c r="A705">
        <v>6.6761002540588379</v>
      </c>
      <c r="B705">
        <v>369.20654296875</v>
      </c>
    </row>
    <row r="706" spans="1:2" x14ac:dyDescent="0.25">
      <c r="A706">
        <v>6.6867203712463379</v>
      </c>
      <c r="B706">
        <v>369.93896484375</v>
      </c>
    </row>
    <row r="707" spans="1:2" x14ac:dyDescent="0.25">
      <c r="A707">
        <v>6.6970505714416504</v>
      </c>
      <c r="B707">
        <v>370.45556640625</v>
      </c>
    </row>
    <row r="708" spans="1:2" x14ac:dyDescent="0.25">
      <c r="A708">
        <v>6.7071976661682129</v>
      </c>
      <c r="B708">
        <v>371.17041015625</v>
      </c>
    </row>
    <row r="709" spans="1:2" x14ac:dyDescent="0.25">
      <c r="A709">
        <v>6.7179398536682129</v>
      </c>
      <c r="B709">
        <v>372.05908203125</v>
      </c>
    </row>
    <row r="710" spans="1:2" x14ac:dyDescent="0.25">
      <c r="A710">
        <v>6.7280869483947754</v>
      </c>
      <c r="B710">
        <v>372.869140625</v>
      </c>
    </row>
    <row r="711" spans="1:2" x14ac:dyDescent="0.25">
      <c r="A711">
        <v>6.7386307716369629</v>
      </c>
      <c r="B711">
        <v>373.203369140625</v>
      </c>
    </row>
    <row r="712" spans="1:2" x14ac:dyDescent="0.25">
      <c r="A712">
        <v>6.7488923072814941</v>
      </c>
      <c r="B712">
        <v>373.712646484375</v>
      </c>
    </row>
    <row r="713" spans="1:2" x14ac:dyDescent="0.25">
      <c r="A713">
        <v>6.7596039772033691</v>
      </c>
      <c r="B713">
        <v>374.463134765625</v>
      </c>
    </row>
    <row r="714" spans="1:2" x14ac:dyDescent="0.25">
      <c r="A714">
        <v>6.7701096534729004</v>
      </c>
      <c r="B714">
        <v>374.984619140625</v>
      </c>
    </row>
    <row r="715" spans="1:2" x14ac:dyDescent="0.25">
      <c r="A715">
        <v>6.7801880836486816</v>
      </c>
      <c r="B715">
        <v>375.518310546875</v>
      </c>
    </row>
    <row r="716" spans="1:2" x14ac:dyDescent="0.25">
      <c r="A716">
        <v>6.7906250953674316</v>
      </c>
      <c r="B716">
        <v>376.260009765625</v>
      </c>
    </row>
    <row r="717" spans="1:2" x14ac:dyDescent="0.25">
      <c r="A717">
        <v>6.8010849952697754</v>
      </c>
      <c r="B717">
        <v>376.943115234375</v>
      </c>
    </row>
    <row r="718" spans="1:2" x14ac:dyDescent="0.25">
      <c r="A718">
        <v>6.8113694190979004</v>
      </c>
      <c r="B718">
        <v>377.503662109375</v>
      </c>
    </row>
    <row r="719" spans="1:2" x14ac:dyDescent="0.25">
      <c r="A719">
        <v>6.8219132423400879</v>
      </c>
      <c r="B719">
        <v>378.507568359375</v>
      </c>
    </row>
    <row r="720" spans="1:2" x14ac:dyDescent="0.25">
      <c r="A720">
        <v>6.8327317237854004</v>
      </c>
      <c r="B720">
        <v>379.424560546875</v>
      </c>
    </row>
    <row r="721" spans="1:2" x14ac:dyDescent="0.25">
      <c r="A721">
        <v>6.8432068824768066</v>
      </c>
      <c r="B721">
        <v>380.093017578125</v>
      </c>
    </row>
    <row r="722" spans="1:2" x14ac:dyDescent="0.25">
      <c r="A722">
        <v>6.8534150123596191</v>
      </c>
      <c r="B722">
        <v>380.466796875</v>
      </c>
    </row>
    <row r="723" spans="1:2" x14ac:dyDescent="0.25">
      <c r="A723">
        <v>6.8636841773986816</v>
      </c>
      <c r="B723">
        <v>380.882568359375</v>
      </c>
    </row>
    <row r="724" spans="1:2" x14ac:dyDescent="0.25">
      <c r="A724">
        <v>6.8742585182189941</v>
      </c>
      <c r="B724">
        <v>381.546630859375</v>
      </c>
    </row>
    <row r="725" spans="1:2" x14ac:dyDescent="0.25">
      <c r="A725">
        <v>6.8847641944885254</v>
      </c>
      <c r="B725">
        <v>381.8253173828125</v>
      </c>
    </row>
    <row r="726" spans="1:2" x14ac:dyDescent="0.25">
      <c r="A726">
        <v>6.8948502540588379</v>
      </c>
      <c r="B726">
        <v>382.2305908203125</v>
      </c>
    </row>
    <row r="727" spans="1:2" x14ac:dyDescent="0.25">
      <c r="A727">
        <v>6.9055161476135254</v>
      </c>
      <c r="B727">
        <v>382.8385009765625</v>
      </c>
    </row>
    <row r="728" spans="1:2" x14ac:dyDescent="0.25">
      <c r="A728">
        <v>6.9156861305236816</v>
      </c>
      <c r="B728">
        <v>383.3248291015625</v>
      </c>
    </row>
    <row r="729" spans="1:2" x14ac:dyDescent="0.25">
      <c r="A729">
        <v>6.9259705543518066</v>
      </c>
      <c r="B729">
        <v>383.8414306640625</v>
      </c>
    </row>
    <row r="730" spans="1:2" x14ac:dyDescent="0.25">
      <c r="A730">
        <v>6.9364533424377441</v>
      </c>
      <c r="B730">
        <v>384.7047119140625</v>
      </c>
    </row>
    <row r="731" spans="1:2" x14ac:dyDescent="0.25">
      <c r="A731">
        <v>6.9471039772033691</v>
      </c>
      <c r="B731">
        <v>385.5133056640625</v>
      </c>
    </row>
    <row r="732" spans="1:2" x14ac:dyDescent="0.25">
      <c r="A732">
        <v>6.9576935768127441</v>
      </c>
      <c r="B732">
        <v>385.81842041015625</v>
      </c>
    </row>
    <row r="733" spans="1:2" x14ac:dyDescent="0.25">
      <c r="A733">
        <v>6.9696869850158691</v>
      </c>
      <c r="B733">
        <v>386.19207763671875</v>
      </c>
    </row>
    <row r="734" spans="1:2" x14ac:dyDescent="0.25">
      <c r="A734">
        <v>6.9803528785705566</v>
      </c>
      <c r="B734">
        <v>386.80584716796875</v>
      </c>
    </row>
    <row r="735" spans="1:2" x14ac:dyDescent="0.25">
      <c r="A735">
        <v>6.9908738136291504</v>
      </c>
      <c r="B735">
        <v>387.33660888671875</v>
      </c>
    </row>
    <row r="736" spans="1:2" x14ac:dyDescent="0.25">
      <c r="A736">
        <v>7.0011124610900879</v>
      </c>
      <c r="B736">
        <v>387.57403564453125</v>
      </c>
    </row>
    <row r="737" spans="1:2" x14ac:dyDescent="0.25">
      <c r="A737">
        <v>7.0114884376525879</v>
      </c>
      <c r="B737">
        <v>388.06207275390625</v>
      </c>
    </row>
    <row r="738" spans="1:2" x14ac:dyDescent="0.25">
      <c r="A738">
        <v>7.0220475196838379</v>
      </c>
      <c r="B738">
        <v>388.62847900390625</v>
      </c>
    </row>
    <row r="739" spans="1:2" x14ac:dyDescent="0.25">
      <c r="A739">
        <v>7.0323166847229004</v>
      </c>
      <c r="B739">
        <v>388.72006225585938</v>
      </c>
    </row>
    <row r="740" spans="1:2" x14ac:dyDescent="0.25">
      <c r="A740">
        <v>7.0425858497619629</v>
      </c>
      <c r="B740">
        <v>389.31185913085938</v>
      </c>
    </row>
    <row r="741" spans="1:2" x14ac:dyDescent="0.25">
      <c r="A741">
        <v>7.0534806251525879</v>
      </c>
      <c r="B741">
        <v>390.12728881835938</v>
      </c>
    </row>
    <row r="742" spans="1:2" x14ac:dyDescent="0.25">
      <c r="A742">
        <v>7.0640168190002441</v>
      </c>
      <c r="B742">
        <v>390.5872802734375</v>
      </c>
    </row>
    <row r="743" spans="1:2" x14ac:dyDescent="0.25">
      <c r="A743">
        <v>7.0742630958557129</v>
      </c>
      <c r="B743">
        <v>390.63287353515625</v>
      </c>
    </row>
    <row r="744" spans="1:2" x14ac:dyDescent="0.25">
      <c r="A744">
        <v>7.0845780372619629</v>
      </c>
      <c r="B744">
        <v>390.81744384765625</v>
      </c>
    </row>
    <row r="745" spans="1:2" x14ac:dyDescent="0.25">
      <c r="A745">
        <v>7.0952286720275879</v>
      </c>
      <c r="B745">
        <v>391.20343017578125</v>
      </c>
    </row>
    <row r="746" spans="1:2" x14ac:dyDescent="0.25">
      <c r="A746">
        <v>7.1057724952697754</v>
      </c>
      <c r="B746">
        <v>391.1273193359375</v>
      </c>
    </row>
    <row r="747" spans="1:2" x14ac:dyDescent="0.25">
      <c r="A747">
        <v>7.1177735328674316</v>
      </c>
      <c r="B747">
        <v>391.0966796875</v>
      </c>
    </row>
    <row r="748" spans="1:2" x14ac:dyDescent="0.25">
      <c r="A748">
        <v>7.1284546852111816</v>
      </c>
      <c r="B748">
        <v>391.43701171875</v>
      </c>
    </row>
    <row r="749" spans="1:2" x14ac:dyDescent="0.25">
      <c r="A749">
        <v>7.1386017799377441</v>
      </c>
      <c r="B749">
        <v>391.5911865234375</v>
      </c>
    </row>
    <row r="750" spans="1:2" x14ac:dyDescent="0.25">
      <c r="A750">
        <v>7.1489014625549316</v>
      </c>
      <c r="B750">
        <v>391.69830322265625</v>
      </c>
    </row>
    <row r="751" spans="1:2" x14ac:dyDescent="0.25">
      <c r="A751">
        <v>7.1593384742736816</v>
      </c>
      <c r="B751">
        <v>392.10076904296875</v>
      </c>
    </row>
    <row r="752" spans="1:2" x14ac:dyDescent="0.25">
      <c r="A752">
        <v>7.1699280738830566</v>
      </c>
      <c r="B752">
        <v>392.56683349609375</v>
      </c>
    </row>
    <row r="753" spans="1:2" x14ac:dyDescent="0.25">
      <c r="A753">
        <v>7.1806244850158691</v>
      </c>
      <c r="B753">
        <v>392.445068359375</v>
      </c>
    </row>
    <row r="754" spans="1:2" x14ac:dyDescent="0.25">
      <c r="A754">
        <v>7.1925492286682129</v>
      </c>
      <c r="B754">
        <v>392.12557983398438</v>
      </c>
    </row>
    <row r="755" spans="1:2" x14ac:dyDescent="0.25">
      <c r="A755">
        <v>7.2032761573791504</v>
      </c>
      <c r="B755">
        <v>392.16839599609375</v>
      </c>
    </row>
    <row r="756" spans="1:2" x14ac:dyDescent="0.25">
      <c r="A756">
        <v>7.2137894630432129</v>
      </c>
      <c r="B756">
        <v>392.18389892578125</v>
      </c>
    </row>
    <row r="757" spans="1:2" x14ac:dyDescent="0.25">
      <c r="A757">
        <v>7.2239823341369629</v>
      </c>
      <c r="B757">
        <v>392.05511474609375</v>
      </c>
    </row>
    <row r="758" spans="1:2" x14ac:dyDescent="0.25">
      <c r="A758">
        <v>7.2343888282775879</v>
      </c>
      <c r="B758">
        <v>392.06024169921875</v>
      </c>
    </row>
    <row r="759" spans="1:2" x14ac:dyDescent="0.25">
      <c r="A759">
        <v>7.2448716163635254</v>
      </c>
      <c r="B759">
        <v>392.1143798828125</v>
      </c>
    </row>
    <row r="760" spans="1:2" x14ac:dyDescent="0.25">
      <c r="A760">
        <v>7.2552781105041504</v>
      </c>
      <c r="B760">
        <v>391.8353271484375</v>
      </c>
    </row>
    <row r="761" spans="1:2" x14ac:dyDescent="0.25">
      <c r="A761">
        <v>7.2655625343322754</v>
      </c>
      <c r="B761">
        <v>391.92291259765625</v>
      </c>
    </row>
    <row r="762" spans="1:2" x14ac:dyDescent="0.25">
      <c r="A762">
        <v>7.2764878273010254</v>
      </c>
      <c r="B762">
        <v>392.12014770507813</v>
      </c>
    </row>
    <row r="763" spans="1:2" x14ac:dyDescent="0.25">
      <c r="A763">
        <v>7.2868103981018066</v>
      </c>
      <c r="B763">
        <v>392.14028930664063</v>
      </c>
    </row>
    <row r="764" spans="1:2" x14ac:dyDescent="0.25">
      <c r="A764">
        <v>7.2972092628479004</v>
      </c>
      <c r="B764">
        <v>391.98709106445313</v>
      </c>
    </row>
    <row r="765" spans="1:2" x14ac:dyDescent="0.25">
      <c r="A765">
        <v>7.3075547218322754</v>
      </c>
      <c r="B765">
        <v>391.94412231445313</v>
      </c>
    </row>
    <row r="766" spans="1:2" x14ac:dyDescent="0.25">
      <c r="A766">
        <v>7.3180680274963379</v>
      </c>
      <c r="B766">
        <v>392.02963256835938</v>
      </c>
    </row>
    <row r="767" spans="1:2" x14ac:dyDescent="0.25">
      <c r="A767">
        <v>7.3286728858947754</v>
      </c>
      <c r="B767">
        <v>391.75296020507813</v>
      </c>
    </row>
    <row r="768" spans="1:2" x14ac:dyDescent="0.25">
      <c r="A768">
        <v>7.3406968116760254</v>
      </c>
      <c r="B768">
        <v>391.50210571289063</v>
      </c>
    </row>
    <row r="769" spans="1:2" x14ac:dyDescent="0.25">
      <c r="A769">
        <v>7.3513474464416504</v>
      </c>
      <c r="B769">
        <v>391.52334594726563</v>
      </c>
    </row>
    <row r="770" spans="1:2" x14ac:dyDescent="0.25">
      <c r="A770">
        <v>7.3615555763244629</v>
      </c>
      <c r="B770">
        <v>391.51663208007813</v>
      </c>
    </row>
    <row r="771" spans="1:2" x14ac:dyDescent="0.25">
      <c r="A771">
        <v>7.3717942237854004</v>
      </c>
      <c r="B771">
        <v>391.562255859375</v>
      </c>
    </row>
    <row r="772" spans="1:2" x14ac:dyDescent="0.25">
      <c r="A772">
        <v>7.3823380470275879</v>
      </c>
      <c r="B772">
        <v>391.7958984375</v>
      </c>
    </row>
    <row r="773" spans="1:2" x14ac:dyDescent="0.25">
      <c r="A773">
        <v>7.3928589820861816</v>
      </c>
      <c r="B773">
        <v>391.96978759765625</v>
      </c>
    </row>
    <row r="774" spans="1:2" x14ac:dyDescent="0.25">
      <c r="A774">
        <v>7.4034790992736816</v>
      </c>
      <c r="B774">
        <v>391.55377197265625</v>
      </c>
    </row>
    <row r="775" spans="1:2" x14ac:dyDescent="0.25">
      <c r="A775">
        <v>7.4154725074768066</v>
      </c>
      <c r="B775">
        <v>391.188720703125</v>
      </c>
    </row>
    <row r="776" spans="1:2" x14ac:dyDescent="0.25">
      <c r="A776">
        <v>7.4261593818664551</v>
      </c>
      <c r="B776">
        <v>391.397705078125</v>
      </c>
    </row>
    <row r="777" spans="1:2" x14ac:dyDescent="0.25">
      <c r="A777">
        <v>7.4367794990539551</v>
      </c>
      <c r="B777">
        <v>391.44540405273438</v>
      </c>
    </row>
    <row r="778" spans="1:2" x14ac:dyDescent="0.25">
      <c r="A778">
        <v>7.4469265937805176</v>
      </c>
      <c r="B778">
        <v>391.16854858398438</v>
      </c>
    </row>
    <row r="779" spans="1:2" x14ac:dyDescent="0.25">
      <c r="A779">
        <v>7.4573330879211426</v>
      </c>
      <c r="B779">
        <v>390.999267578125</v>
      </c>
    </row>
    <row r="780" spans="1:2" x14ac:dyDescent="0.25">
      <c r="A780">
        <v>7.4677700996398926</v>
      </c>
      <c r="B780">
        <v>390.91934204101563</v>
      </c>
    </row>
    <row r="781" spans="1:2" x14ac:dyDescent="0.25">
      <c r="A781">
        <v>7.4781384468078613</v>
      </c>
      <c r="B781">
        <v>390.64736938476563</v>
      </c>
    </row>
    <row r="782" spans="1:2" x14ac:dyDescent="0.25">
      <c r="A782">
        <v>7.4884076118469238</v>
      </c>
      <c r="B782">
        <v>390.68206787109375</v>
      </c>
    </row>
    <row r="783" spans="1:2" x14ac:dyDescent="0.25">
      <c r="A783">
        <v>7.4993023872375488</v>
      </c>
      <c r="B783">
        <v>390.8245849609375</v>
      </c>
    </row>
    <row r="784" spans="1:2" x14ac:dyDescent="0.25">
      <c r="A784">
        <v>7.5098080635070801</v>
      </c>
      <c r="B784">
        <v>390.79296875</v>
      </c>
    </row>
    <row r="785" spans="1:2" x14ac:dyDescent="0.25">
      <c r="A785">
        <v>7.5201306343078613</v>
      </c>
      <c r="B785">
        <v>390.3681640625</v>
      </c>
    </row>
    <row r="786" spans="1:2" x14ac:dyDescent="0.25">
      <c r="A786">
        <v>7.5303997993469238</v>
      </c>
      <c r="B786">
        <v>390.10137939453125</v>
      </c>
    </row>
    <row r="787" spans="1:2" x14ac:dyDescent="0.25">
      <c r="A787">
        <v>7.5409741401672363</v>
      </c>
      <c r="B787">
        <v>390.00546264648438</v>
      </c>
    </row>
    <row r="788" spans="1:2" x14ac:dyDescent="0.25">
      <c r="A788">
        <v>7.5514798164367676</v>
      </c>
      <c r="B788">
        <v>389.58395385742188</v>
      </c>
    </row>
    <row r="789" spans="1:2" x14ac:dyDescent="0.25">
      <c r="A789">
        <v>7.5615658760070801</v>
      </c>
      <c r="B789">
        <v>389.34262084960938</v>
      </c>
    </row>
    <row r="790" spans="1:2" x14ac:dyDescent="0.25">
      <c r="A790">
        <v>7.5721859931945801</v>
      </c>
      <c r="B790">
        <v>389.26373291015625</v>
      </c>
    </row>
    <row r="791" spans="1:2" x14ac:dyDescent="0.25">
      <c r="A791">
        <v>7.5823101997375488</v>
      </c>
      <c r="B791">
        <v>389.03009033203125</v>
      </c>
    </row>
    <row r="792" spans="1:2" x14ac:dyDescent="0.25">
      <c r="A792">
        <v>7.5926403999328613</v>
      </c>
      <c r="B792">
        <v>388.76727294921875</v>
      </c>
    </row>
    <row r="793" spans="1:2" x14ac:dyDescent="0.25">
      <c r="A793">
        <v>7.6031231880187988</v>
      </c>
      <c r="B793">
        <v>388.89169311523438</v>
      </c>
    </row>
    <row r="794" spans="1:2" x14ac:dyDescent="0.25">
      <c r="A794">
        <v>7.6138195991516113</v>
      </c>
      <c r="B794">
        <v>388.91696166992188</v>
      </c>
    </row>
    <row r="795" spans="1:2" x14ac:dyDescent="0.25">
      <c r="A795">
        <v>7.6244397163391113</v>
      </c>
      <c r="B795">
        <v>388.50576782226563</v>
      </c>
    </row>
    <row r="796" spans="1:2" x14ac:dyDescent="0.25">
      <c r="A796">
        <v>7.6363186836242676</v>
      </c>
      <c r="B796">
        <v>388.03848266601563</v>
      </c>
    </row>
    <row r="797" spans="1:2" x14ac:dyDescent="0.25">
      <c r="A797">
        <v>7.6470761299133301</v>
      </c>
      <c r="B797">
        <v>388.0220947265625</v>
      </c>
    </row>
    <row r="798" spans="1:2" x14ac:dyDescent="0.25">
      <c r="A798">
        <v>7.6574978828430176</v>
      </c>
      <c r="B798">
        <v>387.9735107421875</v>
      </c>
    </row>
    <row r="799" spans="1:2" x14ac:dyDescent="0.25">
      <c r="A799">
        <v>7.6677441596984863</v>
      </c>
      <c r="B799">
        <v>387.6907958984375</v>
      </c>
    </row>
    <row r="800" spans="1:2" x14ac:dyDescent="0.25">
      <c r="A800">
        <v>7.6781506538391113</v>
      </c>
      <c r="B800">
        <v>387.625732421875</v>
      </c>
    </row>
    <row r="801" spans="1:2" x14ac:dyDescent="0.25">
      <c r="A801">
        <v>7.6887097358703613</v>
      </c>
      <c r="B801">
        <v>387.60888671875</v>
      </c>
    </row>
    <row r="802" spans="1:2" x14ac:dyDescent="0.25">
      <c r="A802">
        <v>7.6990857124328613</v>
      </c>
      <c r="B802">
        <v>387.1767578125</v>
      </c>
    </row>
    <row r="803" spans="1:2" x14ac:dyDescent="0.25">
      <c r="A803">
        <v>7.7091946601867676</v>
      </c>
      <c r="B803">
        <v>387.08477783203125</v>
      </c>
    </row>
    <row r="804" spans="1:2" x14ac:dyDescent="0.25">
      <c r="A804">
        <v>7.7201046943664551</v>
      </c>
      <c r="B804">
        <v>387.22308349609375</v>
      </c>
    </row>
    <row r="805" spans="1:2" x14ac:dyDescent="0.25">
      <c r="A805">
        <v>7.7304654121398926</v>
      </c>
      <c r="B805">
        <v>387.20379638671875</v>
      </c>
    </row>
    <row r="806" spans="1:2" x14ac:dyDescent="0.25">
      <c r="A806">
        <v>7.7409482002258301</v>
      </c>
      <c r="B806">
        <v>386.89154052734375</v>
      </c>
    </row>
    <row r="807" spans="1:2" x14ac:dyDescent="0.25">
      <c r="A807">
        <v>7.7512173652648926</v>
      </c>
      <c r="B807">
        <v>386.59405517578125</v>
      </c>
    </row>
    <row r="808" spans="1:2" x14ac:dyDescent="0.25">
      <c r="A808">
        <v>7.7618069648742676</v>
      </c>
      <c r="B808">
        <v>386.50518798828125</v>
      </c>
    </row>
    <row r="809" spans="1:2" x14ac:dyDescent="0.25">
      <c r="A809">
        <v>7.7724575996398926</v>
      </c>
      <c r="B809">
        <v>386.22637939453125</v>
      </c>
    </row>
    <row r="810" spans="1:2" x14ac:dyDescent="0.25">
      <c r="A810">
        <v>7.7844357490539551</v>
      </c>
      <c r="B810">
        <v>385.80743408203125</v>
      </c>
    </row>
    <row r="811" spans="1:2" x14ac:dyDescent="0.25">
      <c r="A811">
        <v>7.7950558662414551</v>
      </c>
      <c r="B811">
        <v>385.84091186523438</v>
      </c>
    </row>
    <row r="812" spans="1:2" x14ac:dyDescent="0.25">
      <c r="A812">
        <v>7.8052182197570801</v>
      </c>
      <c r="B812">
        <v>385.78659057617188</v>
      </c>
    </row>
    <row r="813" spans="1:2" x14ac:dyDescent="0.25">
      <c r="A813">
        <v>7.8155941963195801</v>
      </c>
      <c r="B813">
        <v>385.66159057617188</v>
      </c>
    </row>
    <row r="814" spans="1:2" x14ac:dyDescent="0.25">
      <c r="A814">
        <v>7.8259854316711426</v>
      </c>
      <c r="B814">
        <v>385.81741333007813</v>
      </c>
    </row>
    <row r="815" spans="1:2" x14ac:dyDescent="0.25">
      <c r="A815">
        <v>7.8367428779602051</v>
      </c>
      <c r="B815">
        <v>385.868896484375</v>
      </c>
    </row>
    <row r="816" spans="1:2" x14ac:dyDescent="0.25">
      <c r="A816">
        <v>7.8472867012023926</v>
      </c>
      <c r="B816">
        <v>385.56689453125</v>
      </c>
    </row>
    <row r="817" spans="1:2" x14ac:dyDescent="0.25">
      <c r="A817">
        <v>7.8592648506164551</v>
      </c>
      <c r="B817">
        <v>385.2054443359375</v>
      </c>
    </row>
    <row r="818" spans="1:2" x14ac:dyDescent="0.25">
      <c r="A818">
        <v>7.8699460029602051</v>
      </c>
      <c r="B818">
        <v>385.25546264648438</v>
      </c>
    </row>
    <row r="819" spans="1:2" x14ac:dyDescent="0.25">
      <c r="A819">
        <v>7.8804593086242676</v>
      </c>
      <c r="B819">
        <v>385.34683227539063</v>
      </c>
    </row>
    <row r="820" spans="1:2" x14ac:dyDescent="0.25">
      <c r="A820">
        <v>7.8906445503234863</v>
      </c>
      <c r="B820">
        <v>385.19064331054688</v>
      </c>
    </row>
    <row r="821" spans="1:2" x14ac:dyDescent="0.25">
      <c r="A821">
        <v>7.9009900093078613</v>
      </c>
      <c r="B821">
        <v>385.26705932617188</v>
      </c>
    </row>
    <row r="822" spans="1:2" x14ac:dyDescent="0.25">
      <c r="A822">
        <v>7.9116711616516113</v>
      </c>
      <c r="B822">
        <v>385.3873291015625</v>
      </c>
    </row>
    <row r="823" spans="1:2" x14ac:dyDescent="0.25">
      <c r="A823">
        <v>7.9219784736633301</v>
      </c>
      <c r="B823">
        <v>385.1632080078125</v>
      </c>
    </row>
    <row r="824" spans="1:2" x14ac:dyDescent="0.25">
      <c r="A824">
        <v>7.9321408271789551</v>
      </c>
      <c r="B824">
        <v>385.31158447265625</v>
      </c>
    </row>
    <row r="825" spans="1:2" x14ac:dyDescent="0.25">
      <c r="A825">
        <v>7.9430661201477051</v>
      </c>
      <c r="B825">
        <v>385.67071533203125</v>
      </c>
    </row>
    <row r="826" spans="1:2" x14ac:dyDescent="0.25">
      <c r="A826">
        <v>7.9534726142883301</v>
      </c>
      <c r="B826">
        <v>385.76080322265625</v>
      </c>
    </row>
    <row r="827" spans="1:2" x14ac:dyDescent="0.25">
      <c r="A827">
        <v>7.9638485908508301</v>
      </c>
      <c r="B827">
        <v>385.39788818359375</v>
      </c>
    </row>
    <row r="828" spans="1:2" x14ac:dyDescent="0.25">
      <c r="A828">
        <v>7.9742550849914551</v>
      </c>
      <c r="B828">
        <v>385.172119140625</v>
      </c>
    </row>
    <row r="829" spans="1:2" x14ac:dyDescent="0.25">
      <c r="A829">
        <v>7.9847531318664551</v>
      </c>
      <c r="B829">
        <v>385.18255615234375</v>
      </c>
    </row>
    <row r="830" spans="1:2" x14ac:dyDescent="0.25">
      <c r="A830">
        <v>7.9953198432922363</v>
      </c>
      <c r="B830">
        <v>384.944580078125</v>
      </c>
    </row>
    <row r="831" spans="1:2" x14ac:dyDescent="0.25">
      <c r="A831">
        <v>8.0073280334472656</v>
      </c>
      <c r="B831">
        <v>384.89208984375</v>
      </c>
    </row>
    <row r="832" spans="1:2" x14ac:dyDescent="0.25">
      <c r="A832">
        <v>8.0180397033691406</v>
      </c>
      <c r="B832">
        <v>385.0540771484375</v>
      </c>
    </row>
    <row r="833" spans="1:2" x14ac:dyDescent="0.25">
      <c r="A833">
        <v>8.0281944274902344</v>
      </c>
      <c r="B833">
        <v>384.96826171875</v>
      </c>
    </row>
    <row r="834" spans="1:2" x14ac:dyDescent="0.25">
      <c r="A834">
        <v>8.0384330749511719</v>
      </c>
      <c r="B834">
        <v>385.0009765625</v>
      </c>
    </row>
    <row r="835" spans="1:2" x14ac:dyDescent="0.25">
      <c r="A835">
        <v>8.0489463806152344</v>
      </c>
      <c r="B835">
        <v>385.380859375</v>
      </c>
    </row>
    <row r="836" spans="1:2" x14ac:dyDescent="0.25">
      <c r="A836">
        <v>8.0596275329589844</v>
      </c>
      <c r="B836">
        <v>385.40850830078125</v>
      </c>
    </row>
    <row r="837" spans="1:2" x14ac:dyDescent="0.25">
      <c r="A837">
        <v>8.0700263977050781</v>
      </c>
      <c r="B837">
        <v>384.93634033203125</v>
      </c>
    </row>
    <row r="838" spans="1:2" x14ac:dyDescent="0.25">
      <c r="A838">
        <v>8.0800437927246094</v>
      </c>
      <c r="B838">
        <v>384.7655029296875</v>
      </c>
    </row>
    <row r="839" spans="1:2" x14ac:dyDescent="0.25">
      <c r="A839">
        <v>8.0907554626464844</v>
      </c>
      <c r="B839">
        <v>384.77252197265625</v>
      </c>
    </row>
    <row r="840" spans="1:2" x14ac:dyDescent="0.25">
      <c r="A840">
        <v>8.1010398864746094</v>
      </c>
      <c r="B840">
        <v>384.78411865234375</v>
      </c>
    </row>
    <row r="841" spans="1:2" x14ac:dyDescent="0.25">
      <c r="A841">
        <v>8.1114768981933594</v>
      </c>
      <c r="B841">
        <v>384.52984619140625</v>
      </c>
    </row>
    <row r="842" spans="1:2" x14ac:dyDescent="0.25">
      <c r="A842">
        <v>8.1216850280761719</v>
      </c>
      <c r="B842">
        <v>384.49761962890625</v>
      </c>
    </row>
    <row r="843" spans="1:2" x14ac:dyDescent="0.25">
      <c r="A843">
        <v>8.1325035095214844</v>
      </c>
      <c r="B843">
        <v>384.80108642578125</v>
      </c>
    </row>
    <row r="844" spans="1:2" x14ac:dyDescent="0.25">
      <c r="A844">
        <v>8.1428413391113281</v>
      </c>
      <c r="B844">
        <v>384.80657958984375</v>
      </c>
    </row>
    <row r="845" spans="1:2" x14ac:dyDescent="0.25">
      <c r="A845">
        <v>8.1530036926269531</v>
      </c>
      <c r="B845">
        <v>384.7996826171875</v>
      </c>
    </row>
    <row r="846" spans="1:2" x14ac:dyDescent="0.25">
      <c r="A846">
        <v>8.1638221740722656</v>
      </c>
      <c r="B846">
        <v>384.96575927734375</v>
      </c>
    </row>
    <row r="847" spans="1:2" x14ac:dyDescent="0.25">
      <c r="A847">
        <v>8.1741065979003906</v>
      </c>
      <c r="B847">
        <v>385.026123046875</v>
      </c>
    </row>
    <row r="848" spans="1:2" x14ac:dyDescent="0.25">
      <c r="A848">
        <v>8.1847114562988281</v>
      </c>
      <c r="B848">
        <v>384.568603515625</v>
      </c>
    </row>
    <row r="849" spans="1:2" x14ac:dyDescent="0.25">
      <c r="A849">
        <v>8.1949501037597656</v>
      </c>
      <c r="B849">
        <v>384.22537231445313</v>
      </c>
    </row>
    <row r="850" spans="1:2" x14ac:dyDescent="0.25">
      <c r="A850">
        <v>8.2056159973144531</v>
      </c>
      <c r="B850">
        <v>384.13388061523438</v>
      </c>
    </row>
    <row r="851" spans="1:2" x14ac:dyDescent="0.25">
      <c r="A851">
        <v>8.2160987854003906</v>
      </c>
      <c r="B851">
        <v>383.83551025390625</v>
      </c>
    </row>
    <row r="852" spans="1:2" x14ac:dyDescent="0.25">
      <c r="A852">
        <v>8.2262077331542969</v>
      </c>
      <c r="B852">
        <v>383.50347900390625</v>
      </c>
    </row>
    <row r="853" spans="1:2" x14ac:dyDescent="0.25">
      <c r="A853">
        <v>8.2366752624511719</v>
      </c>
      <c r="B853">
        <v>383.48980712890625</v>
      </c>
    </row>
    <row r="854" spans="1:2" x14ac:dyDescent="0.25">
      <c r="A854">
        <v>8.2469978332519531</v>
      </c>
      <c r="B854">
        <v>383.44903564453125</v>
      </c>
    </row>
    <row r="855" spans="1:2" x14ac:dyDescent="0.25">
      <c r="A855">
        <v>8.2572593688964844</v>
      </c>
      <c r="B855">
        <v>383.12628173828125</v>
      </c>
    </row>
    <row r="856" spans="1:2" x14ac:dyDescent="0.25">
      <c r="A856">
        <v>8.2675743103027344</v>
      </c>
      <c r="B856">
        <v>383.20379638671875</v>
      </c>
    </row>
    <row r="857" spans="1:2" x14ac:dyDescent="0.25">
      <c r="A857">
        <v>8.2784233093261719</v>
      </c>
      <c r="B857">
        <v>383.31231689453125</v>
      </c>
    </row>
    <row r="858" spans="1:2" x14ac:dyDescent="0.25">
      <c r="A858">
        <v>8.2887916564941406</v>
      </c>
      <c r="B858">
        <v>383.1275634765625</v>
      </c>
    </row>
    <row r="859" spans="1:2" x14ac:dyDescent="0.25">
      <c r="A859">
        <v>8.2989997863769531</v>
      </c>
      <c r="B859">
        <v>382.7347412109375</v>
      </c>
    </row>
    <row r="860" spans="1:2" x14ac:dyDescent="0.25">
      <c r="A860">
        <v>8.3092689514160156</v>
      </c>
      <c r="B860">
        <v>382.6429443359375</v>
      </c>
    </row>
    <row r="861" spans="1:2" x14ac:dyDescent="0.25">
      <c r="A861">
        <v>8.3198738098144531</v>
      </c>
      <c r="B861">
        <v>382.75006103515625</v>
      </c>
    </row>
    <row r="862" spans="1:2" x14ac:dyDescent="0.25">
      <c r="A862">
        <v>8.3304023742675781</v>
      </c>
      <c r="B862">
        <v>382.40338134765625</v>
      </c>
    </row>
    <row r="863" spans="1:2" x14ac:dyDescent="0.25">
      <c r="A863">
        <v>8.3405189514160156</v>
      </c>
      <c r="B863">
        <v>382.17596435546875</v>
      </c>
    </row>
    <row r="864" spans="1:2" x14ac:dyDescent="0.25">
      <c r="A864">
        <v>8.3511848449707031</v>
      </c>
      <c r="B864">
        <v>382.30853271484375</v>
      </c>
    </row>
    <row r="865" spans="1:2" x14ac:dyDescent="0.25">
      <c r="A865">
        <v>8.3614082336425781</v>
      </c>
      <c r="B865">
        <v>382.4312744140625</v>
      </c>
    </row>
    <row r="866" spans="1:2" x14ac:dyDescent="0.25">
      <c r="A866">
        <v>8.3717765808105469</v>
      </c>
      <c r="B866">
        <v>382.58251953125</v>
      </c>
    </row>
    <row r="867" spans="1:2" x14ac:dyDescent="0.25">
      <c r="A867">
        <v>8.3822593688964844</v>
      </c>
      <c r="B867">
        <v>382.9951171875</v>
      </c>
    </row>
    <row r="868" spans="1:2" x14ac:dyDescent="0.25">
      <c r="A868">
        <v>8.3931236267089844</v>
      </c>
      <c r="B868">
        <v>383.28515625</v>
      </c>
    </row>
    <row r="869" spans="1:2" x14ac:dyDescent="0.25">
      <c r="A869">
        <v>8.4037742614746094</v>
      </c>
      <c r="B869">
        <v>383.12060546875</v>
      </c>
    </row>
    <row r="870" spans="1:2" x14ac:dyDescent="0.25">
      <c r="A870">
        <v>8.4157218933105469</v>
      </c>
      <c r="B870">
        <v>382.98348999023438</v>
      </c>
    </row>
    <row r="871" spans="1:2" x14ac:dyDescent="0.25">
      <c r="A871">
        <v>8.4264793395996094</v>
      </c>
      <c r="B871">
        <v>383.17758178710938</v>
      </c>
    </row>
    <row r="872" spans="1:2" x14ac:dyDescent="0.25">
      <c r="A872">
        <v>8.4369163513183594</v>
      </c>
      <c r="B872">
        <v>383.36123657226563</v>
      </c>
    </row>
    <row r="873" spans="1:2" x14ac:dyDescent="0.25">
      <c r="A873">
        <v>8.4471244812011719</v>
      </c>
      <c r="B873">
        <v>383.35711669921875</v>
      </c>
    </row>
    <row r="874" spans="1:2" x14ac:dyDescent="0.25">
      <c r="A874">
        <v>8.4573936462402344</v>
      </c>
      <c r="B874">
        <v>383.67041015625</v>
      </c>
    </row>
    <row r="875" spans="1:2" x14ac:dyDescent="0.25">
      <c r="A875">
        <v>8.4679346084594727</v>
      </c>
      <c r="B875">
        <v>384.18209838867188</v>
      </c>
    </row>
    <row r="876" spans="1:2" x14ac:dyDescent="0.25">
      <c r="A876">
        <v>8.4782342910766602</v>
      </c>
      <c r="B876">
        <v>384.44003295898438</v>
      </c>
    </row>
    <row r="877" spans="1:2" x14ac:dyDescent="0.25">
      <c r="A877">
        <v>8.4883890151977539</v>
      </c>
      <c r="B877">
        <v>385.24130249023438</v>
      </c>
    </row>
    <row r="878" spans="1:2" x14ac:dyDescent="0.25">
      <c r="A878">
        <v>8.4992837905883789</v>
      </c>
      <c r="B878">
        <v>386.14169311523438</v>
      </c>
    </row>
    <row r="879" spans="1:2" x14ac:dyDescent="0.25">
      <c r="A879">
        <v>8.5094919204711914</v>
      </c>
      <c r="B879">
        <v>386.73129272460938</v>
      </c>
    </row>
    <row r="880" spans="1:2" x14ac:dyDescent="0.25">
      <c r="A880">
        <v>8.5197534561157227</v>
      </c>
      <c r="B880">
        <v>387.10922241210938</v>
      </c>
    </row>
    <row r="881" spans="1:2" x14ac:dyDescent="0.25">
      <c r="A881">
        <v>8.5301446914672852</v>
      </c>
      <c r="B881">
        <v>387.75765991210938</v>
      </c>
    </row>
    <row r="882" spans="1:2" x14ac:dyDescent="0.25">
      <c r="A882">
        <v>8.5408105850219727</v>
      </c>
      <c r="B882">
        <v>388.57894897460938</v>
      </c>
    </row>
    <row r="883" spans="1:2" x14ac:dyDescent="0.25">
      <c r="A883">
        <v>8.5513544082641602</v>
      </c>
      <c r="B883">
        <v>389.13803100585938</v>
      </c>
    </row>
    <row r="884" spans="1:2" x14ac:dyDescent="0.25">
      <c r="A884">
        <v>8.5634393692016602</v>
      </c>
      <c r="B884">
        <v>390.06869506835938</v>
      </c>
    </row>
    <row r="885" spans="1:2" x14ac:dyDescent="0.25">
      <c r="A885">
        <v>8.5718622207641602</v>
      </c>
      <c r="B885">
        <v>391.11068725585938</v>
      </c>
    </row>
    <row r="886" spans="1:2" x14ac:dyDescent="0.25">
      <c r="A886">
        <v>8.5802850723266602</v>
      </c>
      <c r="B886">
        <v>392.16244506835938</v>
      </c>
    </row>
    <row r="887" spans="1:2" x14ac:dyDescent="0.25">
      <c r="A887">
        <v>8.5905771255493164</v>
      </c>
      <c r="B887">
        <v>393.23080444335938</v>
      </c>
    </row>
    <row r="888" spans="1:2" x14ac:dyDescent="0.25">
      <c r="A888">
        <v>8.5988626480102539</v>
      </c>
      <c r="B888">
        <v>394.38900756835938</v>
      </c>
    </row>
    <row r="889" spans="1:2" x14ac:dyDescent="0.25">
      <c r="A889">
        <v>8.6052103042602539</v>
      </c>
      <c r="B889">
        <v>395.41635131835938</v>
      </c>
    </row>
    <row r="890" spans="1:2" x14ac:dyDescent="0.25">
      <c r="A890">
        <v>8.6139383316040039</v>
      </c>
      <c r="B890">
        <v>396.66439819335938</v>
      </c>
    </row>
    <row r="891" spans="1:2" x14ac:dyDescent="0.25">
      <c r="A891">
        <v>8.6223230361938477</v>
      </c>
      <c r="B891">
        <v>397.72494506835938</v>
      </c>
    </row>
    <row r="892" spans="1:2" x14ac:dyDescent="0.25">
      <c r="A892">
        <v>8.6325387954711914</v>
      </c>
      <c r="B892">
        <v>398.81576538085938</v>
      </c>
    </row>
    <row r="893" spans="1:2" x14ac:dyDescent="0.25">
      <c r="A893">
        <v>8.6407938003540039</v>
      </c>
      <c r="B893">
        <v>399.92904663085938</v>
      </c>
    </row>
    <row r="894" spans="1:2" x14ac:dyDescent="0.25">
      <c r="A894">
        <v>8.6493539810180664</v>
      </c>
      <c r="B894">
        <v>401.31381225585938</v>
      </c>
    </row>
    <row r="895" spans="1:2" x14ac:dyDescent="0.25">
      <c r="A895">
        <v>8.6553888320922852</v>
      </c>
      <c r="B895">
        <v>402.36068725585938</v>
      </c>
    </row>
    <row r="896" spans="1:2" x14ac:dyDescent="0.25">
      <c r="A896">
        <v>8.6659555435180664</v>
      </c>
      <c r="B896">
        <v>403.59115600585938</v>
      </c>
    </row>
    <row r="897" spans="1:2" x14ac:dyDescent="0.25">
      <c r="A897">
        <v>8.6739130020141602</v>
      </c>
      <c r="B897">
        <v>404.80990600585938</v>
      </c>
    </row>
    <row r="898" spans="1:2" x14ac:dyDescent="0.25">
      <c r="A898">
        <v>8.6802606582641602</v>
      </c>
      <c r="B898">
        <v>406.06576538085938</v>
      </c>
    </row>
    <row r="899" spans="1:2" x14ac:dyDescent="0.25">
      <c r="A899">
        <v>8.6868677139282227</v>
      </c>
      <c r="B899">
        <v>407.32162475585938</v>
      </c>
    </row>
    <row r="900" spans="1:2" x14ac:dyDescent="0.25">
      <c r="A900">
        <v>8.6927957534790039</v>
      </c>
      <c r="B900">
        <v>408.62240600585938</v>
      </c>
    </row>
    <row r="901" spans="1:2" x14ac:dyDescent="0.25">
      <c r="A901">
        <v>8.6991739273071289</v>
      </c>
      <c r="B901">
        <v>409.69271850585938</v>
      </c>
    </row>
    <row r="902" spans="1:2" x14ac:dyDescent="0.25">
      <c r="A902">
        <v>8.7050867080688477</v>
      </c>
      <c r="B902">
        <v>411.08334350585938</v>
      </c>
    </row>
    <row r="903" spans="1:2" x14ac:dyDescent="0.25">
      <c r="A903">
        <v>8.7092523574829102</v>
      </c>
      <c r="B903">
        <v>412.14193725585938</v>
      </c>
    </row>
    <row r="904" spans="1:2" x14ac:dyDescent="0.25">
      <c r="A904">
        <v>8.7134332656860352</v>
      </c>
      <c r="B904">
        <v>413.34115600585938</v>
      </c>
    </row>
    <row r="905" spans="1:2" x14ac:dyDescent="0.25">
      <c r="A905">
        <v>8.7177515029907227</v>
      </c>
      <c r="B905">
        <v>414.63803100585938</v>
      </c>
    </row>
    <row r="906" spans="1:2" x14ac:dyDescent="0.25">
      <c r="A906">
        <v>8.7221765518188477</v>
      </c>
      <c r="B906">
        <v>415.82553100585938</v>
      </c>
    </row>
    <row r="907" spans="1:2" x14ac:dyDescent="0.25">
      <c r="A907">
        <v>8.7263116836547852</v>
      </c>
      <c r="B907">
        <v>417.17709350585938</v>
      </c>
    </row>
    <row r="908" spans="1:2" x14ac:dyDescent="0.25">
      <c r="A908">
        <v>8.7301416397094727</v>
      </c>
      <c r="B908">
        <v>418.48959350585938</v>
      </c>
    </row>
    <row r="909" spans="1:2" x14ac:dyDescent="0.25">
      <c r="A909">
        <v>8.7346429824829102</v>
      </c>
      <c r="B909">
        <v>419.65365600585938</v>
      </c>
    </row>
    <row r="910" spans="1:2" x14ac:dyDescent="0.25">
      <c r="A910">
        <v>8.7388086318969727</v>
      </c>
      <c r="B910">
        <v>420.87240600585938</v>
      </c>
    </row>
    <row r="911" spans="1:2" x14ac:dyDescent="0.25">
      <c r="A911">
        <v>8.7427988052368164</v>
      </c>
      <c r="B911">
        <v>422.19662475585938</v>
      </c>
    </row>
    <row r="912" spans="1:2" x14ac:dyDescent="0.25">
      <c r="A912">
        <v>8.7468423843383789</v>
      </c>
      <c r="B912">
        <v>423.47006225585938</v>
      </c>
    </row>
    <row r="913" spans="1:2" x14ac:dyDescent="0.25">
      <c r="A913">
        <v>8.7508859634399414</v>
      </c>
      <c r="B913">
        <v>424.83334350585938</v>
      </c>
    </row>
    <row r="914" spans="1:2" x14ac:dyDescent="0.25">
      <c r="A914">
        <v>8.7552347183227539</v>
      </c>
      <c r="B914">
        <v>426.27865600585938</v>
      </c>
    </row>
    <row r="915" spans="1:2" x14ac:dyDescent="0.25">
      <c r="A915">
        <v>8.7595529556274414</v>
      </c>
      <c r="B915">
        <v>427.68099975585938</v>
      </c>
    </row>
    <row r="916" spans="1:2" x14ac:dyDescent="0.25">
      <c r="A916">
        <v>8.7637186050415039</v>
      </c>
      <c r="B916">
        <v>429.30209350585938</v>
      </c>
    </row>
    <row r="917" spans="1:2" x14ac:dyDescent="0.25">
      <c r="A917">
        <v>8.7676782608032227</v>
      </c>
      <c r="B917">
        <v>430.76303100585938</v>
      </c>
    </row>
    <row r="918" spans="1:2" x14ac:dyDescent="0.25">
      <c r="A918">
        <v>8.7721796035766602</v>
      </c>
      <c r="B918">
        <v>432.12240600585938</v>
      </c>
    </row>
    <row r="919" spans="1:2" x14ac:dyDescent="0.25">
      <c r="A919">
        <v>8.7761850357055664</v>
      </c>
      <c r="B919">
        <v>433.57553100585938</v>
      </c>
    </row>
    <row r="920" spans="1:2" x14ac:dyDescent="0.25">
      <c r="A920">
        <v>8.7801523208618164</v>
      </c>
      <c r="B920">
        <v>435.19662475585938</v>
      </c>
    </row>
    <row r="921" spans="1:2" x14ac:dyDescent="0.25">
      <c r="A921">
        <v>8.7842721939086914</v>
      </c>
      <c r="B921">
        <v>436.77474975585938</v>
      </c>
    </row>
    <row r="922" spans="1:2" x14ac:dyDescent="0.25">
      <c r="A922">
        <v>8.7884073257446289</v>
      </c>
      <c r="B922">
        <v>438.59506225585938</v>
      </c>
    </row>
    <row r="923" spans="1:2" x14ac:dyDescent="0.25">
      <c r="A923">
        <v>8.7926645278930664</v>
      </c>
      <c r="B923">
        <v>440.52474975585938</v>
      </c>
    </row>
    <row r="924" spans="1:2" x14ac:dyDescent="0.25">
      <c r="A924">
        <v>8.7970895767211914</v>
      </c>
      <c r="B924">
        <v>442.35287475585938</v>
      </c>
    </row>
    <row r="925" spans="1:2" x14ac:dyDescent="0.25">
      <c r="A925">
        <v>8.8012247085571289</v>
      </c>
      <c r="B925">
        <v>444.32553100585938</v>
      </c>
    </row>
    <row r="926" spans="1:2" x14ac:dyDescent="0.25">
      <c r="A926">
        <v>8.8051080703735352</v>
      </c>
      <c r="B926">
        <v>446.17318725585938</v>
      </c>
    </row>
    <row r="927" spans="1:2" x14ac:dyDescent="0.25">
      <c r="A927">
        <v>8.8095636367797852</v>
      </c>
      <c r="B927">
        <v>447.95053100585938</v>
      </c>
    </row>
    <row r="928" spans="1:2" x14ac:dyDescent="0.25">
      <c r="A928">
        <v>8.8135309219360352</v>
      </c>
      <c r="B928">
        <v>449.74740600585938</v>
      </c>
    </row>
    <row r="929" spans="1:2" x14ac:dyDescent="0.25">
      <c r="A929">
        <v>8.8155450820922852</v>
      </c>
      <c r="B929">
        <v>450.76303100585938</v>
      </c>
    </row>
    <row r="930" spans="1:2" x14ac:dyDescent="0.25">
      <c r="A930">
        <v>8.8176507949829102</v>
      </c>
      <c r="B930">
        <v>451.79428100585938</v>
      </c>
    </row>
    <row r="931" spans="1:2" x14ac:dyDescent="0.25">
      <c r="A931">
        <v>8.8196649551391602</v>
      </c>
      <c r="B931">
        <v>452.80209350585938</v>
      </c>
    </row>
    <row r="932" spans="1:2" x14ac:dyDescent="0.25">
      <c r="A932">
        <v>8.8217096328735352</v>
      </c>
      <c r="B932">
        <v>453.84115600585938</v>
      </c>
    </row>
    <row r="933" spans="1:2" x14ac:dyDescent="0.25">
      <c r="A933">
        <v>8.8238763809204102</v>
      </c>
      <c r="B933">
        <v>454.95053100585938</v>
      </c>
    </row>
    <row r="934" spans="1:2" x14ac:dyDescent="0.25">
      <c r="A934">
        <v>8.8259973526000977</v>
      </c>
      <c r="B934">
        <v>456.15365600585938</v>
      </c>
    </row>
    <row r="935" spans="1:2" x14ac:dyDescent="0.25">
      <c r="A935">
        <v>8.8280878067016602</v>
      </c>
      <c r="B935">
        <v>457.34896850585938</v>
      </c>
    </row>
    <row r="936" spans="1:2" x14ac:dyDescent="0.25">
      <c r="A936">
        <v>8.8303461074829102</v>
      </c>
      <c r="B936">
        <v>458.48178100585938</v>
      </c>
    </row>
    <row r="937" spans="1:2" x14ac:dyDescent="0.25">
      <c r="A937">
        <v>8.8325128555297852</v>
      </c>
      <c r="B937">
        <v>459.64584350585938</v>
      </c>
    </row>
    <row r="938" spans="1:2" x14ac:dyDescent="0.25">
      <c r="A938">
        <v>8.8347101211547852</v>
      </c>
      <c r="B938">
        <v>460.88803100585938</v>
      </c>
    </row>
    <row r="939" spans="1:2" x14ac:dyDescent="0.25">
      <c r="A939">
        <v>8.8368921279907227</v>
      </c>
      <c r="B939">
        <v>462.15365600585938</v>
      </c>
    </row>
    <row r="940" spans="1:2" x14ac:dyDescent="0.25">
      <c r="A940">
        <v>8.8387918472290039</v>
      </c>
      <c r="B940">
        <v>463.46615600585938</v>
      </c>
    </row>
    <row r="941" spans="1:2" x14ac:dyDescent="0.25">
      <c r="A941">
        <v>8.8407449722290039</v>
      </c>
      <c r="B941">
        <v>464.70834350585938</v>
      </c>
    </row>
    <row r="942" spans="1:2" x14ac:dyDescent="0.25">
      <c r="A942">
        <v>8.8429422378540039</v>
      </c>
      <c r="B942">
        <v>465.86459350585938</v>
      </c>
    </row>
    <row r="943" spans="1:2" x14ac:dyDescent="0.25">
      <c r="A943">
        <v>8.8452310562133789</v>
      </c>
      <c r="B943">
        <v>467.02865600585938</v>
      </c>
    </row>
    <row r="944" spans="1:2" x14ac:dyDescent="0.25">
      <c r="A944">
        <v>8.8474588394165039</v>
      </c>
      <c r="B944">
        <v>468.19271850585938</v>
      </c>
    </row>
    <row r="945" spans="1:2" x14ac:dyDescent="0.25">
      <c r="A945">
        <v>8.8494882583618164</v>
      </c>
      <c r="B945">
        <v>469.38803100585938</v>
      </c>
    </row>
    <row r="946" spans="1:2" x14ac:dyDescent="0.25">
      <c r="A946">
        <v>8.8513727188110352</v>
      </c>
      <c r="B946">
        <v>470.64584350585938</v>
      </c>
    </row>
    <row r="947" spans="1:2" x14ac:dyDescent="0.25">
      <c r="A947">
        <v>8.8533563613891602</v>
      </c>
      <c r="B947">
        <v>471.96615600585938</v>
      </c>
    </row>
    <row r="948" spans="1:2" x14ac:dyDescent="0.25">
      <c r="A948">
        <v>8.8554162979125977</v>
      </c>
      <c r="B948">
        <v>473.27865600585938</v>
      </c>
    </row>
    <row r="949" spans="1:2" x14ac:dyDescent="0.25">
      <c r="A949">
        <v>8.8575067520141602</v>
      </c>
      <c r="B949">
        <v>474.54428100585938</v>
      </c>
    </row>
    <row r="950" spans="1:2" x14ac:dyDescent="0.25">
      <c r="A950">
        <v>8.8594598770141602</v>
      </c>
      <c r="B950">
        <v>475.85678100585938</v>
      </c>
    </row>
    <row r="951" spans="1:2" x14ac:dyDescent="0.25">
      <c r="A951">
        <v>8.8615503311157227</v>
      </c>
      <c r="B951">
        <v>477.26303100585938</v>
      </c>
    </row>
    <row r="952" spans="1:2" x14ac:dyDescent="0.25">
      <c r="A952">
        <v>8.8637475967407227</v>
      </c>
      <c r="B952">
        <v>478.73959350585938</v>
      </c>
    </row>
    <row r="953" spans="1:2" x14ac:dyDescent="0.25">
      <c r="A953">
        <v>8.8658227920532227</v>
      </c>
      <c r="B953">
        <v>480.19271850585938</v>
      </c>
    </row>
    <row r="954" spans="1:2" x14ac:dyDescent="0.25">
      <c r="A954">
        <v>8.8679590225219727</v>
      </c>
      <c r="B954">
        <v>481.59115600585938</v>
      </c>
    </row>
    <row r="955" spans="1:2" x14ac:dyDescent="0.25">
      <c r="A955">
        <v>8.8701868057250977</v>
      </c>
      <c r="B955">
        <v>482.98959350585938</v>
      </c>
    </row>
    <row r="956" spans="1:2" x14ac:dyDescent="0.25">
      <c r="A956">
        <v>8.8723077774047852</v>
      </c>
      <c r="B956">
        <v>484.47396850585938</v>
      </c>
    </row>
    <row r="957" spans="1:2" x14ac:dyDescent="0.25">
      <c r="A957">
        <v>8.8743982315063477</v>
      </c>
      <c r="B957">
        <v>485.95834350585938</v>
      </c>
    </row>
    <row r="958" spans="1:2" x14ac:dyDescent="0.25">
      <c r="A958">
        <v>8.8763513565063477</v>
      </c>
      <c r="B958">
        <v>487.42709350585938</v>
      </c>
    </row>
    <row r="959" spans="1:2" x14ac:dyDescent="0.25">
      <c r="A959">
        <v>8.8782892227172852</v>
      </c>
      <c r="B959">
        <v>488.86459350585938</v>
      </c>
    </row>
    <row r="960" spans="1:2" x14ac:dyDescent="0.25">
      <c r="A960">
        <v>8.8804254531860352</v>
      </c>
      <c r="B960">
        <v>490.23959350585938</v>
      </c>
    </row>
    <row r="961" spans="1:2" x14ac:dyDescent="0.25">
      <c r="A961">
        <v>8.8826837539672852</v>
      </c>
      <c r="B961">
        <v>491.61459350585938</v>
      </c>
    </row>
    <row r="962" spans="1:2" x14ac:dyDescent="0.25">
      <c r="A962">
        <v>8.8847742080688477</v>
      </c>
      <c r="B962">
        <v>492.96615600585938</v>
      </c>
    </row>
    <row r="963" spans="1:2" x14ac:dyDescent="0.25">
      <c r="A963">
        <v>8.8868188858032227</v>
      </c>
      <c r="B963">
        <v>494.34115600585938</v>
      </c>
    </row>
    <row r="964" spans="1:2" x14ac:dyDescent="0.25">
      <c r="A964">
        <v>8.8887720108032227</v>
      </c>
      <c r="B964">
        <v>495.78646850585938</v>
      </c>
    </row>
    <row r="965" spans="1:2" x14ac:dyDescent="0.25">
      <c r="A965">
        <v>8.8908319473266602</v>
      </c>
      <c r="B965">
        <v>497.30209350585938</v>
      </c>
    </row>
    <row r="966" spans="1:2" x14ac:dyDescent="0.25">
      <c r="A966">
        <v>8.8928766250610352</v>
      </c>
      <c r="B966">
        <v>498.79428100585938</v>
      </c>
    </row>
    <row r="967" spans="1:2" x14ac:dyDescent="0.25">
      <c r="A967">
        <v>8.8948602676391602</v>
      </c>
      <c r="B967">
        <v>500.27084350585938</v>
      </c>
    </row>
    <row r="968" spans="1:2" x14ac:dyDescent="0.25">
      <c r="A968">
        <v>8.8968591690063477</v>
      </c>
      <c r="B968">
        <v>501.77865600585938</v>
      </c>
    </row>
    <row r="969" spans="1:2" x14ac:dyDescent="0.25">
      <c r="A969">
        <v>8.8990106582641602</v>
      </c>
      <c r="B969">
        <v>503.35678100585938</v>
      </c>
    </row>
    <row r="970" spans="1:2" x14ac:dyDescent="0.25">
      <c r="A970">
        <v>8.9011316299438477</v>
      </c>
      <c r="B970">
        <v>504.99740600585938</v>
      </c>
    </row>
    <row r="971" spans="1:2" x14ac:dyDescent="0.25">
      <c r="A971">
        <v>8.9032983779907227</v>
      </c>
      <c r="B971">
        <v>506.59896850585938</v>
      </c>
    </row>
    <row r="972" spans="1:2" x14ac:dyDescent="0.25">
      <c r="A972">
        <v>8.9054193496704102</v>
      </c>
      <c r="B972">
        <v>508.20834350585938</v>
      </c>
    </row>
    <row r="973" spans="1:2" x14ac:dyDescent="0.25">
      <c r="A973">
        <v>8.9075708389282227</v>
      </c>
      <c r="B973">
        <v>509.81771850585938</v>
      </c>
    </row>
    <row r="974" spans="1:2" x14ac:dyDescent="0.25">
      <c r="A974">
        <v>8.9097375869750977</v>
      </c>
      <c r="B974">
        <v>511.47396850585938</v>
      </c>
    </row>
    <row r="975" spans="1:2" x14ac:dyDescent="0.25">
      <c r="A975">
        <v>8.9117212295532227</v>
      </c>
      <c r="B975">
        <v>513.16925048828125</v>
      </c>
    </row>
    <row r="976" spans="1:2" x14ac:dyDescent="0.25">
      <c r="A976">
        <v>8.9137353897094727</v>
      </c>
      <c r="B976">
        <v>514.84112548828125</v>
      </c>
    </row>
    <row r="977" spans="1:2" x14ac:dyDescent="0.25">
      <c r="A977">
        <v>8.9156351089477539</v>
      </c>
      <c r="B977">
        <v>516.48175048828125</v>
      </c>
    </row>
    <row r="978" spans="1:2" x14ac:dyDescent="0.25">
      <c r="A978">
        <v>8.9176950454711914</v>
      </c>
      <c r="B978">
        <v>518.13018798828125</v>
      </c>
    </row>
    <row r="979" spans="1:2" x14ac:dyDescent="0.25">
      <c r="A979">
        <v>8.9199228286743164</v>
      </c>
      <c r="B979">
        <v>519.76300048828125</v>
      </c>
    </row>
    <row r="980" spans="1:2" x14ac:dyDescent="0.25">
      <c r="A980">
        <v>8.9220132827758789</v>
      </c>
      <c r="B980">
        <v>521.41925048828125</v>
      </c>
    </row>
    <row r="981" spans="1:2" x14ac:dyDescent="0.25">
      <c r="A981">
        <v>8.9239664077758789</v>
      </c>
      <c r="B981">
        <v>523.12237548828125</v>
      </c>
    </row>
    <row r="982" spans="1:2" x14ac:dyDescent="0.25">
      <c r="A982">
        <v>8.9259805679321289</v>
      </c>
      <c r="B982">
        <v>524.90362548828125</v>
      </c>
    </row>
    <row r="983" spans="1:2" x14ac:dyDescent="0.25">
      <c r="A983">
        <v>8.9280252456665039</v>
      </c>
      <c r="B983">
        <v>526.77862548828125</v>
      </c>
    </row>
    <row r="984" spans="1:2" x14ac:dyDescent="0.25">
      <c r="A984">
        <v>8.9300851821899414</v>
      </c>
      <c r="B984">
        <v>528.66143798828125</v>
      </c>
    </row>
    <row r="985" spans="1:2" x14ac:dyDescent="0.25">
      <c r="A985">
        <v>8.9321451187133789</v>
      </c>
      <c r="B985">
        <v>530.56768798828125</v>
      </c>
    </row>
    <row r="986" spans="1:2" x14ac:dyDescent="0.25">
      <c r="A986">
        <v>8.9341592788696289</v>
      </c>
      <c r="B986">
        <v>532.53643798828125</v>
      </c>
    </row>
    <row r="987" spans="1:2" x14ac:dyDescent="0.25">
      <c r="A987">
        <v>8.9363107681274414</v>
      </c>
      <c r="B987">
        <v>534.55206298828125</v>
      </c>
    </row>
    <row r="988" spans="1:2" x14ac:dyDescent="0.25">
      <c r="A988">
        <v>8.9384469985961914</v>
      </c>
      <c r="B988">
        <v>536.61456298828125</v>
      </c>
    </row>
    <row r="989" spans="1:2" x14ac:dyDescent="0.25">
      <c r="A989">
        <v>8.9406747817993164</v>
      </c>
      <c r="B989">
        <v>538.64581298828125</v>
      </c>
    </row>
    <row r="990" spans="1:2" x14ac:dyDescent="0.25">
      <c r="A990">
        <v>8.9428720474243164</v>
      </c>
      <c r="B990">
        <v>540.64581298828125</v>
      </c>
    </row>
    <row r="991" spans="1:2" x14ac:dyDescent="0.25">
      <c r="A991">
        <v>8.9449625015258789</v>
      </c>
      <c r="B991">
        <v>542.70831298828125</v>
      </c>
    </row>
    <row r="992" spans="1:2" x14ac:dyDescent="0.25">
      <c r="A992">
        <v>8.9471445083618164</v>
      </c>
      <c r="B992">
        <v>544.80206298828125</v>
      </c>
    </row>
    <row r="993" spans="1:2" x14ac:dyDescent="0.25">
      <c r="A993">
        <v>8.9491739273071289</v>
      </c>
      <c r="B993">
        <v>546.92706298828125</v>
      </c>
    </row>
    <row r="994" spans="1:2" x14ac:dyDescent="0.25">
      <c r="A994">
        <v>8.9510889053344727</v>
      </c>
      <c r="B994">
        <v>549.00518798828125</v>
      </c>
    </row>
    <row r="995" spans="1:2" x14ac:dyDescent="0.25">
      <c r="A995">
        <v>8.9531946182250977</v>
      </c>
      <c r="B995">
        <v>550.95050048828125</v>
      </c>
    </row>
    <row r="996" spans="1:2" x14ac:dyDescent="0.25">
      <c r="A996">
        <v>8.9554071426391602</v>
      </c>
      <c r="B996">
        <v>552.89581298828125</v>
      </c>
    </row>
    <row r="997" spans="1:2" x14ac:dyDescent="0.25">
      <c r="A997">
        <v>8.9576349258422852</v>
      </c>
      <c r="B997">
        <v>554.82550048828125</v>
      </c>
    </row>
    <row r="998" spans="1:2" x14ac:dyDescent="0.25">
      <c r="A998">
        <v>8.9597406387329102</v>
      </c>
      <c r="B998">
        <v>556.73175048828125</v>
      </c>
    </row>
    <row r="999" spans="1:2" x14ac:dyDescent="0.25">
      <c r="A999">
        <v>8.9615945816040039</v>
      </c>
      <c r="B999">
        <v>558.69268798828125</v>
      </c>
    </row>
    <row r="1000" spans="1:2" x14ac:dyDescent="0.25">
      <c r="A1000">
        <v>8.9636087417602539</v>
      </c>
      <c r="B1000">
        <v>560.72393798828125</v>
      </c>
    </row>
    <row r="1001" spans="1:2" x14ac:dyDescent="0.25">
      <c r="A1001">
        <v>8.9656076431274414</v>
      </c>
      <c r="B1001">
        <v>562.77081298828125</v>
      </c>
    </row>
    <row r="1002" spans="1:2" x14ac:dyDescent="0.25">
      <c r="A1002">
        <v>8.9675760269165039</v>
      </c>
      <c r="B1002">
        <v>564.78643798828125</v>
      </c>
    </row>
    <row r="1003" spans="1:2" x14ac:dyDescent="0.25">
      <c r="A1003">
        <v>8.9695749282836914</v>
      </c>
      <c r="B1003">
        <v>566.80206298828125</v>
      </c>
    </row>
    <row r="1004" spans="1:2" x14ac:dyDescent="0.25">
      <c r="A1004">
        <v>8.9716501235961914</v>
      </c>
      <c r="B1004">
        <v>568.91143798828125</v>
      </c>
    </row>
    <row r="1005" spans="1:2" x14ac:dyDescent="0.25">
      <c r="A1005">
        <v>8.9737863540649414</v>
      </c>
      <c r="B1005">
        <v>571.11456298828125</v>
      </c>
    </row>
    <row r="1006" spans="1:2" x14ac:dyDescent="0.25">
      <c r="A1006">
        <v>8.9758768081665039</v>
      </c>
      <c r="B1006">
        <v>573.31768798828125</v>
      </c>
    </row>
    <row r="1007" spans="1:2" x14ac:dyDescent="0.25">
      <c r="A1007">
        <v>8.9780588150024414</v>
      </c>
      <c r="B1007">
        <v>575.53643798828125</v>
      </c>
    </row>
    <row r="1008" spans="1:2" x14ac:dyDescent="0.25">
      <c r="A1008">
        <v>8.9802865982055664</v>
      </c>
      <c r="B1008">
        <v>577.75518798828125</v>
      </c>
    </row>
    <row r="1009" spans="1:2" x14ac:dyDescent="0.25">
      <c r="A1009">
        <v>8.9824533462524414</v>
      </c>
      <c r="B1009">
        <v>580.05206298828125</v>
      </c>
    </row>
    <row r="1010" spans="1:2" x14ac:dyDescent="0.25">
      <c r="A1010">
        <v>8.9845132827758789</v>
      </c>
      <c r="B1010">
        <v>582.36456298828125</v>
      </c>
    </row>
    <row r="1011" spans="1:2" x14ac:dyDescent="0.25">
      <c r="A1011">
        <v>8.9865579605102539</v>
      </c>
      <c r="B1011">
        <v>584.64581298828125</v>
      </c>
    </row>
    <row r="1012" spans="1:2" x14ac:dyDescent="0.25">
      <c r="A1012">
        <v>8.9885721206665039</v>
      </c>
      <c r="B1012">
        <v>586.92706298828125</v>
      </c>
    </row>
    <row r="1013" spans="1:2" x14ac:dyDescent="0.25">
      <c r="A1013">
        <v>8.9907083511352539</v>
      </c>
      <c r="B1013">
        <v>589.13018798828125</v>
      </c>
    </row>
    <row r="1014" spans="1:2" x14ac:dyDescent="0.25">
      <c r="A1014">
        <v>8.9929361343383789</v>
      </c>
      <c r="B1014">
        <v>591.27081298828125</v>
      </c>
    </row>
    <row r="1015" spans="1:2" x14ac:dyDescent="0.25">
      <c r="A1015">
        <v>8.9950113296508789</v>
      </c>
      <c r="B1015">
        <v>593.45831298828125</v>
      </c>
    </row>
    <row r="1016" spans="1:2" x14ac:dyDescent="0.25">
      <c r="A1016">
        <v>8.9971017837524414</v>
      </c>
      <c r="B1016">
        <v>595.59893798828125</v>
      </c>
    </row>
    <row r="1017" spans="1:2" x14ac:dyDescent="0.25">
      <c r="A1017">
        <v>8.9990854263305664</v>
      </c>
      <c r="B1017">
        <v>597.77081298828125</v>
      </c>
    </row>
    <row r="1018" spans="1:2" x14ac:dyDescent="0.25">
      <c r="A1018">
        <v>9.0010385513305664</v>
      </c>
      <c r="B1018">
        <v>600.02081298828125</v>
      </c>
    </row>
    <row r="1019" spans="1:2" x14ac:dyDescent="0.25">
      <c r="A1019">
        <v>9.0031595230102539</v>
      </c>
      <c r="B1019">
        <v>602.22393798828125</v>
      </c>
    </row>
    <row r="1020" spans="1:2" x14ac:dyDescent="0.25">
      <c r="A1020">
        <v>9.0051889419555664</v>
      </c>
      <c r="B1020">
        <v>604.45831298828125</v>
      </c>
    </row>
    <row r="1021" spans="1:2" x14ac:dyDescent="0.25">
      <c r="A1021">
        <v>9.0071191787719727</v>
      </c>
      <c r="B1021">
        <v>606.75518798828125</v>
      </c>
    </row>
    <row r="1022" spans="1:2" x14ac:dyDescent="0.25">
      <c r="A1022">
        <v>9.0092401504516602</v>
      </c>
      <c r="B1022">
        <v>609.13018798828125</v>
      </c>
    </row>
    <row r="1023" spans="1:2" x14ac:dyDescent="0.25">
      <c r="A1023">
        <v>9.0113306045532227</v>
      </c>
      <c r="B1023">
        <v>611.61456298828125</v>
      </c>
    </row>
    <row r="1024" spans="1:2" x14ac:dyDescent="0.25">
      <c r="A1024">
        <v>9.0134210586547852</v>
      </c>
      <c r="B1024">
        <v>614.11456298828125</v>
      </c>
    </row>
    <row r="1025" spans="1:2" x14ac:dyDescent="0.25">
      <c r="A1025">
        <v>9.0156793594360352</v>
      </c>
      <c r="B1025">
        <v>616.53643798828125</v>
      </c>
    </row>
    <row r="1026" spans="1:2" x14ac:dyDescent="0.25">
      <c r="A1026">
        <v>9.0178155899047852</v>
      </c>
      <c r="B1026">
        <v>618.95831298828125</v>
      </c>
    </row>
    <row r="1027" spans="1:2" x14ac:dyDescent="0.25">
      <c r="A1027">
        <v>9.0199975967407227</v>
      </c>
      <c r="B1027">
        <v>621.44268798828125</v>
      </c>
    </row>
    <row r="1028" spans="1:2" x14ac:dyDescent="0.25">
      <c r="A1028">
        <v>9.0221338272094727</v>
      </c>
      <c r="B1028">
        <v>623.97393798828125</v>
      </c>
    </row>
    <row r="1029" spans="1:2" x14ac:dyDescent="0.25">
      <c r="A1029">
        <v>9.0241022109985352</v>
      </c>
      <c r="B1029">
        <v>626.53643798828125</v>
      </c>
    </row>
    <row r="1030" spans="1:2" x14ac:dyDescent="0.25">
      <c r="A1030">
        <v>9.0260248184204102</v>
      </c>
      <c r="B1030">
        <v>628.95831298828125</v>
      </c>
    </row>
    <row r="1031" spans="1:2" x14ac:dyDescent="0.25">
      <c r="A1031">
        <v>9.0280389785766602</v>
      </c>
      <c r="B1031">
        <v>631.25518798828125</v>
      </c>
    </row>
    <row r="1032" spans="1:2" x14ac:dyDescent="0.25">
      <c r="A1032">
        <v>9.0302057266235352</v>
      </c>
      <c r="B1032">
        <v>633.23956298828125</v>
      </c>
    </row>
    <row r="1033" spans="1:2" x14ac:dyDescent="0.25">
      <c r="A1033">
        <v>9.0324640274047852</v>
      </c>
      <c r="B1033">
        <v>634.68487548828125</v>
      </c>
    </row>
    <row r="1034" spans="1:2" x14ac:dyDescent="0.25">
      <c r="A1034">
        <v>9.0362939834594727</v>
      </c>
      <c r="B1034">
        <v>635.95635986328125</v>
      </c>
    </row>
    <row r="1035" spans="1:2" x14ac:dyDescent="0.25">
      <c r="A1035">
        <v>9.0393953323364258</v>
      </c>
      <c r="B1035">
        <v>633.57745361328125</v>
      </c>
    </row>
    <row r="1036" spans="1:2" x14ac:dyDescent="0.25">
      <c r="A1036">
        <v>9.0396928787231445</v>
      </c>
      <c r="B1036">
        <v>631.56182861328125</v>
      </c>
    </row>
    <row r="1037" spans="1:2" x14ac:dyDescent="0.25">
      <c r="A1037">
        <v>9.0398569107055664</v>
      </c>
      <c r="B1037">
        <v>629.10870361328125</v>
      </c>
    </row>
    <row r="1038" spans="1:2" x14ac:dyDescent="0.25">
      <c r="A1038">
        <v>9.0399932861328125</v>
      </c>
      <c r="B1038">
        <v>626.23370361328125</v>
      </c>
    </row>
    <row r="1039" spans="1:2" x14ac:dyDescent="0.25">
      <c r="A1039">
        <v>9.0400209426879883</v>
      </c>
      <c r="B1039">
        <v>623.17120361328125</v>
      </c>
    </row>
    <row r="1040" spans="1:2" x14ac:dyDescent="0.25">
      <c r="A1040">
        <v>9.0400209426879883</v>
      </c>
      <c r="B1040">
        <v>620.10870361328125</v>
      </c>
    </row>
    <row r="1041" spans="1:2" x14ac:dyDescent="0.25">
      <c r="A1041">
        <v>9.0400476455688477</v>
      </c>
      <c r="B1041">
        <v>617.13995361328125</v>
      </c>
    </row>
    <row r="1042" spans="1:2" x14ac:dyDescent="0.25">
      <c r="A1042">
        <v>9.0400753021240234</v>
      </c>
      <c r="B1042">
        <v>614.32745361328125</v>
      </c>
    </row>
    <row r="1043" spans="1:2" x14ac:dyDescent="0.25">
      <c r="A1043">
        <v>9.0400753021240234</v>
      </c>
      <c r="B1043">
        <v>611.67120361328125</v>
      </c>
    </row>
    <row r="1044" spans="1:2" x14ac:dyDescent="0.25">
      <c r="A1044">
        <v>9.0400753021240234</v>
      </c>
      <c r="B1044">
        <v>609.18682861328125</v>
      </c>
    </row>
    <row r="1045" spans="1:2" x14ac:dyDescent="0.25">
      <c r="A1045">
        <v>9.0400753021240234</v>
      </c>
      <c r="B1045">
        <v>606.84307861328125</v>
      </c>
    </row>
    <row r="1046" spans="1:2" x14ac:dyDescent="0.25">
      <c r="A1046">
        <v>9.0400753021240234</v>
      </c>
      <c r="B1046">
        <v>604.65557861328125</v>
      </c>
    </row>
    <row r="1047" spans="1:2" x14ac:dyDescent="0.25">
      <c r="A1047">
        <v>9.0401020050048828</v>
      </c>
      <c r="B1047">
        <v>602.57745361328125</v>
      </c>
    </row>
    <row r="1048" spans="1:2" x14ac:dyDescent="0.25">
      <c r="A1048">
        <v>9.0401020050048828</v>
      </c>
      <c r="B1048">
        <v>600.60089111328125</v>
      </c>
    </row>
    <row r="1049" spans="1:2" x14ac:dyDescent="0.25">
      <c r="A1049">
        <v>9.0401020050048828</v>
      </c>
      <c r="B1049">
        <v>598.72589111328125</v>
      </c>
    </row>
    <row r="1050" spans="1:2" x14ac:dyDescent="0.25">
      <c r="A1050">
        <v>9.0401020050048828</v>
      </c>
      <c r="B1050">
        <v>596.93682861328125</v>
      </c>
    </row>
    <row r="1051" spans="1:2" x14ac:dyDescent="0.25">
      <c r="A1051">
        <v>9.0400753021240234</v>
      </c>
      <c r="B1051">
        <v>595.21807861328125</v>
      </c>
    </row>
    <row r="1052" spans="1:2" x14ac:dyDescent="0.25">
      <c r="A1052">
        <v>9.0400753021240234</v>
      </c>
      <c r="B1052">
        <v>593.56964111328125</v>
      </c>
    </row>
    <row r="1053" spans="1:2" x14ac:dyDescent="0.25">
      <c r="A1053">
        <v>9.0400753021240234</v>
      </c>
      <c r="B1053">
        <v>591.98370361328125</v>
      </c>
    </row>
    <row r="1054" spans="1:2" x14ac:dyDescent="0.25">
      <c r="A1054">
        <v>9.0400753021240234</v>
      </c>
      <c r="B1054">
        <v>590.46026611328125</v>
      </c>
    </row>
    <row r="1055" spans="1:2" x14ac:dyDescent="0.25">
      <c r="A1055">
        <v>9.0400753021240234</v>
      </c>
      <c r="B1055">
        <v>588.99932861328125</v>
      </c>
    </row>
  </sheetData>
  <pageMargins left="0.7" right="0.7" top="0.78740157499999996" bottom="0.78740157499999996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48"/>
  <sheetViews>
    <sheetView workbookViewId="0"/>
  </sheetViews>
  <sheetFormatPr baseColWidth="10" defaultRowHeight="15" x14ac:dyDescent="0.25"/>
  <sheetData>
    <row r="1" spans="1:2" x14ac:dyDescent="0.25">
      <c r="A1" t="s">
        <v>26</v>
      </c>
      <c r="B1" t="s">
        <v>26</v>
      </c>
    </row>
    <row r="2" spans="1:2" x14ac:dyDescent="0.25">
      <c r="A2" t="s">
        <v>38</v>
      </c>
      <c r="B2" t="s">
        <v>39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4.0227222442626953</v>
      </c>
    </row>
    <row r="5" spans="1:2" x14ac:dyDescent="0.25">
      <c r="A5">
        <v>-5.4325442761182785E-5</v>
      </c>
      <c r="B5">
        <v>3.9450089931488037</v>
      </c>
    </row>
    <row r="6" spans="1:2" x14ac:dyDescent="0.25">
      <c r="A6">
        <v>-2.7162952392245643E-5</v>
      </c>
      <c r="B6">
        <v>3.8832583427429199</v>
      </c>
    </row>
    <row r="7" spans="1:2" x14ac:dyDescent="0.25">
      <c r="A7">
        <v>-8.1488855357747525E-5</v>
      </c>
      <c r="B7">
        <v>3.8415675163269043</v>
      </c>
    </row>
    <row r="8" spans="1:2" x14ac:dyDescent="0.25">
      <c r="A8">
        <v>-8.1488855357747525E-5</v>
      </c>
      <c r="B8">
        <v>3.803229808807373</v>
      </c>
    </row>
    <row r="9" spans="1:2" x14ac:dyDescent="0.25">
      <c r="A9">
        <v>-5.4428350267698988E-5</v>
      </c>
      <c r="B9">
        <v>3.8056864738464355</v>
      </c>
    </row>
    <row r="10" spans="1:2" x14ac:dyDescent="0.25">
      <c r="A10">
        <v>1.1760642752051353E-2</v>
      </c>
      <c r="B10">
        <v>4.6831278800964355</v>
      </c>
    </row>
    <row r="11" spans="1:2" x14ac:dyDescent="0.25">
      <c r="A11">
        <v>2.1961143240332603E-2</v>
      </c>
      <c r="B11">
        <v>5.2993388175964355</v>
      </c>
    </row>
    <row r="12" spans="1:2" x14ac:dyDescent="0.25">
      <c r="A12">
        <v>3.2039575278759003E-2</v>
      </c>
      <c r="B12">
        <v>5.9248270988464355</v>
      </c>
    </row>
    <row r="13" spans="1:2" x14ac:dyDescent="0.25">
      <c r="A13">
        <v>4.2797021567821503E-2</v>
      </c>
      <c r="B13">
        <v>6.5996317863464355</v>
      </c>
    </row>
    <row r="14" spans="1:2" x14ac:dyDescent="0.25">
      <c r="A14">
        <v>5.3203515708446503E-2</v>
      </c>
      <c r="B14">
        <v>7.2998270988464355</v>
      </c>
    </row>
    <row r="15" spans="1:2" x14ac:dyDescent="0.25">
      <c r="A15">
        <v>6.3526086509227753E-2</v>
      </c>
      <c r="B15">
        <v>7.9677958488464355</v>
      </c>
    </row>
    <row r="16" spans="1:2" x14ac:dyDescent="0.25">
      <c r="A16">
        <v>7.3902063071727753E-2</v>
      </c>
      <c r="B16">
        <v>8.6699447631835938</v>
      </c>
    </row>
    <row r="17" spans="1:2" x14ac:dyDescent="0.25">
      <c r="A17">
        <v>8.4476403892040253E-2</v>
      </c>
      <c r="B17">
        <v>9.4531478881835938</v>
      </c>
    </row>
    <row r="18" spans="1:2" x14ac:dyDescent="0.25">
      <c r="A18">
        <v>9.5035485923290253E-2</v>
      </c>
      <c r="B18">
        <v>10.264671325683594</v>
      </c>
    </row>
    <row r="19" spans="1:2" x14ac:dyDescent="0.25">
      <c r="A19">
        <v>0.1051139160990715</v>
      </c>
      <c r="B19">
        <v>11.121116638183594</v>
      </c>
    </row>
    <row r="20" spans="1:2" x14ac:dyDescent="0.25">
      <c r="A20">
        <v>0.1157035157084465</v>
      </c>
      <c r="B20">
        <v>12.051780700683594</v>
      </c>
    </row>
    <row r="21" spans="1:2" x14ac:dyDescent="0.25">
      <c r="A21">
        <v>0.12591926753520966</v>
      </c>
      <c r="B21">
        <v>13.012718200683594</v>
      </c>
    </row>
    <row r="22" spans="1:2" x14ac:dyDescent="0.25">
      <c r="A22">
        <v>0.13632576167583466</v>
      </c>
      <c r="B22">
        <v>14.002952575683594</v>
      </c>
    </row>
    <row r="23" spans="1:2" x14ac:dyDescent="0.25">
      <c r="A23">
        <v>0.14680854976177216</v>
      </c>
      <c r="B23">
        <v>15.087913513183594</v>
      </c>
    </row>
    <row r="24" spans="1:2" x14ac:dyDescent="0.25">
      <c r="A24">
        <v>0.15756599605083466</v>
      </c>
      <c r="B24">
        <v>16.262718200683594</v>
      </c>
    </row>
    <row r="25" spans="1:2" x14ac:dyDescent="0.25">
      <c r="A25">
        <v>0.16829292476177216</v>
      </c>
      <c r="B25">
        <v>17.500022888183594</v>
      </c>
    </row>
    <row r="26" spans="1:2" x14ac:dyDescent="0.25">
      <c r="A26">
        <v>0.17631141841411591</v>
      </c>
      <c r="B26">
        <v>18.548851013183594</v>
      </c>
    </row>
    <row r="27" spans="1:2" x14ac:dyDescent="0.25">
      <c r="A27">
        <v>0.18442909419536591</v>
      </c>
      <c r="B27">
        <v>19.662132263183594</v>
      </c>
    </row>
    <row r="28" spans="1:2" x14ac:dyDescent="0.25">
      <c r="A28">
        <v>0.19306556880474091</v>
      </c>
      <c r="B28">
        <v>20.859397888183594</v>
      </c>
    </row>
    <row r="29" spans="1:2" x14ac:dyDescent="0.25">
      <c r="A29">
        <v>0.20124427974224091</v>
      </c>
      <c r="B29">
        <v>22.080101013183594</v>
      </c>
    </row>
    <row r="30" spans="1:2" x14ac:dyDescent="0.25">
      <c r="A30">
        <v>0.20969764888286591</v>
      </c>
      <c r="B30">
        <v>23.271507263183594</v>
      </c>
    </row>
    <row r="31" spans="1:2" x14ac:dyDescent="0.25">
      <c r="A31">
        <v>0.21770851314067841</v>
      </c>
      <c r="B31">
        <v>24.505882263183594</v>
      </c>
    </row>
    <row r="32" spans="1:2" x14ac:dyDescent="0.25">
      <c r="A32">
        <v>0.22401039302349091</v>
      </c>
      <c r="B32">
        <v>25.525413513183594</v>
      </c>
    </row>
    <row r="33" spans="1:2" x14ac:dyDescent="0.25">
      <c r="A33">
        <v>0.23055641353130341</v>
      </c>
      <c r="B33">
        <v>26.626976013183594</v>
      </c>
    </row>
    <row r="34" spans="1:2" x14ac:dyDescent="0.25">
      <c r="A34">
        <v>0.23647682368755341</v>
      </c>
      <c r="B34">
        <v>27.779319763183594</v>
      </c>
    </row>
    <row r="35" spans="1:2" x14ac:dyDescent="0.25">
      <c r="A35">
        <v>0.24293129146099091</v>
      </c>
      <c r="B35">
        <v>28.906272888183594</v>
      </c>
    </row>
    <row r="36" spans="1:2" x14ac:dyDescent="0.25">
      <c r="A36">
        <v>0.24879829585552216</v>
      </c>
      <c r="B36">
        <v>30.091819763183594</v>
      </c>
    </row>
    <row r="37" spans="1:2" x14ac:dyDescent="0.25">
      <c r="A37">
        <v>0.25505441427230835</v>
      </c>
      <c r="B37">
        <v>31.304710388183594</v>
      </c>
    </row>
    <row r="38" spans="1:2" x14ac:dyDescent="0.25">
      <c r="A38">
        <v>0.26140207052230835</v>
      </c>
      <c r="B38">
        <v>32.611351013183594</v>
      </c>
    </row>
    <row r="39" spans="1:2" x14ac:dyDescent="0.25">
      <c r="A39">
        <v>0.26800912618637085</v>
      </c>
      <c r="B39">
        <v>33.894554138183594</v>
      </c>
    </row>
    <row r="40" spans="1:2" x14ac:dyDescent="0.25">
      <c r="A40">
        <v>0.27396005392074585</v>
      </c>
      <c r="B40">
        <v>35.201194763183594</v>
      </c>
    </row>
    <row r="41" spans="1:2" x14ac:dyDescent="0.25">
      <c r="A41">
        <v>0.28050607442855835</v>
      </c>
      <c r="B41">
        <v>36.468772888183594</v>
      </c>
    </row>
    <row r="42" spans="1:2" x14ac:dyDescent="0.25">
      <c r="A42">
        <v>0.2864188551902771</v>
      </c>
      <c r="B42">
        <v>37.755882263183594</v>
      </c>
    </row>
    <row r="43" spans="1:2" x14ac:dyDescent="0.25">
      <c r="A43">
        <v>0.2925986647605896</v>
      </c>
      <c r="B43">
        <v>39.025413513183594</v>
      </c>
    </row>
    <row r="44" spans="1:2" x14ac:dyDescent="0.25">
      <c r="A44">
        <v>0.2988700270652771</v>
      </c>
      <c r="B44">
        <v>40.326194763183594</v>
      </c>
    </row>
    <row r="45" spans="1:2" x14ac:dyDescent="0.25">
      <c r="A45">
        <v>0.3052787184715271</v>
      </c>
      <c r="B45">
        <v>41.625022888183594</v>
      </c>
    </row>
    <row r="46" spans="1:2" x14ac:dyDescent="0.25">
      <c r="A46">
        <v>0.3113364577293396</v>
      </c>
      <c r="B46">
        <v>42.964866638183594</v>
      </c>
    </row>
    <row r="47" spans="1:2" x14ac:dyDescent="0.25">
      <c r="A47">
        <v>0.3179892897605896</v>
      </c>
      <c r="B47">
        <v>44.273460388183594</v>
      </c>
    </row>
    <row r="48" spans="1:2" x14ac:dyDescent="0.25">
      <c r="A48">
        <v>0.3239096999168396</v>
      </c>
      <c r="B48">
        <v>45.613304138183594</v>
      </c>
    </row>
    <row r="49" spans="1:2" x14ac:dyDescent="0.25">
      <c r="A49">
        <v>0.3300742506980896</v>
      </c>
      <c r="B49">
        <v>46.978538513183594</v>
      </c>
    </row>
    <row r="50" spans="1:2" x14ac:dyDescent="0.25">
      <c r="A50">
        <v>0.3364829421043396</v>
      </c>
      <c r="B50">
        <v>48.382835388183594</v>
      </c>
    </row>
    <row r="51" spans="1:2" x14ac:dyDescent="0.25">
      <c r="A51">
        <v>0.3429831862449646</v>
      </c>
      <c r="B51">
        <v>49.757835388183594</v>
      </c>
    </row>
    <row r="52" spans="1:2" x14ac:dyDescent="0.25">
      <c r="A52">
        <v>0.3487967848777771</v>
      </c>
      <c r="B52">
        <v>51.142601013183594</v>
      </c>
    </row>
    <row r="53" spans="1:2" x14ac:dyDescent="0.25">
      <c r="A53">
        <v>0.3553122878074646</v>
      </c>
      <c r="B53">
        <v>52.466819763183594</v>
      </c>
    </row>
    <row r="54" spans="1:2" x14ac:dyDescent="0.25">
      <c r="A54">
        <v>0.3613089919090271</v>
      </c>
      <c r="B54">
        <v>53.845726013183594</v>
      </c>
    </row>
    <row r="55" spans="1:2" x14ac:dyDescent="0.25">
      <c r="A55">
        <v>0.3676108717918396</v>
      </c>
      <c r="B55">
        <v>55.232444763183594</v>
      </c>
    </row>
    <row r="56" spans="1:2" x14ac:dyDescent="0.25">
      <c r="A56">
        <v>0.3740805983543396</v>
      </c>
      <c r="B56">
        <v>56.628929138183594</v>
      </c>
    </row>
    <row r="57" spans="1:2" x14ac:dyDescent="0.25">
      <c r="A57">
        <v>0.3805961012840271</v>
      </c>
      <c r="B57">
        <v>58.041038513183594</v>
      </c>
    </row>
    <row r="58" spans="1:2" x14ac:dyDescent="0.25">
      <c r="A58">
        <v>0.38663095235824585</v>
      </c>
      <c r="B58">
        <v>59.457054138183594</v>
      </c>
    </row>
    <row r="59" spans="1:2" x14ac:dyDescent="0.25">
      <c r="A59">
        <v>0.39311593770980835</v>
      </c>
      <c r="B59">
        <v>60.822288513183594</v>
      </c>
    </row>
    <row r="60" spans="1:2" x14ac:dyDescent="0.25">
      <c r="A60">
        <v>0.39920419454574585</v>
      </c>
      <c r="B60">
        <v>62.246116638183594</v>
      </c>
    </row>
    <row r="61" spans="1:2" x14ac:dyDescent="0.25">
      <c r="A61">
        <v>0.40532296895980835</v>
      </c>
      <c r="B61">
        <v>63.636741638183594</v>
      </c>
    </row>
    <row r="62" spans="1:2" x14ac:dyDescent="0.25">
      <c r="A62">
        <v>0.41162484884262085</v>
      </c>
      <c r="B62">
        <v>65.037132263183594</v>
      </c>
    </row>
    <row r="63" spans="1:2" x14ac:dyDescent="0.25">
      <c r="A63">
        <v>0.41806405782699585</v>
      </c>
      <c r="B63">
        <v>66.429710388183594</v>
      </c>
    </row>
    <row r="64" spans="1:2" x14ac:dyDescent="0.25">
      <c r="A64">
        <v>0.42422860860824585</v>
      </c>
      <c r="B64">
        <v>67.806663513183594</v>
      </c>
    </row>
    <row r="65" spans="1:2" x14ac:dyDescent="0.25">
      <c r="A65">
        <v>0.43063730001449585</v>
      </c>
      <c r="B65">
        <v>69.169944763183594</v>
      </c>
    </row>
    <row r="66" spans="1:2" x14ac:dyDescent="0.25">
      <c r="A66">
        <v>0.4366874098777771</v>
      </c>
      <c r="B66">
        <v>70.574241638183594</v>
      </c>
    </row>
    <row r="67" spans="1:2" x14ac:dyDescent="0.25">
      <c r="A67">
        <v>0.4427146315574646</v>
      </c>
      <c r="B67">
        <v>72.011741638183594</v>
      </c>
    </row>
    <row r="68" spans="1:2" x14ac:dyDescent="0.25">
      <c r="A68">
        <v>0.4491538405418396</v>
      </c>
      <c r="B68">
        <v>73.455101013183594</v>
      </c>
    </row>
    <row r="69" spans="1:2" x14ac:dyDescent="0.25">
      <c r="A69">
        <v>0.4554862380027771</v>
      </c>
      <c r="B69">
        <v>74.896507263183594</v>
      </c>
    </row>
    <row r="70" spans="1:2" x14ac:dyDescent="0.25">
      <c r="A70">
        <v>0.4614676833152771</v>
      </c>
      <c r="B70">
        <v>76.287132263183594</v>
      </c>
    </row>
    <row r="71" spans="1:2" x14ac:dyDescent="0.25">
      <c r="A71">
        <v>0.4677390456199646</v>
      </c>
      <c r="B71">
        <v>77.677757263183594</v>
      </c>
    </row>
    <row r="72" spans="1:2" x14ac:dyDescent="0.25">
      <c r="A72">
        <v>0.4738425612449646</v>
      </c>
      <c r="B72">
        <v>79.140647888183594</v>
      </c>
    </row>
    <row r="73" spans="1:2" x14ac:dyDescent="0.25">
      <c r="A73">
        <v>0.4800681471824646</v>
      </c>
      <c r="B73">
        <v>80.638694763183594</v>
      </c>
    </row>
    <row r="74" spans="1:2" x14ac:dyDescent="0.25">
      <c r="A74">
        <v>0.4843406081199646</v>
      </c>
      <c r="B74">
        <v>81.673851013183594</v>
      </c>
    </row>
    <row r="75" spans="1:2" x14ac:dyDescent="0.25">
      <c r="A75">
        <v>0.4887351393699646</v>
      </c>
      <c r="B75">
        <v>82.681663513183594</v>
      </c>
    </row>
    <row r="76" spans="1:2" x14ac:dyDescent="0.25">
      <c r="A76">
        <v>0.4929160475730896</v>
      </c>
      <c r="B76">
        <v>83.720726013183594</v>
      </c>
    </row>
    <row r="77" spans="1:2" x14ac:dyDescent="0.25">
      <c r="A77">
        <v>0.4968528151512146</v>
      </c>
      <c r="B77">
        <v>84.759788513183594</v>
      </c>
    </row>
    <row r="78" spans="1:2" x14ac:dyDescent="0.25">
      <c r="A78">
        <v>0.5013083815574646</v>
      </c>
      <c r="B78">
        <v>85.775413513183594</v>
      </c>
    </row>
    <row r="79" spans="1:2" x14ac:dyDescent="0.25">
      <c r="A79">
        <v>0.50737375020980835</v>
      </c>
      <c r="B79">
        <v>87.277366638183594</v>
      </c>
    </row>
    <row r="80" spans="1:2" x14ac:dyDescent="0.25">
      <c r="A80">
        <v>0.51141732931137085</v>
      </c>
      <c r="B80">
        <v>88.300804138183594</v>
      </c>
    </row>
    <row r="81" spans="1:2" x14ac:dyDescent="0.25">
      <c r="A81">
        <v>0.51755136251449585</v>
      </c>
      <c r="B81">
        <v>89.789085388183594</v>
      </c>
    </row>
    <row r="82" spans="1:2" x14ac:dyDescent="0.25">
      <c r="A82">
        <v>0.52176278829574585</v>
      </c>
      <c r="B82">
        <v>90.816429138183594</v>
      </c>
    </row>
    <row r="83" spans="1:2" x14ac:dyDescent="0.25">
      <c r="A83">
        <v>0.52614206075668335</v>
      </c>
      <c r="B83">
        <v>91.847679138183594</v>
      </c>
    </row>
    <row r="84" spans="1:2" x14ac:dyDescent="0.25">
      <c r="A84">
        <v>0.53032296895980835</v>
      </c>
      <c r="B84">
        <v>92.910179138183594</v>
      </c>
    </row>
    <row r="85" spans="1:2" x14ac:dyDescent="0.25">
      <c r="A85">
        <v>0.5342368483543396</v>
      </c>
      <c r="B85">
        <v>93.972679138183594</v>
      </c>
    </row>
    <row r="86" spans="1:2" x14ac:dyDescent="0.25">
      <c r="A86">
        <v>0.5387381911277771</v>
      </c>
      <c r="B86">
        <v>94.992210388183594</v>
      </c>
    </row>
    <row r="87" spans="1:2" x14ac:dyDescent="0.25">
      <c r="A87">
        <v>0.5429038405418396</v>
      </c>
      <c r="B87">
        <v>96.003929138183594</v>
      </c>
    </row>
    <row r="88" spans="1:2" x14ac:dyDescent="0.25">
      <c r="A88">
        <v>0.54678720235824585</v>
      </c>
      <c r="B88">
        <v>97.031272888183594</v>
      </c>
    </row>
    <row r="89" spans="1:2" x14ac:dyDescent="0.25">
      <c r="A89">
        <v>0.55090707540512085</v>
      </c>
      <c r="B89">
        <v>98.046897888183594</v>
      </c>
    </row>
    <row r="90" spans="1:2" x14ac:dyDescent="0.25">
      <c r="A90">
        <v>0.55507272481918335</v>
      </c>
      <c r="B90">
        <v>99.093772888183594</v>
      </c>
    </row>
    <row r="91" spans="1:2" x14ac:dyDescent="0.25">
      <c r="A91">
        <v>0.55932992696762085</v>
      </c>
      <c r="B91">
        <v>100.14846038818359</v>
      </c>
    </row>
    <row r="92" spans="1:2" x14ac:dyDescent="0.25">
      <c r="A92">
        <v>0.56367868185043335</v>
      </c>
      <c r="B92">
        <v>101.17971038818359</v>
      </c>
    </row>
    <row r="93" spans="1:2" x14ac:dyDescent="0.25">
      <c r="A93">
        <v>0.56782907247543335</v>
      </c>
      <c r="B93">
        <v>102.25783538818359</v>
      </c>
    </row>
    <row r="94" spans="1:2" x14ac:dyDescent="0.25">
      <c r="A94">
        <v>0.57176584005355835</v>
      </c>
      <c r="B94">
        <v>103.30471038818359</v>
      </c>
    </row>
    <row r="95" spans="1:2" x14ac:dyDescent="0.25">
      <c r="A95">
        <v>0.57617563009262085</v>
      </c>
      <c r="B95">
        <v>104.30861663818359</v>
      </c>
    </row>
    <row r="96" spans="1:2" x14ac:dyDescent="0.25">
      <c r="A96">
        <v>0.58024972677230835</v>
      </c>
      <c r="B96">
        <v>105.35549163818359</v>
      </c>
    </row>
    <row r="97" spans="1:2" x14ac:dyDescent="0.25">
      <c r="A97">
        <v>0.58421701192855835</v>
      </c>
      <c r="B97">
        <v>106.45314788818359</v>
      </c>
    </row>
    <row r="98" spans="1:2" x14ac:dyDescent="0.25">
      <c r="A98">
        <v>0.58844369649887085</v>
      </c>
      <c r="B98">
        <v>107.54299163818359</v>
      </c>
    </row>
    <row r="99" spans="1:2" x14ac:dyDescent="0.25">
      <c r="A99">
        <v>0.59268563985824585</v>
      </c>
      <c r="B99">
        <v>108.67971038818359</v>
      </c>
    </row>
    <row r="100" spans="1:2" x14ac:dyDescent="0.25">
      <c r="A100">
        <v>0.59703439474105835</v>
      </c>
      <c r="B100">
        <v>109.81642913818359</v>
      </c>
    </row>
    <row r="101" spans="1:2" x14ac:dyDescent="0.25">
      <c r="A101">
        <v>0.60138314962387085</v>
      </c>
      <c r="B101">
        <v>110.95314788818359</v>
      </c>
    </row>
    <row r="102" spans="1:2" x14ac:dyDescent="0.25">
      <c r="A102">
        <v>0.6054038405418396</v>
      </c>
      <c r="B102">
        <v>112.12502288818359</v>
      </c>
    </row>
    <row r="103" spans="1:2" x14ac:dyDescent="0.25">
      <c r="A103">
        <v>0.6095237135887146</v>
      </c>
      <c r="B103">
        <v>113.23439788818359</v>
      </c>
    </row>
    <row r="104" spans="1:2" x14ac:dyDescent="0.25">
      <c r="A104">
        <v>0.6140860915184021</v>
      </c>
      <c r="B104">
        <v>114.30471038818359</v>
      </c>
    </row>
    <row r="105" spans="1:2" x14ac:dyDescent="0.25">
      <c r="A105">
        <v>0.6181144118309021</v>
      </c>
      <c r="B105">
        <v>115.37111663818359</v>
      </c>
    </row>
    <row r="106" spans="1:2" x14ac:dyDescent="0.25">
      <c r="A106">
        <v>0.6221579909324646</v>
      </c>
      <c r="B106">
        <v>116.46486663818359</v>
      </c>
    </row>
    <row r="107" spans="1:2" x14ac:dyDescent="0.25">
      <c r="A107">
        <v>0.6260642409324646</v>
      </c>
      <c r="B107">
        <v>117.53127288818359</v>
      </c>
    </row>
    <row r="108" spans="1:2" x14ac:dyDescent="0.25">
      <c r="A108">
        <v>0.6302756667137146</v>
      </c>
      <c r="B108">
        <v>118.66017913818359</v>
      </c>
    </row>
    <row r="109" spans="1:2" x14ac:dyDescent="0.25">
      <c r="A109">
        <v>0.6345939040184021</v>
      </c>
      <c r="B109">
        <v>119.77346038818359</v>
      </c>
    </row>
    <row r="110" spans="1:2" x14ac:dyDescent="0.25">
      <c r="A110">
        <v>0.6388968825340271</v>
      </c>
      <c r="B110">
        <v>120.91408538818359</v>
      </c>
    </row>
    <row r="111" spans="1:2" x14ac:dyDescent="0.25">
      <c r="A111">
        <v>0.6429404616355896</v>
      </c>
      <c r="B111">
        <v>122.05861663818359</v>
      </c>
    </row>
    <row r="112" spans="1:2" x14ac:dyDescent="0.25">
      <c r="A112">
        <v>0.64706796407699585</v>
      </c>
      <c r="B112">
        <v>123.14455413818359</v>
      </c>
    </row>
    <row r="113" spans="1:2" x14ac:dyDescent="0.25">
      <c r="A113">
        <v>0.65146249532699585</v>
      </c>
      <c r="B113">
        <v>124.18361663818359</v>
      </c>
    </row>
    <row r="114" spans="1:2" x14ac:dyDescent="0.25">
      <c r="A114">
        <v>0.6554374098777771</v>
      </c>
      <c r="B114">
        <v>125.23830413818359</v>
      </c>
    </row>
    <row r="115" spans="1:2" x14ac:dyDescent="0.25">
      <c r="A115">
        <v>0.6594809889793396</v>
      </c>
      <c r="B115">
        <v>126.30861663818359</v>
      </c>
    </row>
    <row r="116" spans="1:2" x14ac:dyDescent="0.25">
      <c r="A116">
        <v>0.6635093092918396</v>
      </c>
      <c r="B116">
        <v>127.35939788818359</v>
      </c>
    </row>
    <row r="117" spans="1:2" x14ac:dyDescent="0.25">
      <c r="A117">
        <v>0.6677970290184021</v>
      </c>
      <c r="B117">
        <v>128.44142150878906</v>
      </c>
    </row>
    <row r="118" spans="1:2" x14ac:dyDescent="0.25">
      <c r="A118">
        <v>0.6720847487449646</v>
      </c>
      <c r="B118">
        <v>129.51173400878906</v>
      </c>
    </row>
    <row r="119" spans="1:2" x14ac:dyDescent="0.25">
      <c r="A119">
        <v>0.6764029860496521</v>
      </c>
      <c r="B119">
        <v>130.58595275878906</v>
      </c>
    </row>
    <row r="120" spans="1:2" x14ac:dyDescent="0.25">
      <c r="A120">
        <v>0.6803702712059021</v>
      </c>
      <c r="B120">
        <v>131.66798400878906</v>
      </c>
    </row>
    <row r="121" spans="1:2" x14ac:dyDescent="0.25">
      <c r="A121">
        <v>0.6843833327293396</v>
      </c>
      <c r="B121">
        <v>132.69923400878906</v>
      </c>
    </row>
    <row r="122" spans="1:2" x14ac:dyDescent="0.25">
      <c r="A122">
        <v>0.6886863112449646</v>
      </c>
      <c r="B122">
        <v>133.74610900878906</v>
      </c>
    </row>
    <row r="123" spans="1:2" x14ac:dyDescent="0.25">
      <c r="A123">
        <v>0.69256967306137085</v>
      </c>
      <c r="B123">
        <v>134.82814025878906</v>
      </c>
    </row>
    <row r="124" spans="1:2" x14ac:dyDescent="0.25">
      <c r="A124">
        <v>0.69678109884262085</v>
      </c>
      <c r="B124">
        <v>135.92579650878906</v>
      </c>
    </row>
    <row r="125" spans="1:2" x14ac:dyDescent="0.25">
      <c r="A125">
        <v>0.70090097188949585</v>
      </c>
      <c r="B125">
        <v>137.00782775878906</v>
      </c>
    </row>
    <row r="126" spans="1:2" x14ac:dyDescent="0.25">
      <c r="A126">
        <v>0.70517343282699585</v>
      </c>
      <c r="B126">
        <v>138.12501525878906</v>
      </c>
    </row>
    <row r="127" spans="1:2" x14ac:dyDescent="0.25">
      <c r="A127">
        <v>0.70952218770980835</v>
      </c>
      <c r="B127">
        <v>139.19142150878906</v>
      </c>
    </row>
    <row r="128" spans="1:2" x14ac:dyDescent="0.25">
      <c r="A128">
        <v>0.71380990743637085</v>
      </c>
      <c r="B128">
        <v>140.26173400878906</v>
      </c>
    </row>
    <row r="129" spans="1:2" x14ac:dyDescent="0.25">
      <c r="A129">
        <v>0.71774667501449585</v>
      </c>
      <c r="B129">
        <v>141.35939025878906</v>
      </c>
    </row>
    <row r="130" spans="1:2" x14ac:dyDescent="0.25">
      <c r="A130">
        <v>0.72203439474105835</v>
      </c>
      <c r="B130">
        <v>142.38282775878906</v>
      </c>
    </row>
    <row r="131" spans="1:2" x14ac:dyDescent="0.25">
      <c r="A131">
        <v>0.72638314962387085</v>
      </c>
      <c r="B131">
        <v>143.38282775878906</v>
      </c>
    </row>
    <row r="132" spans="1:2" x14ac:dyDescent="0.25">
      <c r="A132">
        <v>0.7323569655418396</v>
      </c>
      <c r="B132">
        <v>144.87306213378906</v>
      </c>
    </row>
    <row r="133" spans="1:2" x14ac:dyDescent="0.25">
      <c r="A133">
        <v>0.7382773756980896</v>
      </c>
      <c r="B133">
        <v>146.32814025878906</v>
      </c>
    </row>
    <row r="134" spans="1:2" x14ac:dyDescent="0.25">
      <c r="A134">
        <v>0.7426566481590271</v>
      </c>
      <c r="B134">
        <v>147.35157775878906</v>
      </c>
    </row>
    <row r="135" spans="1:2" x14ac:dyDescent="0.25">
      <c r="A135">
        <v>0.7490958571434021</v>
      </c>
      <c r="B135">
        <v>148.85548400878906</v>
      </c>
    </row>
    <row r="136" spans="1:2" x14ac:dyDescent="0.25">
      <c r="A136">
        <v>0.7532462477684021</v>
      </c>
      <c r="B136">
        <v>149.90235900878906</v>
      </c>
    </row>
    <row r="137" spans="1:2" x14ac:dyDescent="0.25">
      <c r="A137">
        <v>0.7594718337059021</v>
      </c>
      <c r="B137">
        <v>151.34962463378906</v>
      </c>
    </row>
    <row r="138" spans="1:2" x14ac:dyDescent="0.25">
      <c r="A138">
        <v>0.76568979024887085</v>
      </c>
      <c r="B138">
        <v>152.73243713378906</v>
      </c>
    </row>
    <row r="139" spans="1:2" x14ac:dyDescent="0.25">
      <c r="A139">
        <v>0.77179330587387085</v>
      </c>
      <c r="B139">
        <v>154.16212463378906</v>
      </c>
    </row>
    <row r="140" spans="1:2" x14ac:dyDescent="0.25">
      <c r="A140">
        <v>0.77798837423324585</v>
      </c>
      <c r="B140">
        <v>155.63478088378906</v>
      </c>
    </row>
    <row r="141" spans="1:2" x14ac:dyDescent="0.25">
      <c r="A141">
        <v>0.78453439474105835</v>
      </c>
      <c r="B141">
        <v>157.09571838378906</v>
      </c>
    </row>
    <row r="142" spans="1:2" x14ac:dyDescent="0.25">
      <c r="A142">
        <v>0.79072946310043335</v>
      </c>
      <c r="B142">
        <v>158.58595275878906</v>
      </c>
    </row>
    <row r="143" spans="1:2" x14ac:dyDescent="0.25">
      <c r="A143">
        <v>0.7969016432762146</v>
      </c>
      <c r="B143">
        <v>159.93946838378906</v>
      </c>
    </row>
    <row r="144" spans="1:2" x14ac:dyDescent="0.25">
      <c r="A144">
        <v>0.8030356764793396</v>
      </c>
      <c r="B144">
        <v>161.30274963378906</v>
      </c>
    </row>
    <row r="145" spans="1:2" x14ac:dyDescent="0.25">
      <c r="A145">
        <v>0.8093985915184021</v>
      </c>
      <c r="B145">
        <v>162.69532775878906</v>
      </c>
    </row>
    <row r="146" spans="1:2" x14ac:dyDescent="0.25">
      <c r="A146">
        <v>0.8155631422996521</v>
      </c>
      <c r="B146">
        <v>164.12306213378906</v>
      </c>
    </row>
    <row r="147" spans="1:2" x14ac:dyDescent="0.25">
      <c r="A147">
        <v>0.8221854567527771</v>
      </c>
      <c r="B147">
        <v>165.48829650878906</v>
      </c>
    </row>
    <row r="148" spans="1:2" x14ac:dyDescent="0.25">
      <c r="A148">
        <v>0.8283042311668396</v>
      </c>
      <c r="B148">
        <v>166.92384338378906</v>
      </c>
    </row>
    <row r="149" spans="1:2" x14ac:dyDescent="0.25">
      <c r="A149">
        <v>0.8347892165184021</v>
      </c>
      <c r="B149">
        <v>168.24610900878906</v>
      </c>
    </row>
    <row r="150" spans="1:2" x14ac:dyDescent="0.25">
      <c r="A150">
        <v>0.84082406759262085</v>
      </c>
      <c r="B150">
        <v>169.59571838378906</v>
      </c>
    </row>
    <row r="151" spans="1:2" x14ac:dyDescent="0.25">
      <c r="A151">
        <v>0.84703439474105835</v>
      </c>
      <c r="B151">
        <v>170.92774963378906</v>
      </c>
    </row>
    <row r="152" spans="1:2" x14ac:dyDescent="0.25">
      <c r="A152">
        <v>0.85329049825668335</v>
      </c>
      <c r="B152">
        <v>172.27735900878906</v>
      </c>
    </row>
    <row r="153" spans="1:2" x14ac:dyDescent="0.25">
      <c r="A153">
        <v>0.85977548360824585</v>
      </c>
      <c r="B153">
        <v>173.56251525878906</v>
      </c>
    </row>
    <row r="154" spans="1:2" x14ac:dyDescent="0.25">
      <c r="A154">
        <v>0.86586374044418335</v>
      </c>
      <c r="B154">
        <v>174.91603088378906</v>
      </c>
    </row>
    <row r="155" spans="1:2" x14ac:dyDescent="0.25">
      <c r="A155">
        <v>0.87236398458480835</v>
      </c>
      <c r="B155">
        <v>176.11720275878906</v>
      </c>
    </row>
    <row r="156" spans="1:2" x14ac:dyDescent="0.25">
      <c r="A156">
        <v>0.8783378005027771</v>
      </c>
      <c r="B156">
        <v>177.30860900878906</v>
      </c>
    </row>
    <row r="157" spans="1:2" x14ac:dyDescent="0.25">
      <c r="A157">
        <v>0.8844107985496521</v>
      </c>
      <c r="B157">
        <v>178.52540588378906</v>
      </c>
    </row>
    <row r="158" spans="1:2" x14ac:dyDescent="0.25">
      <c r="A158">
        <v>0.8906974196434021</v>
      </c>
      <c r="B158">
        <v>179.84571838378906</v>
      </c>
    </row>
    <row r="159" spans="1:2" x14ac:dyDescent="0.25">
      <c r="A159">
        <v>0.8971061110496521</v>
      </c>
      <c r="B159">
        <v>181.15431213378906</v>
      </c>
    </row>
    <row r="160" spans="1:2" x14ac:dyDescent="0.25">
      <c r="A160">
        <v>0.9032096266746521</v>
      </c>
      <c r="B160">
        <v>182.46681213378906</v>
      </c>
    </row>
    <row r="161" spans="1:2" x14ac:dyDescent="0.25">
      <c r="A161">
        <v>0.9095420241355896</v>
      </c>
      <c r="B161">
        <v>183.64454650878906</v>
      </c>
    </row>
    <row r="162" spans="1:2" x14ac:dyDescent="0.25">
      <c r="A162">
        <v>0.9155234694480896</v>
      </c>
      <c r="B162">
        <v>184.86720275878906</v>
      </c>
    </row>
    <row r="163" spans="1:2" x14ac:dyDescent="0.25">
      <c r="A163">
        <v>0.9217337965965271</v>
      </c>
      <c r="B163">
        <v>186.11134338378906</v>
      </c>
    </row>
    <row r="164" spans="1:2" x14ac:dyDescent="0.25">
      <c r="A164">
        <v>0.9280356764793396</v>
      </c>
      <c r="B164">
        <v>187.36915588378906</v>
      </c>
    </row>
    <row r="165" spans="1:2" x14ac:dyDescent="0.25">
      <c r="A165">
        <v>0.9346122145652771</v>
      </c>
      <c r="B165">
        <v>188.54103088378906</v>
      </c>
    </row>
    <row r="166" spans="1:2" x14ac:dyDescent="0.25">
      <c r="A166">
        <v>0.9407309889793396</v>
      </c>
      <c r="B166">
        <v>189.68946838378906</v>
      </c>
    </row>
    <row r="167" spans="1:2" x14ac:dyDescent="0.25">
      <c r="A167">
        <v>0.9493064284324646</v>
      </c>
      <c r="B167">
        <v>190.98829650878906</v>
      </c>
    </row>
    <row r="168" spans="1:2" x14ac:dyDescent="0.25">
      <c r="A168">
        <v>0.95718759298324585</v>
      </c>
      <c r="B168">
        <v>192.29689025878906</v>
      </c>
    </row>
    <row r="169" spans="1:2" x14ac:dyDescent="0.25">
      <c r="A169">
        <v>0.96553415060043335</v>
      </c>
      <c r="B169">
        <v>193.63282775878906</v>
      </c>
    </row>
    <row r="170" spans="1:2" x14ac:dyDescent="0.25">
      <c r="A170">
        <v>0.97411602735519409</v>
      </c>
      <c r="B170">
        <v>194.94564819335938</v>
      </c>
    </row>
    <row r="171" spans="1:2" x14ac:dyDescent="0.25">
      <c r="A171">
        <v>0.98241680860519409</v>
      </c>
      <c r="B171">
        <v>196.21322631835938</v>
      </c>
    </row>
    <row r="172" spans="1:2" x14ac:dyDescent="0.25">
      <c r="A172">
        <v>0.99068707227706909</v>
      </c>
      <c r="B172">
        <v>197.44760131835938</v>
      </c>
    </row>
    <row r="173" spans="1:2" x14ac:dyDescent="0.25">
      <c r="A173">
        <v>0.99882763624191284</v>
      </c>
      <c r="B173">
        <v>198.79525756835938</v>
      </c>
    </row>
    <row r="174" spans="1:2" x14ac:dyDescent="0.25">
      <c r="A174">
        <v>1.0051295757293701</v>
      </c>
      <c r="B174">
        <v>199.95932006835938</v>
      </c>
    </row>
    <row r="175" spans="1:2" x14ac:dyDescent="0.25">
      <c r="A175">
        <v>1.0117366313934326</v>
      </c>
      <c r="B175">
        <v>201.07064819335938</v>
      </c>
    </row>
    <row r="176" spans="1:2" x14ac:dyDescent="0.25">
      <c r="A176">
        <v>1.0176723003387451</v>
      </c>
      <c r="B176">
        <v>202.12533569335938</v>
      </c>
    </row>
    <row r="177" spans="1:2" x14ac:dyDescent="0.25">
      <c r="A177">
        <v>1.0260188579559326</v>
      </c>
      <c r="B177">
        <v>203.41049194335938</v>
      </c>
    </row>
    <row r="178" spans="1:2" x14ac:dyDescent="0.25">
      <c r="A178">
        <v>1.0321834087371826</v>
      </c>
      <c r="B178">
        <v>204.50619506835938</v>
      </c>
    </row>
    <row r="179" spans="1:2" x14ac:dyDescent="0.25">
      <c r="A179">
        <v>1.0385463237762451</v>
      </c>
      <c r="B179">
        <v>205.65072631835938</v>
      </c>
    </row>
    <row r="180" spans="1:2" x14ac:dyDescent="0.25">
      <c r="A180">
        <v>1.0451381206512451</v>
      </c>
      <c r="B180">
        <v>206.73861694335938</v>
      </c>
    </row>
    <row r="181" spans="1:2" x14ac:dyDescent="0.25">
      <c r="A181">
        <v>1.0512568950653076</v>
      </c>
      <c r="B181">
        <v>207.82064819335938</v>
      </c>
    </row>
    <row r="182" spans="1:2" x14ac:dyDescent="0.25">
      <c r="A182">
        <v>1.0598933696746826</v>
      </c>
      <c r="B182">
        <v>209.08627319335938</v>
      </c>
    </row>
    <row r="183" spans="1:2" x14ac:dyDescent="0.25">
      <c r="A183">
        <v>1.0678966045379639</v>
      </c>
      <c r="B183">
        <v>210.34603881835938</v>
      </c>
    </row>
    <row r="184" spans="1:2" x14ac:dyDescent="0.25">
      <c r="A184">
        <v>1.0762431621551514</v>
      </c>
      <c r="B184">
        <v>211.60580444335938</v>
      </c>
    </row>
    <row r="185" spans="1:2" x14ac:dyDescent="0.25">
      <c r="A185">
        <v>1.0847728252410889</v>
      </c>
      <c r="B185">
        <v>212.87338256835938</v>
      </c>
    </row>
    <row r="186" spans="1:2" x14ac:dyDescent="0.25">
      <c r="A186">
        <v>1.0929973125457764</v>
      </c>
      <c r="B186">
        <v>214.07650756835938</v>
      </c>
    </row>
    <row r="187" spans="1:2" x14ac:dyDescent="0.25">
      <c r="A187">
        <v>1.1013438701629639</v>
      </c>
      <c r="B187">
        <v>215.17611694335938</v>
      </c>
    </row>
    <row r="188" spans="1:2" x14ac:dyDescent="0.25">
      <c r="A188">
        <v>1.1094157695770264</v>
      </c>
      <c r="B188">
        <v>216.31869506835938</v>
      </c>
    </row>
    <row r="189" spans="1:2" x14ac:dyDescent="0.25">
      <c r="A189">
        <v>1.1179149150848389</v>
      </c>
      <c r="B189">
        <v>217.49838256835938</v>
      </c>
    </row>
    <row r="190" spans="1:2" x14ac:dyDescent="0.25">
      <c r="A190">
        <v>1.1261470317840576</v>
      </c>
      <c r="B190">
        <v>218.62142944335938</v>
      </c>
    </row>
    <row r="191" spans="1:2" x14ac:dyDescent="0.25">
      <c r="A191">
        <v>1.1364161968231201</v>
      </c>
      <c r="B191">
        <v>219.87631225585938</v>
      </c>
    </row>
    <row r="192" spans="1:2" x14ac:dyDescent="0.25">
      <c r="A192">
        <v>1.1446406841278076</v>
      </c>
      <c r="B192">
        <v>221.01889038085938</v>
      </c>
    </row>
    <row r="193" spans="1:2" x14ac:dyDescent="0.25">
      <c r="A193">
        <v>1.1532161235809326</v>
      </c>
      <c r="B193">
        <v>222.24935913085938</v>
      </c>
    </row>
    <row r="194" spans="1:2" x14ac:dyDescent="0.25">
      <c r="A194">
        <v>1.1615931987762451</v>
      </c>
      <c r="B194">
        <v>223.39779663085938</v>
      </c>
    </row>
    <row r="195" spans="1:2" x14ac:dyDescent="0.25">
      <c r="A195">
        <v>1.1722056865692139</v>
      </c>
      <c r="B195">
        <v>224.49252319335938</v>
      </c>
    </row>
    <row r="196" spans="1:2" x14ac:dyDescent="0.25">
      <c r="A196">
        <v>1.1821010112762451</v>
      </c>
      <c r="B196">
        <v>225.49935913085938</v>
      </c>
    </row>
    <row r="197" spans="1:2" x14ac:dyDescent="0.25">
      <c r="A197">
        <v>1.1927516460418701</v>
      </c>
      <c r="B197">
        <v>226.64389038085938</v>
      </c>
    </row>
    <row r="198" spans="1:2" x14ac:dyDescent="0.25">
      <c r="A198">
        <v>1.2030436992645264</v>
      </c>
      <c r="B198">
        <v>227.84994506835938</v>
      </c>
    </row>
    <row r="199" spans="1:2" x14ac:dyDescent="0.25">
      <c r="A199">
        <v>1.2135722637176514</v>
      </c>
      <c r="B199">
        <v>228.83920288085938</v>
      </c>
    </row>
    <row r="200" spans="1:2" x14ac:dyDescent="0.25">
      <c r="A200">
        <v>1.2237575054168701</v>
      </c>
      <c r="B200">
        <v>229.87240600585938</v>
      </c>
    </row>
    <row r="201" spans="1:2" x14ac:dyDescent="0.25">
      <c r="A201">
        <v>1.2345454692840576</v>
      </c>
      <c r="B201">
        <v>230.99935913085938</v>
      </c>
    </row>
    <row r="202" spans="1:2" x14ac:dyDescent="0.25">
      <c r="A202">
        <v>1.2449214458465576</v>
      </c>
      <c r="B202">
        <v>232.03939819335938</v>
      </c>
    </row>
    <row r="203" spans="1:2" x14ac:dyDescent="0.25">
      <c r="A203">
        <v>1.2551066875457764</v>
      </c>
      <c r="B203">
        <v>233.11947631835938</v>
      </c>
    </row>
    <row r="204" spans="1:2" x14ac:dyDescent="0.25">
      <c r="A204">
        <v>1.2658946514129639</v>
      </c>
      <c r="B204">
        <v>234.18392944335938</v>
      </c>
    </row>
    <row r="205" spans="1:2" x14ac:dyDescent="0.25">
      <c r="A205">
        <v>1.2762172222137451</v>
      </c>
      <c r="B205">
        <v>235.17318725585938</v>
      </c>
    </row>
    <row r="206" spans="1:2" x14ac:dyDescent="0.25">
      <c r="A206">
        <v>1.2867610454559326</v>
      </c>
      <c r="B206">
        <v>235.93978881835938</v>
      </c>
    </row>
    <row r="207" spans="1:2" x14ac:dyDescent="0.25">
      <c r="A207">
        <v>1.2969920635223389</v>
      </c>
      <c r="B207">
        <v>236.65365600585938</v>
      </c>
    </row>
    <row r="208" spans="1:2" x14ac:dyDescent="0.25">
      <c r="A208">
        <v>1.3076426982879639</v>
      </c>
      <c r="B208">
        <v>237.43295288085938</v>
      </c>
    </row>
    <row r="209" spans="1:2" x14ac:dyDescent="0.25">
      <c r="A209">
        <v>1.3181560039520264</v>
      </c>
      <c r="B209">
        <v>238.15463256835938</v>
      </c>
    </row>
    <row r="210" spans="1:2" x14ac:dyDescent="0.25">
      <c r="A210">
        <v>1.3282039165496826</v>
      </c>
      <c r="B210">
        <v>238.77719116210938</v>
      </c>
    </row>
    <row r="211" spans="1:2" x14ac:dyDescent="0.25">
      <c r="A211">
        <v>1.3387477397918701</v>
      </c>
      <c r="B211">
        <v>239.48519897460938</v>
      </c>
    </row>
    <row r="212" spans="1:2" x14ac:dyDescent="0.25">
      <c r="A212">
        <v>1.3490169048309326</v>
      </c>
      <c r="B212">
        <v>240.15951538085938</v>
      </c>
    </row>
    <row r="213" spans="1:2" x14ac:dyDescent="0.25">
      <c r="A213">
        <v>1.3593013286590576</v>
      </c>
      <c r="B213">
        <v>240.63510131835938</v>
      </c>
    </row>
    <row r="214" spans="1:2" x14ac:dyDescent="0.25">
      <c r="A214">
        <v>1.3696010112762451</v>
      </c>
      <c r="B214">
        <v>241.27719116210938</v>
      </c>
    </row>
    <row r="215" spans="1:2" x14ac:dyDescent="0.25">
      <c r="A215">
        <v>1.3804652690887451</v>
      </c>
      <c r="B215">
        <v>241.92269897460938</v>
      </c>
    </row>
    <row r="216" spans="1:2" x14ac:dyDescent="0.25">
      <c r="A216">
        <v>1.3909251689910889</v>
      </c>
      <c r="B216">
        <v>242.31552124023438</v>
      </c>
    </row>
    <row r="217" spans="1:2" x14ac:dyDescent="0.25">
      <c r="A217">
        <v>1.4011104106903076</v>
      </c>
      <c r="B217">
        <v>242.48605346679688</v>
      </c>
    </row>
    <row r="218" spans="1:2" x14ac:dyDescent="0.25">
      <c r="A218">
        <v>1.4113261699676514</v>
      </c>
      <c r="B218">
        <v>242.67642211914063</v>
      </c>
    </row>
    <row r="219" spans="1:2" x14ac:dyDescent="0.25">
      <c r="A219">
        <v>1.4219157695770264</v>
      </c>
      <c r="B219">
        <v>243.01577758789063</v>
      </c>
    </row>
    <row r="220" spans="1:2" x14ac:dyDescent="0.25">
      <c r="A220">
        <v>1.4324367046356201</v>
      </c>
      <c r="B220">
        <v>243.22158813476563</v>
      </c>
    </row>
    <row r="221" spans="1:2" x14ac:dyDescent="0.25">
      <c r="A221">
        <v>1.4426143169403076</v>
      </c>
      <c r="B221">
        <v>243.41238403320313</v>
      </c>
    </row>
    <row r="222" spans="1:2" x14ac:dyDescent="0.25">
      <c r="A222">
        <v>1.4532649517059326</v>
      </c>
      <c r="B222">
        <v>243.68728637695313</v>
      </c>
    </row>
    <row r="223" spans="1:2" x14ac:dyDescent="0.25">
      <c r="A223">
        <v>1.4634578227996826</v>
      </c>
      <c r="B223">
        <v>243.94033813476563</v>
      </c>
    </row>
    <row r="224" spans="1:2" x14ac:dyDescent="0.25">
      <c r="A224">
        <v>1.4738337993621826</v>
      </c>
      <c r="B224">
        <v>244.19717407226563</v>
      </c>
    </row>
    <row r="225" spans="1:2" x14ac:dyDescent="0.25">
      <c r="A225">
        <v>1.4843165874481201</v>
      </c>
      <c r="B225">
        <v>244.53799438476563</v>
      </c>
    </row>
    <row r="226" spans="1:2" x14ac:dyDescent="0.25">
      <c r="A226">
        <v>1.4950892925262451</v>
      </c>
      <c r="B226">
        <v>244.79776000976563</v>
      </c>
    </row>
    <row r="227" spans="1:2" x14ac:dyDescent="0.25">
      <c r="A227">
        <v>1.5057094097137451</v>
      </c>
      <c r="B227">
        <v>244.84695434570313</v>
      </c>
    </row>
    <row r="228" spans="1:2" x14ac:dyDescent="0.25">
      <c r="A228">
        <v>1.5157420635223389</v>
      </c>
      <c r="B228">
        <v>244.85342407226563</v>
      </c>
    </row>
    <row r="229" spans="1:2" x14ac:dyDescent="0.25">
      <c r="A229">
        <v>1.5263621807098389</v>
      </c>
      <c r="B229">
        <v>244.90060424804688</v>
      </c>
    </row>
    <row r="230" spans="1:2" x14ac:dyDescent="0.25">
      <c r="A230">
        <v>1.5366618633270264</v>
      </c>
      <c r="B230">
        <v>245.00187683105469</v>
      </c>
    </row>
    <row r="231" spans="1:2" x14ac:dyDescent="0.25">
      <c r="A231">
        <v>1.5470607280731201</v>
      </c>
      <c r="B231">
        <v>244.94642639160156</v>
      </c>
    </row>
    <row r="232" spans="1:2" x14ac:dyDescent="0.25">
      <c r="A232">
        <v>1.5572993755340576</v>
      </c>
      <c r="B232">
        <v>244.98512268066406</v>
      </c>
    </row>
    <row r="233" spans="1:2" x14ac:dyDescent="0.25">
      <c r="A233">
        <v>1.5680263042449951</v>
      </c>
      <c r="B233">
        <v>245.09156799316406</v>
      </c>
    </row>
    <row r="234" spans="1:2" x14ac:dyDescent="0.25">
      <c r="A234">
        <v>1.5784022808074951</v>
      </c>
      <c r="B234">
        <v>245.04133605957031</v>
      </c>
    </row>
    <row r="235" spans="1:2" x14ac:dyDescent="0.25">
      <c r="A235">
        <v>1.5884044170379639</v>
      </c>
      <c r="B235">
        <v>245.072021484375</v>
      </c>
    </row>
    <row r="236" spans="1:2" x14ac:dyDescent="0.25">
      <c r="A236">
        <v>1.5990550518035889</v>
      </c>
      <c r="B236">
        <v>245.20497131347656</v>
      </c>
    </row>
    <row r="237" spans="1:2" x14ac:dyDescent="0.25">
      <c r="A237">
        <v>1.6092936992645264</v>
      </c>
      <c r="B237">
        <v>245.34376525878906</v>
      </c>
    </row>
    <row r="238" spans="1:2" x14ac:dyDescent="0.25">
      <c r="A238">
        <v>1.6198298931121826</v>
      </c>
      <c r="B238">
        <v>245.30751037597656</v>
      </c>
    </row>
    <row r="239" spans="1:2" x14ac:dyDescent="0.25">
      <c r="A239">
        <v>1.6300685405731201</v>
      </c>
      <c r="B239">
        <v>245.32908630371094</v>
      </c>
    </row>
    <row r="240" spans="1:2" x14ac:dyDescent="0.25">
      <c r="A240">
        <v>1.6408565044403076</v>
      </c>
      <c r="B240">
        <v>245.40913391113281</v>
      </c>
    </row>
    <row r="241" spans="1:2" x14ac:dyDescent="0.25">
      <c r="A241">
        <v>1.6511943340301514</v>
      </c>
      <c r="B241">
        <v>245.37458801269531</v>
      </c>
    </row>
    <row r="242" spans="1:2" x14ac:dyDescent="0.25">
      <c r="A242">
        <v>1.6613872051239014</v>
      </c>
      <c r="B242">
        <v>245.35382080078125</v>
      </c>
    </row>
    <row r="243" spans="1:2" x14ac:dyDescent="0.25">
      <c r="A243">
        <v>1.6718699932098389</v>
      </c>
      <c r="B243">
        <v>245.4696044921875</v>
      </c>
    </row>
    <row r="244" spans="1:2" x14ac:dyDescent="0.25">
      <c r="A244">
        <v>1.6823527812957764</v>
      </c>
      <c r="B244">
        <v>245.53431701660156</v>
      </c>
    </row>
    <row r="245" spans="1:2" x14ac:dyDescent="0.25">
      <c r="A245">
        <v>1.6926219463348389</v>
      </c>
      <c r="B245">
        <v>245.50572204589844</v>
      </c>
    </row>
    <row r="246" spans="1:2" x14ac:dyDescent="0.25">
      <c r="A246">
        <v>1.7030284404754639</v>
      </c>
      <c r="B246">
        <v>245.64122009277344</v>
      </c>
    </row>
    <row r="247" spans="1:2" x14ac:dyDescent="0.25">
      <c r="A247">
        <v>1.7139232158660889</v>
      </c>
      <c r="B247">
        <v>245.79637145996094</v>
      </c>
    </row>
    <row r="248" spans="1:2" x14ac:dyDescent="0.25">
      <c r="A248">
        <v>1.7243220806121826</v>
      </c>
      <c r="B248">
        <v>245.87080383300781</v>
      </c>
    </row>
    <row r="249" spans="1:2" x14ac:dyDescent="0.25">
      <c r="A249">
        <v>1.7346675395965576</v>
      </c>
      <c r="B249">
        <v>245.77763366699219</v>
      </c>
    </row>
    <row r="250" spans="1:2" x14ac:dyDescent="0.25">
      <c r="A250">
        <v>1.7449061870574951</v>
      </c>
      <c r="B250">
        <v>245.74412536621094</v>
      </c>
    </row>
    <row r="251" spans="1:2" x14ac:dyDescent="0.25">
      <c r="A251">
        <v>1.7554042339324951</v>
      </c>
      <c r="B251">
        <v>245.8150634765625</v>
      </c>
    </row>
    <row r="252" spans="1:2" x14ac:dyDescent="0.25">
      <c r="A252">
        <v>1.7660701274871826</v>
      </c>
      <c r="B252">
        <v>245.69207763671875</v>
      </c>
    </row>
    <row r="253" spans="1:2" x14ac:dyDescent="0.25">
      <c r="A253">
        <v>1.7781627178192139</v>
      </c>
      <c r="B253">
        <v>245.59745788574219</v>
      </c>
    </row>
    <row r="254" spans="1:2" x14ac:dyDescent="0.25">
      <c r="A254">
        <v>1.7888591289520264</v>
      </c>
      <c r="B254">
        <v>245.63064575195313</v>
      </c>
    </row>
    <row r="255" spans="1:2" x14ac:dyDescent="0.25">
      <c r="A255">
        <v>1.7990291118621826</v>
      </c>
      <c r="B255">
        <v>245.5987548828125</v>
      </c>
    </row>
    <row r="256" spans="1:2" x14ac:dyDescent="0.25">
      <c r="A256">
        <v>1.8092677593231201</v>
      </c>
      <c r="B256">
        <v>245.58786010742188</v>
      </c>
    </row>
    <row r="257" spans="1:2" x14ac:dyDescent="0.25">
      <c r="A257">
        <v>1.8197810649871826</v>
      </c>
      <c r="B257">
        <v>245.69522094726563</v>
      </c>
    </row>
    <row r="258" spans="1:2" x14ac:dyDescent="0.25">
      <c r="A258">
        <v>1.8302333354949951</v>
      </c>
      <c r="B258">
        <v>245.79891967773438</v>
      </c>
    </row>
    <row r="259" spans="1:2" x14ac:dyDescent="0.25">
      <c r="A259">
        <v>1.8409144878387451</v>
      </c>
      <c r="B259">
        <v>245.60739135742188</v>
      </c>
    </row>
    <row r="260" spans="1:2" x14ac:dyDescent="0.25">
      <c r="A260">
        <v>1.8529613018035889</v>
      </c>
      <c r="B260">
        <v>245.3790283203125</v>
      </c>
    </row>
    <row r="261" spans="1:2" x14ac:dyDescent="0.25">
      <c r="A261">
        <v>1.8637034893035889</v>
      </c>
      <c r="B261">
        <v>245.38394165039063</v>
      </c>
    </row>
    <row r="262" spans="1:2" x14ac:dyDescent="0.25">
      <c r="A262">
        <v>1.8742625713348389</v>
      </c>
      <c r="B262">
        <v>245.28155517578125</v>
      </c>
    </row>
    <row r="263" spans="1:2" x14ac:dyDescent="0.25">
      <c r="A263">
        <v>1.8863017559051514</v>
      </c>
      <c r="B263">
        <v>245.06158447265625</v>
      </c>
    </row>
    <row r="264" spans="1:2" x14ac:dyDescent="0.25">
      <c r="A264">
        <v>1.8969981670379639</v>
      </c>
      <c r="B264">
        <v>245.06068420410156</v>
      </c>
    </row>
    <row r="265" spans="1:2" x14ac:dyDescent="0.25">
      <c r="A265">
        <v>1.9071910381317139</v>
      </c>
      <c r="B265">
        <v>245.02778625488281</v>
      </c>
    </row>
    <row r="266" spans="1:2" x14ac:dyDescent="0.25">
      <c r="A266">
        <v>1.9176738262176514</v>
      </c>
      <c r="B266">
        <v>244.91355895996094</v>
      </c>
    </row>
    <row r="267" spans="1:2" x14ac:dyDescent="0.25">
      <c r="A267">
        <v>1.9281566143035889</v>
      </c>
      <c r="B267">
        <v>244.88658142089844</v>
      </c>
    </row>
    <row r="268" spans="1:2" x14ac:dyDescent="0.25">
      <c r="A268">
        <v>1.9388835430145264</v>
      </c>
      <c r="B268">
        <v>244.87419128417969</v>
      </c>
    </row>
    <row r="269" spans="1:2" x14ac:dyDescent="0.25">
      <c r="A269">
        <v>1.9495036602020264</v>
      </c>
      <c r="B269">
        <v>244.79710388183594</v>
      </c>
    </row>
    <row r="270" spans="1:2" x14ac:dyDescent="0.25">
      <c r="A270">
        <v>1.9595057964324951</v>
      </c>
      <c r="B270">
        <v>244.60362243652344</v>
      </c>
    </row>
    <row r="271" spans="1:2" x14ac:dyDescent="0.25">
      <c r="A271">
        <v>1.9700191020965576</v>
      </c>
      <c r="B271">
        <v>244.36070251464844</v>
      </c>
    </row>
    <row r="272" spans="1:2" x14ac:dyDescent="0.25">
      <c r="A272">
        <v>1.9802730083465576</v>
      </c>
      <c r="B272">
        <v>244.26951599121094</v>
      </c>
    </row>
    <row r="273" spans="1:2" x14ac:dyDescent="0.25">
      <c r="A273">
        <v>1.9908778667449951</v>
      </c>
      <c r="B273">
        <v>244.08299255371094</v>
      </c>
    </row>
    <row r="274" spans="1:2" x14ac:dyDescent="0.25">
      <c r="A274">
        <v>2.0011470317840576</v>
      </c>
      <c r="B274">
        <v>243.85276794433594</v>
      </c>
    </row>
    <row r="275" spans="1:2" x14ac:dyDescent="0.25">
      <c r="A275">
        <v>2.0117969512939453</v>
      </c>
      <c r="B275">
        <v>243.64015197753906</v>
      </c>
    </row>
    <row r="276" spans="1:2" x14ac:dyDescent="0.25">
      <c r="A276">
        <v>2.0220050811767578</v>
      </c>
      <c r="B276">
        <v>243.35011291503906</v>
      </c>
    </row>
    <row r="277" spans="1:2" x14ac:dyDescent="0.25">
      <c r="A277">
        <v>2.0321826934814453</v>
      </c>
      <c r="B277">
        <v>243.11170959472656</v>
      </c>
    </row>
    <row r="278" spans="1:2" x14ac:dyDescent="0.25">
      <c r="A278">
        <v>2.0427570343017578</v>
      </c>
      <c r="B278">
        <v>242.93104553222656</v>
      </c>
    </row>
    <row r="279" spans="1:2" x14ac:dyDescent="0.25">
      <c r="A279">
        <v>2.0531101226806641</v>
      </c>
      <c r="B279">
        <v>242.74305725097656</v>
      </c>
    </row>
    <row r="280" spans="1:2" x14ac:dyDescent="0.25">
      <c r="A280">
        <v>2.0636997222900391</v>
      </c>
      <c r="B280">
        <v>242.38563537597656</v>
      </c>
    </row>
    <row r="281" spans="1:2" x14ac:dyDescent="0.25">
      <c r="A281">
        <v>2.0737781524658203</v>
      </c>
      <c r="B281">
        <v>242.03993225097656</v>
      </c>
    </row>
    <row r="282" spans="1:2" x14ac:dyDescent="0.25">
      <c r="A282">
        <v>2.0845050811767578</v>
      </c>
      <c r="B282">
        <v>241.77845764160156</v>
      </c>
    </row>
    <row r="283" spans="1:2" x14ac:dyDescent="0.25">
      <c r="A283">
        <v>2.0949344635009766</v>
      </c>
      <c r="B283">
        <v>241.47547912597656</v>
      </c>
    </row>
    <row r="284" spans="1:2" x14ac:dyDescent="0.25">
      <c r="A284">
        <v>2.1051425933837891</v>
      </c>
      <c r="B284">
        <v>241.06971740722656</v>
      </c>
    </row>
    <row r="285" spans="1:2" x14ac:dyDescent="0.25">
      <c r="A285">
        <v>2.1156101226806641</v>
      </c>
      <c r="B285">
        <v>240.72547912597656</v>
      </c>
    </row>
    <row r="286" spans="1:2" x14ac:dyDescent="0.25">
      <c r="A286">
        <v>2.1261386871337891</v>
      </c>
      <c r="B286">
        <v>240.36024475097656</v>
      </c>
    </row>
    <row r="287" spans="1:2" x14ac:dyDescent="0.25">
      <c r="A287">
        <v>2.1364459991455078</v>
      </c>
      <c r="B287">
        <v>239.84999084472656</v>
      </c>
    </row>
    <row r="288" spans="1:2" x14ac:dyDescent="0.25">
      <c r="A288">
        <v>2.1467609405517578</v>
      </c>
      <c r="B288">
        <v>239.53309631347656</v>
      </c>
    </row>
    <row r="289" spans="1:2" x14ac:dyDescent="0.25">
      <c r="A289">
        <v>2.1576557159423828</v>
      </c>
      <c r="B289">
        <v>239.24549865722656</v>
      </c>
    </row>
    <row r="290" spans="1:2" x14ac:dyDescent="0.25">
      <c r="A290">
        <v>2.1680240631103516</v>
      </c>
      <c r="B290">
        <v>238.84657287597656</v>
      </c>
    </row>
    <row r="291" spans="1:2" x14ac:dyDescent="0.25">
      <c r="A291">
        <v>2.1784381866455078</v>
      </c>
      <c r="B291">
        <v>238.35585021972656</v>
      </c>
    </row>
    <row r="292" spans="1:2" x14ac:dyDescent="0.25">
      <c r="A292">
        <v>2.1886234283447266</v>
      </c>
      <c r="B292">
        <v>237.99037170410156</v>
      </c>
    </row>
    <row r="293" spans="1:2" x14ac:dyDescent="0.25">
      <c r="A293">
        <v>2.1992893218994141</v>
      </c>
      <c r="B293">
        <v>237.74525451660156</v>
      </c>
    </row>
    <row r="294" spans="1:2" x14ac:dyDescent="0.25">
      <c r="A294">
        <v>2.2099094390869141</v>
      </c>
      <c r="B294">
        <v>237.36195373535156</v>
      </c>
    </row>
    <row r="295" spans="1:2" x14ac:dyDescent="0.25">
      <c r="A295">
        <v>2.2219562530517578</v>
      </c>
      <c r="B295">
        <v>236.89955139160156</v>
      </c>
    </row>
    <row r="296" spans="1:2" x14ac:dyDescent="0.25">
      <c r="A296">
        <v>2.2326526641845703</v>
      </c>
      <c r="B296">
        <v>236.58485412597656</v>
      </c>
    </row>
    <row r="297" spans="1:2" x14ac:dyDescent="0.25">
      <c r="A297">
        <v>2.2427310943603516</v>
      </c>
      <c r="B297">
        <v>236.13221740722656</v>
      </c>
    </row>
    <row r="298" spans="1:2" x14ac:dyDescent="0.25">
      <c r="A298">
        <v>2.2528858184814453</v>
      </c>
      <c r="B298">
        <v>235.74427795410156</v>
      </c>
    </row>
    <row r="299" spans="1:2" x14ac:dyDescent="0.25">
      <c r="A299">
        <v>2.2634601593017578</v>
      </c>
      <c r="B299">
        <v>235.53627014160156</v>
      </c>
    </row>
    <row r="300" spans="1:2" x14ac:dyDescent="0.25">
      <c r="A300">
        <v>2.2741031646728516</v>
      </c>
      <c r="B300">
        <v>235.26771545410156</v>
      </c>
    </row>
    <row r="301" spans="1:2" x14ac:dyDescent="0.25">
      <c r="A301">
        <v>2.2846469879150391</v>
      </c>
      <c r="B301">
        <v>234.91688537597656</v>
      </c>
    </row>
    <row r="302" spans="1:2" x14ac:dyDescent="0.25">
      <c r="A302">
        <v>2.2946643829345703</v>
      </c>
      <c r="B302">
        <v>234.57582092285156</v>
      </c>
    </row>
    <row r="303" spans="1:2" x14ac:dyDescent="0.25">
      <c r="A303">
        <v>2.3052234649658203</v>
      </c>
      <c r="B303">
        <v>234.27967834472656</v>
      </c>
    </row>
    <row r="304" spans="1:2" x14ac:dyDescent="0.25">
      <c r="A304">
        <v>2.3155002593994141</v>
      </c>
      <c r="B304">
        <v>234.08900451660156</v>
      </c>
    </row>
    <row r="305" spans="1:2" x14ac:dyDescent="0.25">
      <c r="A305">
        <v>2.3260898590087891</v>
      </c>
      <c r="B305">
        <v>233.76502990722656</v>
      </c>
    </row>
    <row r="306" spans="1:2" x14ac:dyDescent="0.25">
      <c r="A306">
        <v>2.3363285064697266</v>
      </c>
      <c r="B306">
        <v>233.49061584472656</v>
      </c>
    </row>
    <row r="307" spans="1:2" x14ac:dyDescent="0.25">
      <c r="A307">
        <v>2.3470401763916016</v>
      </c>
      <c r="B307">
        <v>233.33607482910156</v>
      </c>
    </row>
    <row r="308" spans="1:2" x14ac:dyDescent="0.25">
      <c r="A308">
        <v>2.3573856353759766</v>
      </c>
      <c r="B308">
        <v>233.14979553222656</v>
      </c>
    </row>
    <row r="309" spans="1:2" x14ac:dyDescent="0.25">
      <c r="A309">
        <v>2.3675937652587891</v>
      </c>
      <c r="B309">
        <v>233.04579162597656</v>
      </c>
    </row>
    <row r="310" spans="1:2" x14ac:dyDescent="0.25">
      <c r="A310">
        <v>2.3783817291259766</v>
      </c>
      <c r="B310">
        <v>232.99452209472656</v>
      </c>
    </row>
    <row r="311" spans="1:2" x14ac:dyDescent="0.25">
      <c r="A311">
        <v>2.3886203765869141</v>
      </c>
      <c r="B311">
        <v>232.93244934082031</v>
      </c>
    </row>
    <row r="312" spans="1:2" x14ac:dyDescent="0.25">
      <c r="A312">
        <v>2.3992404937744141</v>
      </c>
      <c r="B312">
        <v>232.73030090332031</v>
      </c>
    </row>
    <row r="313" spans="1:2" x14ac:dyDescent="0.25">
      <c r="A313">
        <v>2.4095630645751953</v>
      </c>
      <c r="B313">
        <v>232.57472229003906</v>
      </c>
    </row>
    <row r="314" spans="1:2" x14ac:dyDescent="0.25">
      <c r="A314">
        <v>2.4200763702392578</v>
      </c>
      <c r="B314">
        <v>232.51747131347656</v>
      </c>
    </row>
    <row r="315" spans="1:2" x14ac:dyDescent="0.25">
      <c r="A315">
        <v>2.4307270050048828</v>
      </c>
      <c r="B315">
        <v>232.42274475097656</v>
      </c>
    </row>
    <row r="316" spans="1:2" x14ac:dyDescent="0.25">
      <c r="A316">
        <v>2.4407444000244141</v>
      </c>
      <c r="B316">
        <v>232.28297424316406</v>
      </c>
    </row>
    <row r="317" spans="1:2" x14ac:dyDescent="0.25">
      <c r="A317">
        <v>2.4512119293212891</v>
      </c>
      <c r="B317">
        <v>232.31101989746094</v>
      </c>
    </row>
    <row r="318" spans="1:2" x14ac:dyDescent="0.25">
      <c r="A318">
        <v>2.4616107940673828</v>
      </c>
      <c r="B318">
        <v>232.3804931640625</v>
      </c>
    </row>
    <row r="319" spans="1:2" x14ac:dyDescent="0.25">
      <c r="A319">
        <v>2.4717731475830078</v>
      </c>
      <c r="B319">
        <v>232.30374145507813</v>
      </c>
    </row>
    <row r="320" spans="1:2" x14ac:dyDescent="0.25">
      <c r="A320">
        <v>2.4821491241455078</v>
      </c>
      <c r="B320">
        <v>232.42996215820313</v>
      </c>
    </row>
    <row r="321" spans="1:2" x14ac:dyDescent="0.25">
      <c r="A321">
        <v>2.4929218292236328</v>
      </c>
      <c r="B321">
        <v>232.58242797851563</v>
      </c>
    </row>
    <row r="322" spans="1:2" x14ac:dyDescent="0.25">
      <c r="A322">
        <v>2.5033512115478516</v>
      </c>
      <c r="B322">
        <v>232.56497192382813</v>
      </c>
    </row>
    <row r="323" spans="1:2" x14ac:dyDescent="0.25">
      <c r="A323">
        <v>2.5135364532470703</v>
      </c>
      <c r="B323">
        <v>232.4951171875</v>
      </c>
    </row>
    <row r="324" spans="1:2" x14ac:dyDescent="0.25">
      <c r="A324">
        <v>2.5238971710205078</v>
      </c>
      <c r="B324">
        <v>232.55784606933594</v>
      </c>
    </row>
    <row r="325" spans="1:2" x14ac:dyDescent="0.25">
      <c r="A325">
        <v>2.5343570709228516</v>
      </c>
      <c r="B325">
        <v>232.64329528808594</v>
      </c>
    </row>
    <row r="326" spans="1:2" x14ac:dyDescent="0.25">
      <c r="A326">
        <v>2.5450229644775391</v>
      </c>
      <c r="B326">
        <v>232.61691284179688</v>
      </c>
    </row>
    <row r="327" spans="1:2" x14ac:dyDescent="0.25">
      <c r="A327">
        <v>2.5550785064697266</v>
      </c>
      <c r="B327">
        <v>232.72677612304688</v>
      </c>
    </row>
    <row r="328" spans="1:2" x14ac:dyDescent="0.25">
      <c r="A328">
        <v>2.5657444000244141</v>
      </c>
      <c r="B328">
        <v>232.91940307617188</v>
      </c>
    </row>
    <row r="329" spans="1:2" x14ac:dyDescent="0.25">
      <c r="A329">
        <v>2.5759143829345703</v>
      </c>
      <c r="B329">
        <v>233.0887451171875</v>
      </c>
    </row>
    <row r="330" spans="1:2" x14ac:dyDescent="0.25">
      <c r="A330">
        <v>2.5863056182861328</v>
      </c>
      <c r="B330">
        <v>233.21966552734375</v>
      </c>
    </row>
    <row r="331" spans="1:2" x14ac:dyDescent="0.25">
      <c r="A331">
        <v>2.5968799591064453</v>
      </c>
      <c r="B331">
        <v>233.3651123046875</v>
      </c>
    </row>
    <row r="332" spans="1:2" x14ac:dyDescent="0.25">
      <c r="A332">
        <v>2.6075305938720703</v>
      </c>
      <c r="B332">
        <v>233.544189453125</v>
      </c>
    </row>
    <row r="333" spans="1:2" x14ac:dyDescent="0.25">
      <c r="A333">
        <v>2.6182575225830078</v>
      </c>
      <c r="B333">
        <v>233.64788818359375</v>
      </c>
    </row>
    <row r="334" spans="1:2" x14ac:dyDescent="0.25">
      <c r="A334">
        <v>2.6282825469970703</v>
      </c>
      <c r="B334">
        <v>233.67425537109375</v>
      </c>
    </row>
    <row r="335" spans="1:2" x14ac:dyDescent="0.25">
      <c r="A335">
        <v>2.6388721466064453</v>
      </c>
      <c r="B335">
        <v>233.69346618652344</v>
      </c>
    </row>
    <row r="336" spans="1:2" x14ac:dyDescent="0.25">
      <c r="A336">
        <v>2.6491718292236328</v>
      </c>
      <c r="B336">
        <v>233.77780151367188</v>
      </c>
    </row>
    <row r="337" spans="1:2" x14ac:dyDescent="0.25">
      <c r="A337">
        <v>2.6596012115478516</v>
      </c>
      <c r="B337">
        <v>233.758544921875</v>
      </c>
    </row>
    <row r="338" spans="1:2" x14ac:dyDescent="0.25">
      <c r="A338">
        <v>2.6698093414306641</v>
      </c>
      <c r="B338">
        <v>233.79238891601563</v>
      </c>
    </row>
    <row r="339" spans="1:2" x14ac:dyDescent="0.25">
      <c r="A339">
        <v>2.6805362701416016</v>
      </c>
      <c r="B339">
        <v>233.94448852539063</v>
      </c>
    </row>
    <row r="340" spans="1:2" x14ac:dyDescent="0.25">
      <c r="A340">
        <v>2.6907291412353516</v>
      </c>
      <c r="B340">
        <v>233.98486328125</v>
      </c>
    </row>
    <row r="341" spans="1:2" x14ac:dyDescent="0.25">
      <c r="A341">
        <v>2.7009372711181641</v>
      </c>
      <c r="B341">
        <v>234.07054138183594</v>
      </c>
    </row>
    <row r="342" spans="1:2" x14ac:dyDescent="0.25">
      <c r="A342">
        <v>2.7116184234619141</v>
      </c>
      <c r="B342">
        <v>234.21397399902344</v>
      </c>
    </row>
    <row r="343" spans="1:2" x14ac:dyDescent="0.25">
      <c r="A343">
        <v>2.7218341827392578</v>
      </c>
      <c r="B343">
        <v>234.31793212890625</v>
      </c>
    </row>
    <row r="344" spans="1:2" x14ac:dyDescent="0.25">
      <c r="A344">
        <v>2.7323703765869141</v>
      </c>
      <c r="B344">
        <v>234.26057434082031</v>
      </c>
    </row>
    <row r="345" spans="1:2" x14ac:dyDescent="0.25">
      <c r="A345">
        <v>2.7424411773681641</v>
      </c>
      <c r="B345">
        <v>234.19384765625</v>
      </c>
    </row>
    <row r="346" spans="1:2" x14ac:dyDescent="0.25">
      <c r="A346">
        <v>2.7532596588134766</v>
      </c>
      <c r="B346">
        <v>234.1951904296875</v>
      </c>
    </row>
    <row r="347" spans="1:2" x14ac:dyDescent="0.25">
      <c r="A347">
        <v>2.7636890411376953</v>
      </c>
      <c r="B347">
        <v>234.1947021484375</v>
      </c>
    </row>
    <row r="348" spans="1:2" x14ac:dyDescent="0.25">
      <c r="A348">
        <v>2.7739276885986328</v>
      </c>
      <c r="B348">
        <v>234.16793823242188</v>
      </c>
    </row>
    <row r="349" spans="1:2" x14ac:dyDescent="0.25">
      <c r="A349">
        <v>2.7843875885009766</v>
      </c>
      <c r="B349">
        <v>234.24015808105469</v>
      </c>
    </row>
    <row r="350" spans="1:2" x14ac:dyDescent="0.25">
      <c r="A350">
        <v>2.7948169708251953</v>
      </c>
      <c r="B350">
        <v>234.28265380859375</v>
      </c>
    </row>
    <row r="351" spans="1:2" x14ac:dyDescent="0.25">
      <c r="A351">
        <v>2.8051624298095703</v>
      </c>
      <c r="B351">
        <v>234.1671142578125</v>
      </c>
    </row>
    <row r="352" spans="1:2" x14ac:dyDescent="0.25">
      <c r="A352">
        <v>2.8155078887939453</v>
      </c>
      <c r="B352">
        <v>234.236328125</v>
      </c>
    </row>
    <row r="353" spans="1:2" x14ac:dyDescent="0.25">
      <c r="A353">
        <v>2.8264942169189453</v>
      </c>
      <c r="B353">
        <v>234.31668090820313</v>
      </c>
    </row>
    <row r="354" spans="1:2" x14ac:dyDescent="0.25">
      <c r="A354">
        <v>2.8368320465087891</v>
      </c>
      <c r="B354">
        <v>234.25735473632813</v>
      </c>
    </row>
    <row r="355" spans="1:2" x14ac:dyDescent="0.25">
      <c r="A355">
        <v>2.8470783233642578</v>
      </c>
      <c r="B355">
        <v>234.05667114257813</v>
      </c>
    </row>
    <row r="356" spans="1:2" x14ac:dyDescent="0.25">
      <c r="A356">
        <v>2.8573398590087891</v>
      </c>
      <c r="B356">
        <v>233.9625244140625</v>
      </c>
    </row>
    <row r="357" spans="1:2" x14ac:dyDescent="0.25">
      <c r="A357">
        <v>2.8680973052978516</v>
      </c>
      <c r="B357">
        <v>234.01809692382813</v>
      </c>
    </row>
    <row r="358" spans="1:2" x14ac:dyDescent="0.25">
      <c r="A358">
        <v>2.8785800933837891</v>
      </c>
      <c r="B358">
        <v>233.84793090820313</v>
      </c>
    </row>
    <row r="359" spans="1:2" x14ac:dyDescent="0.25">
      <c r="A359">
        <v>2.8885822296142578</v>
      </c>
      <c r="B359">
        <v>233.72531127929688</v>
      </c>
    </row>
    <row r="360" spans="1:2" x14ac:dyDescent="0.25">
      <c r="A360">
        <v>2.8992633819580078</v>
      </c>
      <c r="B360">
        <v>233.80966186523438</v>
      </c>
    </row>
    <row r="361" spans="1:2" x14ac:dyDescent="0.25">
      <c r="A361">
        <v>2.9093570709228516</v>
      </c>
      <c r="B361">
        <v>233.75129699707031</v>
      </c>
    </row>
    <row r="362" spans="1:2" x14ac:dyDescent="0.25">
      <c r="A362">
        <v>2.9196567535400391</v>
      </c>
      <c r="B362">
        <v>233.62513732910156</v>
      </c>
    </row>
    <row r="363" spans="1:2" x14ac:dyDescent="0.25">
      <c r="A363">
        <v>2.9301700592041016</v>
      </c>
      <c r="B363">
        <v>233.68452453613281</v>
      </c>
    </row>
    <row r="364" spans="1:2" x14ac:dyDescent="0.25">
      <c r="A364">
        <v>2.9408512115478516</v>
      </c>
      <c r="B364">
        <v>233.75765991210938</v>
      </c>
    </row>
    <row r="365" spans="1:2" x14ac:dyDescent="0.25">
      <c r="A365">
        <v>2.9513874053955078</v>
      </c>
      <c r="B365">
        <v>233.67337036132813</v>
      </c>
    </row>
    <row r="366" spans="1:2" x14ac:dyDescent="0.25">
      <c r="A366">
        <v>2.9633655548095703</v>
      </c>
      <c r="B366">
        <v>233.58982849121094</v>
      </c>
    </row>
    <row r="367" spans="1:2" x14ac:dyDescent="0.25">
      <c r="A367">
        <v>2.9741992950439453</v>
      </c>
      <c r="B367">
        <v>233.61708068847656</v>
      </c>
    </row>
    <row r="368" spans="1:2" x14ac:dyDescent="0.25">
      <c r="A368">
        <v>2.9845218658447266</v>
      </c>
      <c r="B368">
        <v>233.56523132324219</v>
      </c>
    </row>
    <row r="369" spans="1:2" x14ac:dyDescent="0.25">
      <c r="A369">
        <v>2.9948215484619141</v>
      </c>
      <c r="B369">
        <v>233.42698669433594</v>
      </c>
    </row>
    <row r="370" spans="1:2" x14ac:dyDescent="0.25">
      <c r="A370">
        <v>3.0049991607666016</v>
      </c>
      <c r="B370">
        <v>233.37193298339844</v>
      </c>
    </row>
    <row r="371" spans="1:2" x14ac:dyDescent="0.25">
      <c r="A371">
        <v>3.0157566070556641</v>
      </c>
      <c r="B371">
        <v>233.43528747558594</v>
      </c>
    </row>
    <row r="372" spans="1:2" x14ac:dyDescent="0.25">
      <c r="A372">
        <v>3.0261325836181641</v>
      </c>
      <c r="B372">
        <v>233.46014404296875</v>
      </c>
    </row>
    <row r="373" spans="1:2" x14ac:dyDescent="0.25">
      <c r="A373">
        <v>3.0363254547119141</v>
      </c>
      <c r="B373">
        <v>233.57025146484375</v>
      </c>
    </row>
    <row r="374" spans="1:2" x14ac:dyDescent="0.25">
      <c r="A374">
        <v>3.0471897125244141</v>
      </c>
      <c r="B374">
        <v>233.74078369140625</v>
      </c>
    </row>
    <row r="375" spans="1:2" x14ac:dyDescent="0.25">
      <c r="A375">
        <v>3.0575337409973145</v>
      </c>
      <c r="B375">
        <v>233.86412048339844</v>
      </c>
    </row>
    <row r="376" spans="1:2" x14ac:dyDescent="0.25">
      <c r="A376">
        <v>3.068047046661377</v>
      </c>
      <c r="B376">
        <v>233.80894470214844</v>
      </c>
    </row>
    <row r="377" spans="1:2" x14ac:dyDescent="0.25">
      <c r="A377">
        <v>3.078423023223877</v>
      </c>
      <c r="B377">
        <v>233.77177429199219</v>
      </c>
    </row>
    <row r="378" spans="1:2" x14ac:dyDescent="0.25">
      <c r="A378">
        <v>3.0889363288879395</v>
      </c>
      <c r="B378">
        <v>233.80931091308594</v>
      </c>
    </row>
    <row r="379" spans="1:2" x14ac:dyDescent="0.25">
      <c r="A379">
        <v>3.099449634552002</v>
      </c>
      <c r="B379">
        <v>233.74549865722656</v>
      </c>
    </row>
    <row r="380" spans="1:2" x14ac:dyDescent="0.25">
      <c r="A380">
        <v>3.1114201545715332</v>
      </c>
      <c r="B380">
        <v>233.67428588867188</v>
      </c>
    </row>
    <row r="381" spans="1:2" x14ac:dyDescent="0.25">
      <c r="A381">
        <v>3.1221623420715332</v>
      </c>
      <c r="B381">
        <v>233.77120971679688</v>
      </c>
    </row>
    <row r="382" spans="1:2" x14ac:dyDescent="0.25">
      <c r="A382">
        <v>3.1323094367980957</v>
      </c>
      <c r="B382">
        <v>233.80242919921875</v>
      </c>
    </row>
    <row r="383" spans="1:2" x14ac:dyDescent="0.25">
      <c r="A383">
        <v>3.1424946784973145</v>
      </c>
      <c r="B383">
        <v>233.79071044921875</v>
      </c>
    </row>
    <row r="384" spans="1:2" x14ac:dyDescent="0.25">
      <c r="A384">
        <v>3.153038501739502</v>
      </c>
      <c r="B384">
        <v>233.961669921875</v>
      </c>
    </row>
    <row r="385" spans="1:2" x14ac:dyDescent="0.25">
      <c r="A385">
        <v>3.163658618927002</v>
      </c>
      <c r="B385">
        <v>234.1524658203125</v>
      </c>
    </row>
    <row r="386" spans="1:2" x14ac:dyDescent="0.25">
      <c r="A386">
        <v>3.174370288848877</v>
      </c>
      <c r="B386">
        <v>234.15115356445313</v>
      </c>
    </row>
    <row r="387" spans="1:2" x14ac:dyDescent="0.25">
      <c r="A387">
        <v>3.1863102912902832</v>
      </c>
      <c r="B387">
        <v>234.12434387207031</v>
      </c>
    </row>
    <row r="388" spans="1:2" x14ac:dyDescent="0.25">
      <c r="A388">
        <v>3.1969609260559082</v>
      </c>
      <c r="B388">
        <v>234.30012512207031</v>
      </c>
    </row>
    <row r="389" spans="1:2" x14ac:dyDescent="0.25">
      <c r="A389">
        <v>3.2074284553527832</v>
      </c>
      <c r="B389">
        <v>234.44638061523438</v>
      </c>
    </row>
    <row r="390" spans="1:2" x14ac:dyDescent="0.25">
      <c r="A390">
        <v>3.2178044319152832</v>
      </c>
      <c r="B390">
        <v>234.43907165527344</v>
      </c>
    </row>
    <row r="391" spans="1:2" x14ac:dyDescent="0.25">
      <c r="A391">
        <v>3.2280125617980957</v>
      </c>
      <c r="B391">
        <v>234.52384948730469</v>
      </c>
    </row>
    <row r="392" spans="1:2" x14ac:dyDescent="0.25">
      <c r="A392">
        <v>3.238609790802002</v>
      </c>
      <c r="B392">
        <v>234.71257019042969</v>
      </c>
    </row>
    <row r="393" spans="1:2" x14ac:dyDescent="0.25">
      <c r="A393">
        <v>3.248924732208252</v>
      </c>
      <c r="B393">
        <v>234.88066101074219</v>
      </c>
    </row>
    <row r="394" spans="1:2" x14ac:dyDescent="0.25">
      <c r="A394">
        <v>3.259270191192627</v>
      </c>
      <c r="B394">
        <v>235.16606140136719</v>
      </c>
    </row>
    <row r="395" spans="1:2" x14ac:dyDescent="0.25">
      <c r="A395">
        <v>3.2700886726379395</v>
      </c>
      <c r="B395">
        <v>235.45365905761719</v>
      </c>
    </row>
    <row r="396" spans="1:2" x14ac:dyDescent="0.25">
      <c r="A396">
        <v>3.2804951667785645</v>
      </c>
      <c r="B396">
        <v>235.68620300292969</v>
      </c>
    </row>
    <row r="397" spans="1:2" x14ac:dyDescent="0.25">
      <c r="A397">
        <v>3.290977954864502</v>
      </c>
      <c r="B397">
        <v>235.69212341308594</v>
      </c>
    </row>
    <row r="398" spans="1:2" x14ac:dyDescent="0.25">
      <c r="A398">
        <v>3.3011860847473145</v>
      </c>
      <c r="B398">
        <v>235.70797729492188</v>
      </c>
    </row>
    <row r="399" spans="1:2" x14ac:dyDescent="0.25">
      <c r="A399">
        <v>3.3118062019348145</v>
      </c>
      <c r="B399">
        <v>235.87387084960938</v>
      </c>
    </row>
    <row r="400" spans="1:2" x14ac:dyDescent="0.25">
      <c r="A400">
        <v>3.322350025177002</v>
      </c>
      <c r="B400">
        <v>235.94021606445313</v>
      </c>
    </row>
    <row r="401" spans="1:2" x14ac:dyDescent="0.25">
      <c r="A401">
        <v>3.334373950958252</v>
      </c>
      <c r="B401">
        <v>236.04238891601563</v>
      </c>
    </row>
    <row r="402" spans="1:2" x14ac:dyDescent="0.25">
      <c r="A402">
        <v>3.345085620880127</v>
      </c>
      <c r="B402">
        <v>236.27066040039063</v>
      </c>
    </row>
    <row r="403" spans="1:2" x14ac:dyDescent="0.25">
      <c r="A403">
        <v>3.3552632331848145</v>
      </c>
      <c r="B403">
        <v>236.45657348632813</v>
      </c>
    </row>
    <row r="404" spans="1:2" x14ac:dyDescent="0.25">
      <c r="A404">
        <v>3.3654866218566895</v>
      </c>
      <c r="B404">
        <v>236.60250854492188</v>
      </c>
    </row>
    <row r="405" spans="1:2" x14ac:dyDescent="0.25">
      <c r="A405">
        <v>3.375969409942627</v>
      </c>
      <c r="B405">
        <v>236.85836791992188</v>
      </c>
    </row>
    <row r="406" spans="1:2" x14ac:dyDescent="0.25">
      <c r="A406">
        <v>3.386620044708252</v>
      </c>
      <c r="B406">
        <v>237.08065795898438</v>
      </c>
    </row>
    <row r="407" spans="1:2" x14ac:dyDescent="0.25">
      <c r="A407">
        <v>3.3971867561340332</v>
      </c>
      <c r="B407">
        <v>237.12368774414063</v>
      </c>
    </row>
    <row r="408" spans="1:2" x14ac:dyDescent="0.25">
      <c r="A408">
        <v>3.4091343879699707</v>
      </c>
      <c r="B408">
        <v>237.15283203125</v>
      </c>
    </row>
    <row r="409" spans="1:2" x14ac:dyDescent="0.25">
      <c r="A409">
        <v>3.4198918342590332</v>
      </c>
      <c r="B409">
        <v>237.31884765625</v>
      </c>
    </row>
    <row r="410" spans="1:2" x14ac:dyDescent="0.25">
      <c r="A410">
        <v>3.4303669929504395</v>
      </c>
      <c r="B410">
        <v>237.44514465332031</v>
      </c>
    </row>
    <row r="411" spans="1:2" x14ac:dyDescent="0.25">
      <c r="A411">
        <v>3.4405827522277832</v>
      </c>
      <c r="B411">
        <v>237.46113586425781</v>
      </c>
    </row>
    <row r="412" spans="1:2" x14ac:dyDescent="0.25">
      <c r="A412">
        <v>3.4510502815246582</v>
      </c>
      <c r="B412">
        <v>237.55506896972656</v>
      </c>
    </row>
    <row r="413" spans="1:2" x14ac:dyDescent="0.25">
      <c r="A413">
        <v>3.461510181427002</v>
      </c>
      <c r="B413">
        <v>237.68257141113281</v>
      </c>
    </row>
    <row r="414" spans="1:2" x14ac:dyDescent="0.25">
      <c r="A414">
        <v>3.471886157989502</v>
      </c>
      <c r="B414">
        <v>237.70591735839844</v>
      </c>
    </row>
    <row r="415" spans="1:2" x14ac:dyDescent="0.25">
      <c r="A415">
        <v>3.482140064239502</v>
      </c>
      <c r="B415">
        <v>237.89720153808594</v>
      </c>
    </row>
    <row r="416" spans="1:2" x14ac:dyDescent="0.25">
      <c r="A416">
        <v>3.493065357208252</v>
      </c>
      <c r="B416">
        <v>238.11216735839844</v>
      </c>
    </row>
    <row r="417" spans="1:2" x14ac:dyDescent="0.25">
      <c r="A417">
        <v>3.503410816192627</v>
      </c>
      <c r="B417">
        <v>238.20750427246094</v>
      </c>
    </row>
    <row r="418" spans="1:2" x14ac:dyDescent="0.25">
      <c r="A418">
        <v>3.5138249397277832</v>
      </c>
      <c r="B418">
        <v>238.17106628417969</v>
      </c>
    </row>
    <row r="419" spans="1:2" x14ac:dyDescent="0.25">
      <c r="A419">
        <v>3.5241703987121582</v>
      </c>
      <c r="B419">
        <v>238.11396789550781</v>
      </c>
    </row>
    <row r="420" spans="1:2" x14ac:dyDescent="0.25">
      <c r="A420">
        <v>3.5346837043762207</v>
      </c>
      <c r="B420">
        <v>238.10160827636719</v>
      </c>
    </row>
    <row r="421" spans="1:2" x14ac:dyDescent="0.25">
      <c r="A421">
        <v>3.5453267097473145</v>
      </c>
      <c r="B421">
        <v>237.99742126464844</v>
      </c>
    </row>
    <row r="422" spans="1:2" x14ac:dyDescent="0.25">
      <c r="A422">
        <v>3.557335376739502</v>
      </c>
      <c r="B422">
        <v>237.87458801269531</v>
      </c>
    </row>
    <row r="423" spans="1:2" x14ac:dyDescent="0.25">
      <c r="A423">
        <v>3.5680317878723145</v>
      </c>
      <c r="B423">
        <v>237.84988403320313</v>
      </c>
    </row>
    <row r="424" spans="1:2" x14ac:dyDescent="0.25">
      <c r="A424">
        <v>3.578148365020752</v>
      </c>
      <c r="B424">
        <v>237.837158203125</v>
      </c>
    </row>
    <row r="425" spans="1:2" x14ac:dyDescent="0.25">
      <c r="A425">
        <v>3.588463306427002</v>
      </c>
      <c r="B425">
        <v>237.884033203125</v>
      </c>
    </row>
    <row r="426" spans="1:2" x14ac:dyDescent="0.25">
      <c r="A426">
        <v>3.5989155769348145</v>
      </c>
      <c r="B426">
        <v>238.00164794921875</v>
      </c>
    </row>
    <row r="427" spans="1:2" x14ac:dyDescent="0.25">
      <c r="A427">
        <v>3.609489917755127</v>
      </c>
      <c r="B427">
        <v>238.11697387695313</v>
      </c>
    </row>
    <row r="428" spans="1:2" x14ac:dyDescent="0.25">
      <c r="A428">
        <v>3.6200871467590332</v>
      </c>
      <c r="B428">
        <v>238.09466552734375</v>
      </c>
    </row>
    <row r="429" spans="1:2" x14ac:dyDescent="0.25">
      <c r="A429">
        <v>3.6321721076965332</v>
      </c>
      <c r="B429">
        <v>238.074951171875</v>
      </c>
    </row>
    <row r="430" spans="1:2" x14ac:dyDescent="0.25">
      <c r="A430">
        <v>3.6428990364074707</v>
      </c>
      <c r="B430">
        <v>238.11912536621094</v>
      </c>
    </row>
    <row r="431" spans="1:2" x14ac:dyDescent="0.25">
      <c r="A431">
        <v>3.6533055305480957</v>
      </c>
      <c r="B431">
        <v>238.07444763183594</v>
      </c>
    </row>
    <row r="432" spans="1:2" x14ac:dyDescent="0.25">
      <c r="A432">
        <v>3.6634907722473145</v>
      </c>
      <c r="B432">
        <v>237.99275207519531</v>
      </c>
    </row>
    <row r="433" spans="1:2" x14ac:dyDescent="0.25">
      <c r="A433">
        <v>3.673912525177002</v>
      </c>
      <c r="B433">
        <v>238.05073547363281</v>
      </c>
    </row>
    <row r="434" spans="1:2" x14ac:dyDescent="0.25">
      <c r="A434">
        <v>3.6844334602355957</v>
      </c>
      <c r="B434">
        <v>238.08575439453125</v>
      </c>
    </row>
    <row r="435" spans="1:2" x14ac:dyDescent="0.25">
      <c r="A435">
        <v>3.6947712898254395</v>
      </c>
      <c r="B435">
        <v>238.00030517578125</v>
      </c>
    </row>
    <row r="436" spans="1:2" x14ac:dyDescent="0.25">
      <c r="A436">
        <v>3.705101490020752</v>
      </c>
      <c r="B436">
        <v>238.0860595703125</v>
      </c>
    </row>
    <row r="437" spans="1:2" x14ac:dyDescent="0.25">
      <c r="A437">
        <v>3.715935230255127</v>
      </c>
      <c r="B437">
        <v>238.21002197265625</v>
      </c>
    </row>
    <row r="438" spans="1:2" x14ac:dyDescent="0.25">
      <c r="A438">
        <v>3.726372241973877</v>
      </c>
      <c r="B438">
        <v>238.26483154296875</v>
      </c>
    </row>
    <row r="439" spans="1:2" x14ac:dyDescent="0.25">
      <c r="A439">
        <v>3.7366642951965332</v>
      </c>
      <c r="B439">
        <v>238.230224609375</v>
      </c>
    </row>
    <row r="440" spans="1:2" x14ac:dyDescent="0.25">
      <c r="A440">
        <v>3.7470402717590332</v>
      </c>
      <c r="B440">
        <v>238.2955322265625</v>
      </c>
    </row>
    <row r="441" spans="1:2" x14ac:dyDescent="0.25">
      <c r="A441">
        <v>3.7575993537902832</v>
      </c>
      <c r="B441">
        <v>238.41058349609375</v>
      </c>
    </row>
    <row r="442" spans="1:2" x14ac:dyDescent="0.25">
      <c r="A442">
        <v>3.7681736946105957</v>
      </c>
      <c r="B442">
        <v>238.27337646484375</v>
      </c>
    </row>
    <row r="443" spans="1:2" x14ac:dyDescent="0.25">
      <c r="A443">
        <v>3.7802281379699707</v>
      </c>
      <c r="B443">
        <v>238.15653991699219</v>
      </c>
    </row>
    <row r="444" spans="1:2" x14ac:dyDescent="0.25">
      <c r="A444">
        <v>3.7909398078918457</v>
      </c>
      <c r="B444">
        <v>238.1795654296875</v>
      </c>
    </row>
    <row r="445" spans="1:2" x14ac:dyDescent="0.25">
      <c r="A445">
        <v>3.8011784553527832</v>
      </c>
      <c r="B445">
        <v>238.13787841796875</v>
      </c>
    </row>
    <row r="446" spans="1:2" x14ac:dyDescent="0.25">
      <c r="A446">
        <v>3.8113102912902832</v>
      </c>
      <c r="B446">
        <v>238.11083984375</v>
      </c>
    </row>
    <row r="447" spans="1:2" x14ac:dyDescent="0.25">
      <c r="A447">
        <v>3.8218235969543457</v>
      </c>
      <c r="B447">
        <v>238.24066162109375</v>
      </c>
    </row>
    <row r="448" spans="1:2" x14ac:dyDescent="0.25">
      <c r="A448">
        <v>3.832420825958252</v>
      </c>
      <c r="B448">
        <v>238.36700439453125</v>
      </c>
    </row>
    <row r="449" spans="1:2" x14ac:dyDescent="0.25">
      <c r="A449">
        <v>3.842979907989502</v>
      </c>
      <c r="B449">
        <v>238.2171630859375</v>
      </c>
    </row>
    <row r="450" spans="1:2" x14ac:dyDescent="0.25">
      <c r="A450">
        <v>3.8550114631652832</v>
      </c>
      <c r="B450">
        <v>238.097900390625</v>
      </c>
    </row>
    <row r="451" spans="1:2" x14ac:dyDescent="0.25">
      <c r="A451">
        <v>3.8657383918762207</v>
      </c>
      <c r="B451">
        <v>238.2125244140625</v>
      </c>
    </row>
    <row r="452" spans="1:2" x14ac:dyDescent="0.25">
      <c r="A452">
        <v>3.8763432502746582</v>
      </c>
      <c r="B452">
        <v>238.23153686523438</v>
      </c>
    </row>
    <row r="453" spans="1:2" x14ac:dyDescent="0.25">
      <c r="A453">
        <v>3.886406421661377</v>
      </c>
      <c r="B453">
        <v>238.13754272460938</v>
      </c>
    </row>
    <row r="454" spans="1:2" x14ac:dyDescent="0.25">
      <c r="A454">
        <v>3.896812915802002</v>
      </c>
      <c r="B454">
        <v>238.23187255859375</v>
      </c>
    </row>
    <row r="455" spans="1:2" x14ac:dyDescent="0.25">
      <c r="A455">
        <v>3.907280445098877</v>
      </c>
      <c r="B455">
        <v>238.38592529296875</v>
      </c>
    </row>
    <row r="456" spans="1:2" x14ac:dyDescent="0.25">
      <c r="A456">
        <v>3.917656421661377</v>
      </c>
      <c r="B456">
        <v>238.41917419433594</v>
      </c>
    </row>
    <row r="457" spans="1:2" x14ac:dyDescent="0.25">
      <c r="A457">
        <v>3.9280476570129395</v>
      </c>
      <c r="B457">
        <v>238.51426696777344</v>
      </c>
    </row>
    <row r="458" spans="1:2" x14ac:dyDescent="0.25">
      <c r="A458">
        <v>3.938835620880127</v>
      </c>
      <c r="B458">
        <v>238.58445739746094</v>
      </c>
    </row>
    <row r="459" spans="1:2" x14ac:dyDescent="0.25">
      <c r="A459">
        <v>3.9492192268371582</v>
      </c>
      <c r="B459">
        <v>238.74803161621094</v>
      </c>
    </row>
    <row r="460" spans="1:2" x14ac:dyDescent="0.25">
      <c r="A460">
        <v>3.959618091583252</v>
      </c>
      <c r="B460">
        <v>238.84471130371094</v>
      </c>
    </row>
    <row r="461" spans="1:2" x14ac:dyDescent="0.25">
      <c r="A461">
        <v>3.969933032989502</v>
      </c>
      <c r="B461">
        <v>238.91802978515625</v>
      </c>
    </row>
    <row r="462" spans="1:2" x14ac:dyDescent="0.25">
      <c r="A462">
        <v>3.9804768562316895</v>
      </c>
      <c r="B462">
        <v>239.15191650390625</v>
      </c>
    </row>
    <row r="463" spans="1:2" x14ac:dyDescent="0.25">
      <c r="A463">
        <v>3.9910664558410645</v>
      </c>
      <c r="B463">
        <v>239.30938720703125</v>
      </c>
    </row>
    <row r="464" spans="1:2" x14ac:dyDescent="0.25">
      <c r="A464">
        <v>4.003136157989502</v>
      </c>
      <c r="B464">
        <v>239.52374267578125</v>
      </c>
    </row>
    <row r="465" spans="1:2" x14ac:dyDescent="0.25">
      <c r="A465">
        <v>4.0138325691223145</v>
      </c>
      <c r="B465">
        <v>239.80645751953125</v>
      </c>
    </row>
    <row r="466" spans="1:2" x14ac:dyDescent="0.25">
      <c r="A466">
        <v>4.0240254402160645</v>
      </c>
      <c r="B466">
        <v>240.04522705078125</v>
      </c>
    </row>
    <row r="467" spans="1:2" x14ac:dyDescent="0.25">
      <c r="A467">
        <v>4.0342411994934082</v>
      </c>
      <c r="B467">
        <v>240.28155517578125</v>
      </c>
    </row>
    <row r="468" spans="1:2" x14ac:dyDescent="0.25">
      <c r="A468">
        <v>4.0447697639465332</v>
      </c>
      <c r="B468">
        <v>240.61285400390625</v>
      </c>
    </row>
    <row r="469" spans="1:2" x14ac:dyDescent="0.25">
      <c r="A469">
        <v>4.0552372932434082</v>
      </c>
      <c r="B469">
        <v>241.00372314453125</v>
      </c>
    </row>
    <row r="470" spans="1:2" x14ac:dyDescent="0.25">
      <c r="A470">
        <v>4.0658040046691895</v>
      </c>
      <c r="B470">
        <v>241.22369384765625</v>
      </c>
    </row>
    <row r="471" spans="1:2" x14ac:dyDescent="0.25">
      <c r="A471">
        <v>4.0758442878723145</v>
      </c>
      <c r="B471">
        <v>241.43609619140625</v>
      </c>
    </row>
    <row r="472" spans="1:2" x14ac:dyDescent="0.25">
      <c r="A472">
        <v>4.0865559577941895</v>
      </c>
      <c r="B472">
        <v>241.74542236328125</v>
      </c>
    </row>
    <row r="473" spans="1:2" x14ac:dyDescent="0.25">
      <c r="A473">
        <v>4.097069263458252</v>
      </c>
      <c r="B473">
        <v>242.04742431640625</v>
      </c>
    </row>
    <row r="474" spans="1:2" x14ac:dyDescent="0.25">
      <c r="A474">
        <v>4.107245922088623</v>
      </c>
      <c r="B474">
        <v>242.26602172851563</v>
      </c>
    </row>
    <row r="475" spans="1:2" x14ac:dyDescent="0.25">
      <c r="A475">
        <v>4.117591381072998</v>
      </c>
      <c r="B475">
        <v>242.66348266601563</v>
      </c>
    </row>
    <row r="476" spans="1:2" x14ac:dyDescent="0.25">
      <c r="A476">
        <v>4.128303050994873</v>
      </c>
      <c r="B476">
        <v>243.13516235351563</v>
      </c>
    </row>
    <row r="477" spans="1:2" x14ac:dyDescent="0.25">
      <c r="A477">
        <v>4.1385722160339355</v>
      </c>
      <c r="B477">
        <v>243.39883422851563</v>
      </c>
    </row>
    <row r="478" spans="1:2" x14ac:dyDescent="0.25">
      <c r="A478">
        <v>4.1488566398620605</v>
      </c>
      <c r="B478">
        <v>243.86270141601563</v>
      </c>
    </row>
    <row r="479" spans="1:2" x14ac:dyDescent="0.25">
      <c r="A479">
        <v>4.1597819328308105</v>
      </c>
      <c r="B479">
        <v>244.41494750976563</v>
      </c>
    </row>
    <row r="480" spans="1:2" x14ac:dyDescent="0.25">
      <c r="A480">
        <v>4.170051097869873</v>
      </c>
      <c r="B480">
        <v>244.79727172851563</v>
      </c>
    </row>
    <row r="481" spans="1:2" x14ac:dyDescent="0.25">
      <c r="A481">
        <v>4.180457592010498</v>
      </c>
      <c r="B481">
        <v>245.02114868164063</v>
      </c>
    </row>
    <row r="482" spans="1:2" x14ac:dyDescent="0.25">
      <c r="A482">
        <v>4.1907267570495605</v>
      </c>
      <c r="B482">
        <v>245.36270141601563</v>
      </c>
    </row>
    <row r="483" spans="1:2" x14ac:dyDescent="0.25">
      <c r="A483">
        <v>4.2014994621276855</v>
      </c>
      <c r="B483">
        <v>245.83486938476563</v>
      </c>
    </row>
    <row r="484" spans="1:2" x14ac:dyDescent="0.25">
      <c r="A484">
        <v>4.212012767791748</v>
      </c>
      <c r="B484">
        <v>246.11184692382813</v>
      </c>
    </row>
    <row r="485" spans="1:2" x14ac:dyDescent="0.25">
      <c r="A485">
        <v>4.2239375114440918</v>
      </c>
      <c r="B485">
        <v>246.42190551757813</v>
      </c>
    </row>
    <row r="486" spans="1:2" x14ac:dyDescent="0.25">
      <c r="A486">
        <v>4.2346491813659668</v>
      </c>
      <c r="B486">
        <v>246.82400512695313</v>
      </c>
    </row>
    <row r="487" spans="1:2" x14ac:dyDescent="0.25">
      <c r="A487">
        <v>4.2448039054870605</v>
      </c>
      <c r="B487">
        <v>246.99905395507813</v>
      </c>
    </row>
    <row r="488" spans="1:2" x14ac:dyDescent="0.25">
      <c r="A488">
        <v>4.255073070526123</v>
      </c>
      <c r="B488">
        <v>247.27365112304688</v>
      </c>
    </row>
    <row r="489" spans="1:2" x14ac:dyDescent="0.25">
      <c r="A489">
        <v>4.2655253410339355</v>
      </c>
      <c r="B489">
        <v>247.93869018554688</v>
      </c>
    </row>
    <row r="490" spans="1:2" x14ac:dyDescent="0.25">
      <c r="A490">
        <v>4.276252269744873</v>
      </c>
      <c r="B490">
        <v>248.55734252929688</v>
      </c>
    </row>
    <row r="491" spans="1:2" x14ac:dyDescent="0.25">
      <c r="A491">
        <v>4.2868189811706543</v>
      </c>
      <c r="B491">
        <v>248.91720581054688</v>
      </c>
    </row>
    <row r="492" spans="1:2" x14ac:dyDescent="0.25">
      <c r="A492">
        <v>4.298804759979248</v>
      </c>
      <c r="B492">
        <v>249.25460815429688</v>
      </c>
    </row>
    <row r="493" spans="1:2" x14ac:dyDescent="0.25">
      <c r="A493">
        <v>4.3095011711120605</v>
      </c>
      <c r="B493">
        <v>249.62423706054688</v>
      </c>
    </row>
    <row r="494" spans="1:2" x14ac:dyDescent="0.25">
      <c r="A494">
        <v>4.3199305534362793</v>
      </c>
      <c r="B494">
        <v>249.94186401367188</v>
      </c>
    </row>
    <row r="495" spans="1:2" x14ac:dyDescent="0.25">
      <c r="A495">
        <v>4.330115795135498</v>
      </c>
      <c r="B495">
        <v>250.17807006835938</v>
      </c>
    </row>
    <row r="496" spans="1:2" x14ac:dyDescent="0.25">
      <c r="A496">
        <v>4.340552806854248</v>
      </c>
      <c r="B496">
        <v>250.52084350585938</v>
      </c>
    </row>
    <row r="497" spans="1:2" x14ac:dyDescent="0.25">
      <c r="A497">
        <v>4.3511195182800293</v>
      </c>
      <c r="B497">
        <v>250.89096069335938</v>
      </c>
    </row>
    <row r="498" spans="1:2" x14ac:dyDescent="0.25">
      <c r="A498">
        <v>4.361548900604248</v>
      </c>
      <c r="B498">
        <v>251.17001342773438</v>
      </c>
    </row>
    <row r="499" spans="1:2" x14ac:dyDescent="0.25">
      <c r="A499">
        <v>4.3717036247253418</v>
      </c>
      <c r="B499">
        <v>251.65927124023438</v>
      </c>
    </row>
    <row r="500" spans="1:2" x14ac:dyDescent="0.25">
      <c r="A500">
        <v>4.3825678825378418</v>
      </c>
      <c r="B500">
        <v>252.25790405273438</v>
      </c>
    </row>
    <row r="501" spans="1:2" x14ac:dyDescent="0.25">
      <c r="A501">
        <v>4.392982006072998</v>
      </c>
      <c r="B501">
        <v>252.74935913085938</v>
      </c>
    </row>
    <row r="502" spans="1:2" x14ac:dyDescent="0.25">
      <c r="A502">
        <v>4.4034266471862793</v>
      </c>
      <c r="B502">
        <v>253.04550170898438</v>
      </c>
    </row>
    <row r="503" spans="1:2" x14ac:dyDescent="0.25">
      <c r="A503">
        <v>4.4137873649597168</v>
      </c>
      <c r="B503">
        <v>253.39120483398438</v>
      </c>
    </row>
    <row r="504" spans="1:2" x14ac:dyDescent="0.25">
      <c r="A504">
        <v>4.4242396354675293</v>
      </c>
      <c r="B504">
        <v>253.82089233398438</v>
      </c>
    </row>
    <row r="505" spans="1:2" x14ac:dyDescent="0.25">
      <c r="A505">
        <v>4.4348902702331543</v>
      </c>
      <c r="B505">
        <v>254.16439819335938</v>
      </c>
    </row>
    <row r="506" spans="1:2" x14ac:dyDescent="0.25">
      <c r="A506">
        <v>4.4449152946472168</v>
      </c>
      <c r="B506">
        <v>254.49276733398438</v>
      </c>
    </row>
    <row r="507" spans="1:2" x14ac:dyDescent="0.25">
      <c r="A507">
        <v>4.4554286003112793</v>
      </c>
      <c r="B507">
        <v>254.89755249023438</v>
      </c>
    </row>
    <row r="508" spans="1:2" x14ac:dyDescent="0.25">
      <c r="A508">
        <v>4.4656291007995605</v>
      </c>
      <c r="B508">
        <v>255.34091186523438</v>
      </c>
    </row>
    <row r="509" spans="1:2" x14ac:dyDescent="0.25">
      <c r="A509">
        <v>4.4758830070495605</v>
      </c>
      <c r="B509">
        <v>255.70175170898438</v>
      </c>
    </row>
    <row r="510" spans="1:2" x14ac:dyDescent="0.25">
      <c r="A510">
        <v>4.486365795135498</v>
      </c>
      <c r="B510">
        <v>256.22225952148438</v>
      </c>
    </row>
    <row r="511" spans="1:2" x14ac:dyDescent="0.25">
      <c r="A511">
        <v>4.497199535369873</v>
      </c>
      <c r="B511">
        <v>256.74081420898438</v>
      </c>
    </row>
    <row r="512" spans="1:2" x14ac:dyDescent="0.25">
      <c r="A512">
        <v>4.5076518058776855</v>
      </c>
      <c r="B512">
        <v>257.08261108398438</v>
      </c>
    </row>
    <row r="513" spans="1:2" x14ac:dyDescent="0.25">
      <c r="A513">
        <v>4.519629955291748</v>
      </c>
      <c r="B513">
        <v>257.22702026367188</v>
      </c>
    </row>
    <row r="514" spans="1:2" x14ac:dyDescent="0.25">
      <c r="A514">
        <v>4.530250072479248</v>
      </c>
      <c r="B514">
        <v>257.58468627929688</v>
      </c>
    </row>
    <row r="515" spans="1:2" x14ac:dyDescent="0.25">
      <c r="A515">
        <v>4.5405573844909668</v>
      </c>
      <c r="B515">
        <v>258.12863159179688</v>
      </c>
    </row>
    <row r="516" spans="1:2" x14ac:dyDescent="0.25">
      <c r="A516">
        <v>4.5510401725769043</v>
      </c>
      <c r="B516">
        <v>258.50265502929688</v>
      </c>
    </row>
    <row r="517" spans="1:2" x14ac:dyDescent="0.25">
      <c r="A517">
        <v>4.5613093376159668</v>
      </c>
      <c r="B517">
        <v>258.95968627929688</v>
      </c>
    </row>
    <row r="518" spans="1:2" x14ac:dyDescent="0.25">
      <c r="A518">
        <v>4.5721735954284668</v>
      </c>
      <c r="B518">
        <v>259.50119018554688</v>
      </c>
    </row>
    <row r="519" spans="1:2" x14ac:dyDescent="0.25">
      <c r="A519">
        <v>4.5824885368347168</v>
      </c>
      <c r="B519">
        <v>259.93820190429688</v>
      </c>
    </row>
    <row r="520" spans="1:2" x14ac:dyDescent="0.25">
      <c r="A520">
        <v>4.5925898551940918</v>
      </c>
      <c r="B520">
        <v>260.46505737304688</v>
      </c>
    </row>
    <row r="521" spans="1:2" x14ac:dyDescent="0.25">
      <c r="A521">
        <v>4.6033473014831543</v>
      </c>
      <c r="B521">
        <v>261.10568237304688</v>
      </c>
    </row>
    <row r="522" spans="1:2" x14ac:dyDescent="0.25">
      <c r="A522">
        <v>4.6137003898620605</v>
      </c>
      <c r="B522">
        <v>261.66671752929688</v>
      </c>
    </row>
    <row r="523" spans="1:2" x14ac:dyDescent="0.25">
      <c r="A523">
        <v>4.6243281364440918</v>
      </c>
      <c r="B523">
        <v>261.97604370117188</v>
      </c>
    </row>
    <row r="524" spans="1:2" x14ac:dyDescent="0.25">
      <c r="A524">
        <v>4.6345362663269043</v>
      </c>
      <c r="B524">
        <v>262.34567260742188</v>
      </c>
    </row>
    <row r="525" spans="1:2" x14ac:dyDescent="0.25">
      <c r="A525">
        <v>4.6452326774597168</v>
      </c>
      <c r="B525">
        <v>262.79440307617188</v>
      </c>
    </row>
    <row r="526" spans="1:2" x14ac:dyDescent="0.25">
      <c r="A526">
        <v>4.6556086540222168</v>
      </c>
      <c r="B526">
        <v>263.05831909179688</v>
      </c>
    </row>
    <row r="527" spans="1:2" x14ac:dyDescent="0.25">
      <c r="A527">
        <v>4.6658015251159668</v>
      </c>
      <c r="B527">
        <v>263.18545532226563</v>
      </c>
    </row>
    <row r="528" spans="1:2" x14ac:dyDescent="0.25">
      <c r="A528">
        <v>4.6761775016784668</v>
      </c>
      <c r="B528">
        <v>263.46139526367188</v>
      </c>
    </row>
    <row r="529" spans="1:2" x14ac:dyDescent="0.25">
      <c r="A529">
        <v>4.6865534782409668</v>
      </c>
      <c r="B529">
        <v>263.84957885742188</v>
      </c>
    </row>
    <row r="530" spans="1:2" x14ac:dyDescent="0.25">
      <c r="A530">
        <v>4.696815013885498</v>
      </c>
      <c r="B530">
        <v>264.21481323242188</v>
      </c>
    </row>
    <row r="531" spans="1:2" x14ac:dyDescent="0.25">
      <c r="A531">
        <v>4.7071146965026855</v>
      </c>
      <c r="B531">
        <v>264.75875854492188</v>
      </c>
    </row>
    <row r="532" spans="1:2" x14ac:dyDescent="0.25">
      <c r="A532">
        <v>4.7179484367370605</v>
      </c>
      <c r="B532">
        <v>265.25631713867188</v>
      </c>
    </row>
    <row r="533" spans="1:2" x14ac:dyDescent="0.25">
      <c r="A533">
        <v>4.7283549308776855</v>
      </c>
      <c r="B533">
        <v>265.59176635742188</v>
      </c>
    </row>
    <row r="534" spans="1:2" x14ac:dyDescent="0.25">
      <c r="A534">
        <v>4.738593578338623</v>
      </c>
      <c r="B534">
        <v>265.75704956054688</v>
      </c>
    </row>
    <row r="535" spans="1:2" x14ac:dyDescent="0.25">
      <c r="A535">
        <v>4.7488627433776855</v>
      </c>
      <c r="B535">
        <v>265.92611694335938</v>
      </c>
    </row>
    <row r="536" spans="1:2" x14ac:dyDescent="0.25">
      <c r="A536">
        <v>4.759437084197998</v>
      </c>
      <c r="B536">
        <v>266.17001342773438</v>
      </c>
    </row>
    <row r="537" spans="1:2" x14ac:dyDescent="0.25">
      <c r="A537">
        <v>4.7699427604675293</v>
      </c>
      <c r="B537">
        <v>266.22705078125</v>
      </c>
    </row>
    <row r="538" spans="1:2" x14ac:dyDescent="0.25">
      <c r="A538">
        <v>4.780066967010498</v>
      </c>
      <c r="B538">
        <v>266.33355712890625</v>
      </c>
    </row>
    <row r="539" spans="1:2" x14ac:dyDescent="0.25">
      <c r="A539">
        <v>4.790809154510498</v>
      </c>
      <c r="B539">
        <v>266.62945556640625</v>
      </c>
    </row>
    <row r="540" spans="1:2" x14ac:dyDescent="0.25">
      <c r="A540">
        <v>4.8010096549987793</v>
      </c>
      <c r="B540">
        <v>266.96710205078125</v>
      </c>
    </row>
    <row r="541" spans="1:2" x14ac:dyDescent="0.25">
      <c r="A541">
        <v>4.8112788200378418</v>
      </c>
      <c r="B541">
        <v>267.33074951171875</v>
      </c>
    </row>
    <row r="542" spans="1:2" x14ac:dyDescent="0.25">
      <c r="A542">
        <v>4.8218836784362793</v>
      </c>
      <c r="B542">
        <v>267.88983154296875</v>
      </c>
    </row>
    <row r="543" spans="1:2" x14ac:dyDescent="0.25">
      <c r="A543">
        <v>4.8326563835144043</v>
      </c>
      <c r="B543">
        <v>268.32781982421875</v>
      </c>
    </row>
    <row r="544" spans="1:2" x14ac:dyDescent="0.25">
      <c r="A544">
        <v>4.8432612419128418</v>
      </c>
      <c r="B544">
        <v>268.4566650390625</v>
      </c>
    </row>
    <row r="545" spans="1:2" x14ac:dyDescent="0.25">
      <c r="A545">
        <v>4.855231761932373</v>
      </c>
      <c r="B545">
        <v>268.6431884765625</v>
      </c>
    </row>
    <row r="546" spans="1:2" x14ac:dyDescent="0.25">
      <c r="A546">
        <v>4.8660502433776855</v>
      </c>
      <c r="B546">
        <v>268.9732666015625</v>
      </c>
    </row>
    <row r="547" spans="1:2" x14ac:dyDescent="0.25">
      <c r="A547">
        <v>4.8764262199401855</v>
      </c>
      <c r="B547">
        <v>269.3516845703125</v>
      </c>
    </row>
    <row r="548" spans="1:2" x14ac:dyDescent="0.25">
      <c r="A548">
        <v>4.886634349822998</v>
      </c>
      <c r="B548">
        <v>269.56201171875</v>
      </c>
    </row>
    <row r="549" spans="1:2" x14ac:dyDescent="0.25">
      <c r="A549">
        <v>4.8969035148620605</v>
      </c>
      <c r="B549">
        <v>269.8836669921875</v>
      </c>
    </row>
    <row r="550" spans="1:2" x14ac:dyDescent="0.25">
      <c r="A550">
        <v>4.9074931144714355</v>
      </c>
      <c r="B550">
        <v>270.3597412109375</v>
      </c>
    </row>
    <row r="551" spans="1:2" x14ac:dyDescent="0.25">
      <c r="A551">
        <v>4.9178919792175293</v>
      </c>
      <c r="B551">
        <v>270.7396240234375</v>
      </c>
    </row>
    <row r="552" spans="1:2" x14ac:dyDescent="0.25">
      <c r="A552">
        <v>4.927955150604248</v>
      </c>
      <c r="B552">
        <v>271.3436279296875</v>
      </c>
    </row>
    <row r="553" spans="1:2" x14ac:dyDescent="0.25">
      <c r="A553">
        <v>4.938788890838623</v>
      </c>
      <c r="B553">
        <v>271.9862060546875</v>
      </c>
    </row>
    <row r="554" spans="1:2" x14ac:dyDescent="0.25">
      <c r="A554">
        <v>4.9490275382995605</v>
      </c>
      <c r="B554">
        <v>272.4971923828125</v>
      </c>
    </row>
    <row r="555" spans="1:2" x14ac:dyDescent="0.25">
      <c r="A555">
        <v>4.9593729972839355</v>
      </c>
      <c r="B555">
        <v>272.8355712890625</v>
      </c>
    </row>
    <row r="556" spans="1:2" x14ac:dyDescent="0.25">
      <c r="A556">
        <v>4.9697489738464355</v>
      </c>
      <c r="B556">
        <v>273.2735595703125</v>
      </c>
    </row>
    <row r="557" spans="1:2" x14ac:dyDescent="0.25">
      <c r="A557">
        <v>4.9804301261901855</v>
      </c>
      <c r="B557">
        <v>273.8004150390625</v>
      </c>
    </row>
    <row r="558" spans="1:2" x14ac:dyDescent="0.25">
      <c r="A558">
        <v>4.990943431854248</v>
      </c>
      <c r="B558">
        <v>274.1483154296875</v>
      </c>
    </row>
    <row r="559" spans="1:2" x14ac:dyDescent="0.25">
      <c r="A559">
        <v>5.0030207633972168</v>
      </c>
      <c r="B559">
        <v>274.5777587890625</v>
      </c>
    </row>
    <row r="560" spans="1:2" x14ac:dyDescent="0.25">
      <c r="A560">
        <v>5.0137019157409668</v>
      </c>
      <c r="B560">
        <v>275.0885009765625</v>
      </c>
    </row>
    <row r="561" spans="1:2" x14ac:dyDescent="0.25">
      <c r="A561">
        <v>5.023963451385498</v>
      </c>
      <c r="B561">
        <v>275.5169677734375</v>
      </c>
    </row>
    <row r="562" spans="1:2" x14ac:dyDescent="0.25">
      <c r="A562">
        <v>5.0342631340026855</v>
      </c>
      <c r="B562">
        <v>275.8719482421875</v>
      </c>
    </row>
    <row r="563" spans="1:2" x14ac:dyDescent="0.25">
      <c r="A563">
        <v>5.0447306632995605</v>
      </c>
      <c r="B563">
        <v>276.4862060546875</v>
      </c>
    </row>
    <row r="564" spans="1:2" x14ac:dyDescent="0.25">
      <c r="A564">
        <v>5.0555949211120605</v>
      </c>
      <c r="B564">
        <v>277.1658935546875</v>
      </c>
    </row>
    <row r="565" spans="1:2" x14ac:dyDescent="0.25">
      <c r="A565">
        <v>5.0662150382995605</v>
      </c>
      <c r="B565">
        <v>277.5701904296875</v>
      </c>
    </row>
    <row r="566" spans="1:2" x14ac:dyDescent="0.25">
      <c r="A566">
        <v>5.0782084465026855</v>
      </c>
      <c r="B566">
        <v>278.0535888671875</v>
      </c>
    </row>
    <row r="567" spans="1:2" x14ac:dyDescent="0.25">
      <c r="A567">
        <v>5.0888895988464355</v>
      </c>
      <c r="B567">
        <v>278.6639404296875</v>
      </c>
    </row>
    <row r="568" spans="1:2" x14ac:dyDescent="0.25">
      <c r="A568">
        <v>5.099372386932373</v>
      </c>
      <c r="B568">
        <v>279.2220458984375</v>
      </c>
    </row>
    <row r="569" spans="1:2" x14ac:dyDescent="0.25">
      <c r="A569">
        <v>5.109595775604248</v>
      </c>
      <c r="B569">
        <v>279.6478271484375</v>
      </c>
    </row>
    <row r="570" spans="1:2" x14ac:dyDescent="0.25">
      <c r="A570">
        <v>5.119880199432373</v>
      </c>
      <c r="B570">
        <v>280.2064208984375</v>
      </c>
    </row>
    <row r="571" spans="1:2" x14ac:dyDescent="0.25">
      <c r="A571">
        <v>5.1304240226745605</v>
      </c>
      <c r="B571">
        <v>280.7933349609375</v>
      </c>
    </row>
    <row r="572" spans="1:2" x14ac:dyDescent="0.25">
      <c r="A572">
        <v>5.1406550407409668</v>
      </c>
      <c r="B572">
        <v>281.2000732421875</v>
      </c>
    </row>
    <row r="573" spans="1:2" x14ac:dyDescent="0.25">
      <c r="A573">
        <v>5.1508688926696777</v>
      </c>
      <c r="B573">
        <v>281.81631469726563</v>
      </c>
    </row>
    <row r="574" spans="1:2" x14ac:dyDescent="0.25">
      <c r="A574">
        <v>5.1616568565368652</v>
      </c>
      <c r="B574">
        <v>282.58584594726563</v>
      </c>
    </row>
    <row r="575" spans="1:2" x14ac:dyDescent="0.25">
      <c r="A575">
        <v>5.1720023155212402</v>
      </c>
      <c r="B575">
        <v>283.28701782226563</v>
      </c>
    </row>
    <row r="576" spans="1:2" x14ac:dyDescent="0.25">
      <c r="A576">
        <v>5.1823630332946777</v>
      </c>
      <c r="B576">
        <v>283.69033813476563</v>
      </c>
    </row>
    <row r="577" spans="1:2" x14ac:dyDescent="0.25">
      <c r="A577">
        <v>5.1926016807556152</v>
      </c>
      <c r="B577">
        <v>284.16690063476563</v>
      </c>
    </row>
    <row r="578" spans="1:2" x14ac:dyDescent="0.25">
      <c r="A578">
        <v>5.2032217979431152</v>
      </c>
      <c r="B578">
        <v>284.81777954101563</v>
      </c>
    </row>
    <row r="579" spans="1:2" x14ac:dyDescent="0.25">
      <c r="A579">
        <v>5.2139487266540527</v>
      </c>
      <c r="B579">
        <v>285.28701782226563</v>
      </c>
    </row>
    <row r="580" spans="1:2" x14ac:dyDescent="0.25">
      <c r="A580">
        <v>5.2258734703063965</v>
      </c>
      <c r="B580">
        <v>285.87539672851563</v>
      </c>
    </row>
    <row r="581" spans="1:2" x14ac:dyDescent="0.25">
      <c r="A581">
        <v>5.236600399017334</v>
      </c>
      <c r="B581">
        <v>286.51797485351563</v>
      </c>
    </row>
    <row r="582" spans="1:2" x14ac:dyDescent="0.25">
      <c r="A582">
        <v>5.2469229698181152</v>
      </c>
      <c r="B582">
        <v>287.04238891601563</v>
      </c>
    </row>
    <row r="583" spans="1:2" x14ac:dyDescent="0.25">
      <c r="A583">
        <v>5.2570624351501465</v>
      </c>
      <c r="B583">
        <v>287.59561157226563</v>
      </c>
    </row>
    <row r="584" spans="1:2" x14ac:dyDescent="0.25">
      <c r="A584">
        <v>5.267697811126709</v>
      </c>
      <c r="B584">
        <v>288.41201782226563</v>
      </c>
    </row>
    <row r="585" spans="1:2" x14ac:dyDescent="0.25">
      <c r="A585">
        <v>5.278439998626709</v>
      </c>
      <c r="B585">
        <v>289.19815063476563</v>
      </c>
    </row>
    <row r="586" spans="1:2" x14ac:dyDescent="0.25">
      <c r="A586">
        <v>5.2890524864196777</v>
      </c>
      <c r="B586">
        <v>289.71572875976563</v>
      </c>
    </row>
    <row r="587" spans="1:2" x14ac:dyDescent="0.25">
      <c r="A587">
        <v>5.3011069297790527</v>
      </c>
      <c r="B587">
        <v>290.41250610351563</v>
      </c>
    </row>
    <row r="588" spans="1:2" x14ac:dyDescent="0.25">
      <c r="A588">
        <v>5.3118491172790527</v>
      </c>
      <c r="B588">
        <v>291.07901000976563</v>
      </c>
    </row>
    <row r="589" spans="1:2" x14ac:dyDescent="0.25">
      <c r="A589">
        <v>5.3222479820251465</v>
      </c>
      <c r="B589">
        <v>291.71865844726563</v>
      </c>
    </row>
    <row r="590" spans="1:2" x14ac:dyDescent="0.25">
      <c r="A590">
        <v>5.3324637413024902</v>
      </c>
      <c r="B590">
        <v>292.32217407226563</v>
      </c>
    </row>
    <row r="591" spans="1:2" x14ac:dyDescent="0.25">
      <c r="A591">
        <v>5.342923641204834</v>
      </c>
      <c r="B591">
        <v>292.99942016601563</v>
      </c>
    </row>
    <row r="592" spans="1:2" x14ac:dyDescent="0.25">
      <c r="A592">
        <v>5.353299617767334</v>
      </c>
      <c r="B592">
        <v>293.67227172851563</v>
      </c>
    </row>
    <row r="593" spans="1:2" x14ac:dyDescent="0.25">
      <c r="A593">
        <v>5.3635916709899902</v>
      </c>
      <c r="B593">
        <v>294.13760375976563</v>
      </c>
    </row>
    <row r="594" spans="1:2" x14ac:dyDescent="0.25">
      <c r="A594">
        <v>5.373746395111084</v>
      </c>
      <c r="B594">
        <v>294.90615844726563</v>
      </c>
    </row>
    <row r="595" spans="1:2" x14ac:dyDescent="0.25">
      <c r="A595">
        <v>5.3845343589782715</v>
      </c>
      <c r="B595">
        <v>295.86709594726563</v>
      </c>
    </row>
    <row r="596" spans="1:2" x14ac:dyDescent="0.25">
      <c r="A596">
        <v>5.3949408531188965</v>
      </c>
      <c r="B596">
        <v>296.62832641601563</v>
      </c>
    </row>
    <row r="597" spans="1:2" x14ac:dyDescent="0.25">
      <c r="A597">
        <v>5.4052863121032715</v>
      </c>
      <c r="B597">
        <v>297.17959594726563</v>
      </c>
    </row>
    <row r="598" spans="1:2" x14ac:dyDescent="0.25">
      <c r="A598">
        <v>5.415555477142334</v>
      </c>
      <c r="B598">
        <v>297.83438110351563</v>
      </c>
    </row>
    <row r="599" spans="1:2" x14ac:dyDescent="0.25">
      <c r="A599">
        <v>5.426206111907959</v>
      </c>
      <c r="B599">
        <v>298.53945922851563</v>
      </c>
    </row>
    <row r="600" spans="1:2" x14ac:dyDescent="0.25">
      <c r="A600">
        <v>5.4366812705993652</v>
      </c>
      <c r="B600">
        <v>299.10928344726563</v>
      </c>
    </row>
    <row r="601" spans="1:2" x14ac:dyDescent="0.25">
      <c r="A601">
        <v>5.4467673301696777</v>
      </c>
      <c r="B601">
        <v>299.78799438476563</v>
      </c>
    </row>
    <row r="602" spans="1:2" x14ac:dyDescent="0.25">
      <c r="A602">
        <v>5.4574027061462402</v>
      </c>
      <c r="B602">
        <v>300.68350219726563</v>
      </c>
    </row>
    <row r="603" spans="1:2" x14ac:dyDescent="0.25">
      <c r="A603">
        <v>5.4676260948181152</v>
      </c>
      <c r="B603">
        <v>301.50527954101563</v>
      </c>
    </row>
    <row r="604" spans="1:2" x14ac:dyDescent="0.25">
      <c r="A604">
        <v>5.478024959564209</v>
      </c>
      <c r="B604">
        <v>302.19277954101563</v>
      </c>
    </row>
    <row r="605" spans="1:2" x14ac:dyDescent="0.25">
      <c r="A605">
        <v>5.4885077476501465</v>
      </c>
      <c r="B605">
        <v>303.19277954101563</v>
      </c>
    </row>
    <row r="606" spans="1:2" x14ac:dyDescent="0.25">
      <c r="A606">
        <v>5.4994025230407715</v>
      </c>
      <c r="B606">
        <v>304.17324829101563</v>
      </c>
    </row>
    <row r="607" spans="1:2" x14ac:dyDescent="0.25">
      <c r="A607">
        <v>5.5099997520446777</v>
      </c>
      <c r="B607">
        <v>304.95010375976563</v>
      </c>
    </row>
    <row r="608" spans="1:2" x14ac:dyDescent="0.25">
      <c r="A608">
        <v>5.5218405723571777</v>
      </c>
      <c r="B608">
        <v>305.86026000976563</v>
      </c>
    </row>
    <row r="609" spans="1:2" x14ac:dyDescent="0.25">
      <c r="A609">
        <v>5.5327353477478027</v>
      </c>
      <c r="B609">
        <v>306.78115844726563</v>
      </c>
    </row>
    <row r="610" spans="1:2" x14ac:dyDescent="0.25">
      <c r="A610">
        <v>5.542966365814209</v>
      </c>
      <c r="B610">
        <v>307.75186157226563</v>
      </c>
    </row>
    <row r="611" spans="1:2" x14ac:dyDescent="0.25">
      <c r="A611">
        <v>5.553342342376709</v>
      </c>
      <c r="B611">
        <v>308.47061157226563</v>
      </c>
    </row>
    <row r="612" spans="1:2" x14ac:dyDescent="0.25">
      <c r="A612">
        <v>5.5636420249938965</v>
      </c>
      <c r="B612">
        <v>309.26260375976563</v>
      </c>
    </row>
    <row r="613" spans="1:2" x14ac:dyDescent="0.25">
      <c r="A613">
        <v>5.5742316246032715</v>
      </c>
      <c r="B613">
        <v>310.10244750976563</v>
      </c>
    </row>
    <row r="614" spans="1:2" x14ac:dyDescent="0.25">
      <c r="A614">
        <v>5.584531307220459</v>
      </c>
      <c r="B614">
        <v>310.77285766601563</v>
      </c>
    </row>
    <row r="615" spans="1:2" x14ac:dyDescent="0.25">
      <c r="A615">
        <v>5.5946402549743652</v>
      </c>
      <c r="B615">
        <v>311.72793579101563</v>
      </c>
    </row>
    <row r="616" spans="1:2" x14ac:dyDescent="0.25">
      <c r="A616">
        <v>5.6053671836853027</v>
      </c>
      <c r="B616">
        <v>312.88125610351563</v>
      </c>
    </row>
    <row r="617" spans="1:2" x14ac:dyDescent="0.25">
      <c r="A617">
        <v>5.6156363487243652</v>
      </c>
      <c r="B617">
        <v>313.86856079101563</v>
      </c>
    </row>
    <row r="618" spans="1:2" x14ac:dyDescent="0.25">
      <c r="A618">
        <v>5.6260123252868652</v>
      </c>
      <c r="B618">
        <v>314.51065063476563</v>
      </c>
    </row>
    <row r="619" spans="1:2" x14ac:dyDescent="0.25">
      <c r="A619">
        <v>5.6364188194274902</v>
      </c>
      <c r="B619">
        <v>315.34463500976563</v>
      </c>
    </row>
    <row r="620" spans="1:2" x14ac:dyDescent="0.25">
      <c r="A620">
        <v>5.6471152305603027</v>
      </c>
      <c r="B620">
        <v>316.25381469726563</v>
      </c>
    </row>
    <row r="621" spans="1:2" x14ac:dyDescent="0.25">
      <c r="A621">
        <v>5.6574912071228027</v>
      </c>
      <c r="B621">
        <v>316.90567016601563</v>
      </c>
    </row>
    <row r="622" spans="1:2" x14ac:dyDescent="0.25">
      <c r="A622">
        <v>5.6675620079040527</v>
      </c>
      <c r="B622">
        <v>317.65811157226563</v>
      </c>
    </row>
    <row r="623" spans="1:2" x14ac:dyDescent="0.25">
      <c r="A623">
        <v>5.6781058311462402</v>
      </c>
      <c r="B623">
        <v>318.65908813476563</v>
      </c>
    </row>
    <row r="624" spans="1:2" x14ac:dyDescent="0.25">
      <c r="A624">
        <v>5.6885123252868652</v>
      </c>
      <c r="B624">
        <v>319.45498657226563</v>
      </c>
    </row>
    <row r="625" spans="1:2" x14ac:dyDescent="0.25">
      <c r="A625">
        <v>5.6988120079040527</v>
      </c>
      <c r="B625">
        <v>320.07608032226563</v>
      </c>
    </row>
    <row r="626" spans="1:2" x14ac:dyDescent="0.25">
      <c r="A626">
        <v>5.7093253135681152</v>
      </c>
      <c r="B626">
        <v>321.12881469726563</v>
      </c>
    </row>
    <row r="627" spans="1:2" x14ac:dyDescent="0.25">
      <c r="A627">
        <v>5.7200980186462402</v>
      </c>
      <c r="B627">
        <v>322.20889282226563</v>
      </c>
    </row>
    <row r="628" spans="1:2" x14ac:dyDescent="0.25">
      <c r="A628">
        <v>5.7306723594665527</v>
      </c>
      <c r="B628">
        <v>323.01211547851563</v>
      </c>
    </row>
    <row r="629" spans="1:2" x14ac:dyDescent="0.25">
      <c r="A629">
        <v>5.740903377532959</v>
      </c>
      <c r="B629">
        <v>323.70840454101563</v>
      </c>
    </row>
    <row r="630" spans="1:2" x14ac:dyDescent="0.25">
      <c r="A630">
        <v>5.7511725425720215</v>
      </c>
      <c r="B630">
        <v>324.60586547851563</v>
      </c>
    </row>
    <row r="631" spans="1:2" x14ac:dyDescent="0.25">
      <c r="A631">
        <v>5.761655330657959</v>
      </c>
      <c r="B631">
        <v>325.67227172851563</v>
      </c>
    </row>
    <row r="632" spans="1:2" x14ac:dyDescent="0.25">
      <c r="A632">
        <v>5.7722601890563965</v>
      </c>
      <c r="B632">
        <v>326.47207641601563</v>
      </c>
    </row>
    <row r="633" spans="1:2" x14ac:dyDescent="0.25">
      <c r="A633">
        <v>5.7843375205993652</v>
      </c>
      <c r="B633">
        <v>327.56680297851563</v>
      </c>
    </row>
    <row r="634" spans="1:2" x14ac:dyDescent="0.25">
      <c r="A634">
        <v>5.7950949668884277</v>
      </c>
      <c r="B634">
        <v>328.63906860351563</v>
      </c>
    </row>
    <row r="635" spans="1:2" x14ac:dyDescent="0.25">
      <c r="A635">
        <v>5.8053641319274902</v>
      </c>
      <c r="B635">
        <v>329.54922485351563</v>
      </c>
    </row>
    <row r="636" spans="1:2" x14ac:dyDescent="0.25">
      <c r="A636">
        <v>5.815518856048584</v>
      </c>
      <c r="B636">
        <v>330.50430297851563</v>
      </c>
    </row>
    <row r="637" spans="1:2" x14ac:dyDescent="0.25">
      <c r="A637">
        <v>5.826169490814209</v>
      </c>
      <c r="B637">
        <v>331.68301391601563</v>
      </c>
    </row>
    <row r="638" spans="1:2" x14ac:dyDescent="0.25">
      <c r="A638">
        <v>5.836392879486084</v>
      </c>
      <c r="B638">
        <v>332.85879516601563</v>
      </c>
    </row>
    <row r="639" spans="1:2" x14ac:dyDescent="0.25">
      <c r="A639">
        <v>5.8469595909118652</v>
      </c>
      <c r="B639">
        <v>333.65567016601563</v>
      </c>
    </row>
    <row r="640" spans="1:2" x14ac:dyDescent="0.25">
      <c r="A640">
        <v>5.8571677207946777</v>
      </c>
      <c r="B640">
        <v>334.54629516601563</v>
      </c>
    </row>
    <row r="641" spans="1:2" x14ac:dyDescent="0.25">
      <c r="A641">
        <v>5.8677878379821777</v>
      </c>
      <c r="B641">
        <v>335.60879516601563</v>
      </c>
    </row>
    <row r="642" spans="1:2" x14ac:dyDescent="0.25">
      <c r="A642">
        <v>5.878324031829834</v>
      </c>
      <c r="B642">
        <v>336.54434204101563</v>
      </c>
    </row>
    <row r="643" spans="1:2" x14ac:dyDescent="0.25">
      <c r="A643">
        <v>5.888425350189209</v>
      </c>
      <c r="B643">
        <v>337.37149047851563</v>
      </c>
    </row>
    <row r="644" spans="1:2" x14ac:dyDescent="0.25">
      <c r="A644">
        <v>5.898862361907959</v>
      </c>
      <c r="B644">
        <v>338.45156860351563</v>
      </c>
    </row>
    <row r="645" spans="1:2" x14ac:dyDescent="0.25">
      <c r="A645">
        <v>5.909451961517334</v>
      </c>
      <c r="B645">
        <v>339.57461547851563</v>
      </c>
    </row>
    <row r="646" spans="1:2" x14ac:dyDescent="0.25">
      <c r="A646">
        <v>5.919827938079834</v>
      </c>
      <c r="B646">
        <v>340.49258422851563</v>
      </c>
    </row>
    <row r="647" spans="1:2" x14ac:dyDescent="0.25">
      <c r="A647">
        <v>5.9300971031188965</v>
      </c>
      <c r="B647">
        <v>341.64102172851563</v>
      </c>
    </row>
    <row r="648" spans="1:2" x14ac:dyDescent="0.25">
      <c r="A648">
        <v>5.940915584564209</v>
      </c>
      <c r="B648">
        <v>342.82754516601563</v>
      </c>
    </row>
    <row r="649" spans="1:2" x14ac:dyDescent="0.25">
      <c r="A649">
        <v>5.951291561126709</v>
      </c>
      <c r="B649">
        <v>343.95938110351563</v>
      </c>
    </row>
    <row r="650" spans="1:2" x14ac:dyDescent="0.25">
      <c r="A650">
        <v>5.961637020111084</v>
      </c>
      <c r="B650">
        <v>344.88906860351563</v>
      </c>
    </row>
    <row r="651" spans="1:2" x14ac:dyDescent="0.25">
      <c r="A651">
        <v>5.972043514251709</v>
      </c>
      <c r="B651">
        <v>345.80899047851563</v>
      </c>
    </row>
    <row r="652" spans="1:2" x14ac:dyDescent="0.25">
      <c r="A652">
        <v>5.9827094078063965</v>
      </c>
      <c r="B652">
        <v>346.75723266601563</v>
      </c>
    </row>
    <row r="653" spans="1:2" x14ac:dyDescent="0.25">
      <c r="A653">
        <v>5.9931464195251465</v>
      </c>
      <c r="B653">
        <v>347.53701782226563</v>
      </c>
    </row>
    <row r="654" spans="1:2" x14ac:dyDescent="0.25">
      <c r="A654">
        <v>6.0052924156188965</v>
      </c>
      <c r="B654">
        <v>348.71572875976563</v>
      </c>
    </row>
    <row r="655" spans="1:2" x14ac:dyDescent="0.25">
      <c r="A655">
        <v>6.015988826751709</v>
      </c>
      <c r="B655">
        <v>349.87490844726563</v>
      </c>
    </row>
    <row r="656" spans="1:2" x14ac:dyDescent="0.25">
      <c r="A656">
        <v>6.0260672569274902</v>
      </c>
      <c r="B656">
        <v>350.95010375976563</v>
      </c>
    </row>
    <row r="657" spans="1:2" x14ac:dyDescent="0.25">
      <c r="A657">
        <v>6.0363287925720215</v>
      </c>
      <c r="B657">
        <v>352.02041625976563</v>
      </c>
    </row>
    <row r="658" spans="1:2" x14ac:dyDescent="0.25">
      <c r="A658">
        <v>6.046842098236084</v>
      </c>
      <c r="B658">
        <v>353.24209594726563</v>
      </c>
    </row>
    <row r="659" spans="1:2" x14ac:dyDescent="0.25">
      <c r="A659">
        <v>6.0574164390563965</v>
      </c>
      <c r="B659">
        <v>354.33779907226563</v>
      </c>
    </row>
    <row r="660" spans="1:2" x14ac:dyDescent="0.25">
      <c r="A660">
        <v>6.0679526329040527</v>
      </c>
      <c r="B660">
        <v>355.04287719726563</v>
      </c>
    </row>
    <row r="661" spans="1:2" x14ac:dyDescent="0.25">
      <c r="A661">
        <v>6.0800070762634277</v>
      </c>
      <c r="B661">
        <v>356.18838500976563</v>
      </c>
    </row>
    <row r="662" spans="1:2" x14ac:dyDescent="0.25">
      <c r="A662">
        <v>6.0907187461853027</v>
      </c>
      <c r="B662">
        <v>357.29873657226563</v>
      </c>
    </row>
    <row r="663" spans="1:2" x14ac:dyDescent="0.25">
      <c r="A663">
        <v>6.1012473106384277</v>
      </c>
      <c r="B663">
        <v>358.22549438476563</v>
      </c>
    </row>
    <row r="664" spans="1:2" x14ac:dyDescent="0.25">
      <c r="A664">
        <v>6.1114096641540527</v>
      </c>
      <c r="B664">
        <v>359.14151000976563</v>
      </c>
    </row>
    <row r="665" spans="1:2" x14ac:dyDescent="0.25">
      <c r="A665">
        <v>6.1218924522399902</v>
      </c>
      <c r="B665">
        <v>360.35147094726563</v>
      </c>
    </row>
    <row r="666" spans="1:2" x14ac:dyDescent="0.25">
      <c r="A666">
        <v>6.1322989463806152</v>
      </c>
      <c r="B666">
        <v>361.56240844726563</v>
      </c>
    </row>
    <row r="667" spans="1:2" x14ac:dyDescent="0.25">
      <c r="A667">
        <v>6.1426520347595215</v>
      </c>
      <c r="B667">
        <v>362.51846313476563</v>
      </c>
    </row>
    <row r="668" spans="1:2" x14ac:dyDescent="0.25">
      <c r="A668">
        <v>6.150876522064209</v>
      </c>
      <c r="B668">
        <v>363.58877563476563</v>
      </c>
    </row>
    <row r="669" spans="1:2" x14ac:dyDescent="0.25">
      <c r="A669">
        <v>6.159574031829834</v>
      </c>
      <c r="B669">
        <v>364.75869750976563</v>
      </c>
    </row>
    <row r="670" spans="1:2" x14ac:dyDescent="0.25">
      <c r="A670">
        <v>6.1681036949157715</v>
      </c>
      <c r="B670">
        <v>365.78408813476563</v>
      </c>
    </row>
    <row r="671" spans="1:2" x14ac:dyDescent="0.25">
      <c r="A671">
        <v>6.1787161827087402</v>
      </c>
      <c r="B671">
        <v>366.53555297851563</v>
      </c>
    </row>
    <row r="672" spans="1:2" x14ac:dyDescent="0.25">
      <c r="A672">
        <v>6.190760612487793</v>
      </c>
      <c r="B672">
        <v>367.5009765625</v>
      </c>
    </row>
    <row r="673" spans="1:2" x14ac:dyDescent="0.25">
      <c r="A673">
        <v>6.2014875411987305</v>
      </c>
      <c r="B673">
        <v>368.453125</v>
      </c>
    </row>
    <row r="674" spans="1:2" x14ac:dyDescent="0.25">
      <c r="A674">
        <v>6.2118558883666992</v>
      </c>
      <c r="B674">
        <v>369.302734375</v>
      </c>
    </row>
    <row r="675" spans="1:2" x14ac:dyDescent="0.25">
      <c r="A675">
        <v>6.2220258712768555</v>
      </c>
      <c r="B675">
        <v>370.0712890625</v>
      </c>
    </row>
    <row r="676" spans="1:2" x14ac:dyDescent="0.25">
      <c r="A676">
        <v>6.2324018478393555</v>
      </c>
      <c r="B676">
        <v>371.12109375</v>
      </c>
    </row>
    <row r="677" spans="1:2" x14ac:dyDescent="0.25">
      <c r="A677">
        <v>6.2428312301635742</v>
      </c>
      <c r="B677">
        <v>372.2353515625</v>
      </c>
    </row>
    <row r="678" spans="1:2" x14ac:dyDescent="0.25">
      <c r="A678">
        <v>6.2532529830932617</v>
      </c>
      <c r="B678">
        <v>372.994140625</v>
      </c>
    </row>
    <row r="679" spans="1:2" x14ac:dyDescent="0.25">
      <c r="A679">
        <v>6.2633848190307617</v>
      </c>
      <c r="B679">
        <v>374.03515625</v>
      </c>
    </row>
    <row r="680" spans="1:2" x14ac:dyDescent="0.25">
      <c r="A680">
        <v>6.2741422653198242</v>
      </c>
      <c r="B680">
        <v>375.2099609375</v>
      </c>
    </row>
    <row r="681" spans="1:2" x14ac:dyDescent="0.25">
      <c r="A681">
        <v>6.2844648361206055</v>
      </c>
      <c r="B681">
        <v>376.3115234375</v>
      </c>
    </row>
    <row r="682" spans="1:2" x14ac:dyDescent="0.25">
      <c r="A682">
        <v>6.2948713302612305</v>
      </c>
      <c r="B682">
        <v>377.05029296875</v>
      </c>
    </row>
    <row r="683" spans="1:2" x14ac:dyDescent="0.25">
      <c r="A683">
        <v>6.3051176071166992</v>
      </c>
      <c r="B683">
        <v>377.796875</v>
      </c>
    </row>
    <row r="684" spans="1:2" x14ac:dyDescent="0.25">
      <c r="A684">
        <v>6.3157529830932617</v>
      </c>
      <c r="B684">
        <v>378.7685546875</v>
      </c>
    </row>
    <row r="685" spans="1:2" x14ac:dyDescent="0.25">
      <c r="A685">
        <v>6.3262434005737305</v>
      </c>
      <c r="B685">
        <v>379.529296875</v>
      </c>
    </row>
    <row r="686" spans="1:2" x14ac:dyDescent="0.25">
      <c r="A686">
        <v>6.3363752365112305</v>
      </c>
      <c r="B686">
        <v>380.3203125</v>
      </c>
    </row>
    <row r="687" spans="1:2" x14ac:dyDescent="0.25">
      <c r="A687">
        <v>6.346888542175293</v>
      </c>
      <c r="B687">
        <v>381.3876953125</v>
      </c>
    </row>
    <row r="688" spans="1:2" x14ac:dyDescent="0.25">
      <c r="A688">
        <v>6.357234001159668</v>
      </c>
      <c r="B688">
        <v>382.404296875</v>
      </c>
    </row>
    <row r="689" spans="1:2" x14ac:dyDescent="0.25">
      <c r="A689">
        <v>6.367579460144043</v>
      </c>
      <c r="B689">
        <v>383.208984375</v>
      </c>
    </row>
    <row r="690" spans="1:2" x14ac:dyDescent="0.25">
      <c r="A690">
        <v>6.3780927658081055</v>
      </c>
      <c r="B690">
        <v>384.4189453125</v>
      </c>
    </row>
    <row r="691" spans="1:2" x14ac:dyDescent="0.25">
      <c r="A691">
        <v>6.388941764831543</v>
      </c>
      <c r="B691">
        <v>385.5791015625</v>
      </c>
    </row>
    <row r="692" spans="1:2" x14ac:dyDescent="0.25">
      <c r="A692">
        <v>6.399500846862793</v>
      </c>
      <c r="B692">
        <v>386.31103515625</v>
      </c>
    </row>
    <row r="693" spans="1:2" x14ac:dyDescent="0.25">
      <c r="A693">
        <v>6.4095182418823242</v>
      </c>
      <c r="B693">
        <v>386.888671875</v>
      </c>
    </row>
    <row r="694" spans="1:2" x14ac:dyDescent="0.25">
      <c r="A694">
        <v>6.4200620651245117</v>
      </c>
      <c r="B694">
        <v>387.69140625</v>
      </c>
    </row>
    <row r="695" spans="1:2" x14ac:dyDescent="0.25">
      <c r="A695">
        <v>6.4303083419799805</v>
      </c>
      <c r="B695">
        <v>388.6533203125</v>
      </c>
    </row>
    <row r="696" spans="1:2" x14ac:dyDescent="0.25">
      <c r="A696">
        <v>6.4408674240112305</v>
      </c>
      <c r="B696">
        <v>389.353515625</v>
      </c>
    </row>
    <row r="697" spans="1:2" x14ac:dyDescent="0.25">
      <c r="A697">
        <v>6.4510908126831055</v>
      </c>
      <c r="B697">
        <v>390.3515625</v>
      </c>
    </row>
    <row r="698" spans="1:2" x14ac:dyDescent="0.25">
      <c r="A698">
        <v>6.459589958190918</v>
      </c>
      <c r="B698">
        <v>391.359375</v>
      </c>
    </row>
    <row r="699" spans="1:2" x14ac:dyDescent="0.25">
      <c r="A699">
        <v>6.467768669128418</v>
      </c>
      <c r="B699">
        <v>392.3916015625</v>
      </c>
    </row>
    <row r="700" spans="1:2" x14ac:dyDescent="0.25">
      <c r="A700">
        <v>6.4780607223510742</v>
      </c>
      <c r="B700">
        <v>393.3330078125</v>
      </c>
    </row>
    <row r="701" spans="1:2" x14ac:dyDescent="0.25">
      <c r="A701">
        <v>6.4884061813354492</v>
      </c>
      <c r="B701">
        <v>394.6171875</v>
      </c>
    </row>
    <row r="702" spans="1:2" x14ac:dyDescent="0.25">
      <c r="A702">
        <v>6.4971189498901367</v>
      </c>
      <c r="B702">
        <v>395.724609375</v>
      </c>
    </row>
    <row r="703" spans="1:2" x14ac:dyDescent="0.25">
      <c r="A703">
        <v>6.5052213668823242</v>
      </c>
      <c r="B703">
        <v>396.798828125</v>
      </c>
    </row>
    <row r="704" spans="1:2" x14ac:dyDescent="0.25">
      <c r="A704">
        <v>6.5156278610229492</v>
      </c>
      <c r="B704">
        <v>397.5400390625</v>
      </c>
    </row>
    <row r="705" spans="1:2" x14ac:dyDescent="0.25">
      <c r="A705">
        <v>6.5259122848510742</v>
      </c>
      <c r="B705">
        <v>398.46875</v>
      </c>
    </row>
    <row r="706" spans="1:2" x14ac:dyDescent="0.25">
      <c r="A706">
        <v>6.5344266891479492</v>
      </c>
      <c r="B706">
        <v>399.4794921875</v>
      </c>
    </row>
    <row r="707" spans="1:2" x14ac:dyDescent="0.25">
      <c r="A707">
        <v>6.5426206588745117</v>
      </c>
      <c r="B707">
        <v>400.5478515625</v>
      </c>
    </row>
    <row r="708" spans="1:2" x14ac:dyDescent="0.25">
      <c r="A708">
        <v>6.5531110763549805</v>
      </c>
      <c r="B708">
        <v>401.484375</v>
      </c>
    </row>
    <row r="709" spans="1:2" x14ac:dyDescent="0.25">
      <c r="A709">
        <v>6.563410758972168</v>
      </c>
      <c r="B709">
        <v>402.5068359375</v>
      </c>
    </row>
    <row r="710" spans="1:2" x14ac:dyDescent="0.25">
      <c r="A710">
        <v>6.574183464050293</v>
      </c>
      <c r="B710">
        <v>403.6904296875</v>
      </c>
    </row>
    <row r="711" spans="1:2" x14ac:dyDescent="0.25">
      <c r="A711">
        <v>6.584528923034668</v>
      </c>
      <c r="B711">
        <v>404.712890625</v>
      </c>
    </row>
    <row r="712" spans="1:2" x14ac:dyDescent="0.25">
      <c r="A712">
        <v>6.5925703048706055</v>
      </c>
      <c r="B712">
        <v>405.7236328125</v>
      </c>
    </row>
    <row r="713" spans="1:2" x14ac:dyDescent="0.25">
      <c r="A713">
        <v>6.6009931564331055</v>
      </c>
      <c r="B713">
        <v>407.0927734375</v>
      </c>
    </row>
    <row r="714" spans="1:2" x14ac:dyDescent="0.25">
      <c r="A714">
        <v>6.609827995300293</v>
      </c>
      <c r="B714">
        <v>408.3349609375</v>
      </c>
    </row>
    <row r="715" spans="1:2" x14ac:dyDescent="0.25">
      <c r="A715">
        <v>6.6201810836791992</v>
      </c>
      <c r="B715">
        <v>409.4306640625</v>
      </c>
    </row>
    <row r="716" spans="1:2" x14ac:dyDescent="0.25">
      <c r="A716">
        <v>6.6304655075073242</v>
      </c>
      <c r="B716">
        <v>410.126953125</v>
      </c>
    </row>
    <row r="717" spans="1:2" x14ac:dyDescent="0.25">
      <c r="A717">
        <v>6.6407346725463867</v>
      </c>
      <c r="B717">
        <v>411.0009765625</v>
      </c>
    </row>
    <row r="718" spans="1:2" x14ac:dyDescent="0.25">
      <c r="A718">
        <v>6.6513853073120117</v>
      </c>
      <c r="B718">
        <v>412.123046875</v>
      </c>
    </row>
    <row r="719" spans="1:2" x14ac:dyDescent="0.25">
      <c r="A719">
        <v>6.661890983581543</v>
      </c>
      <c r="B719">
        <v>412.83203125</v>
      </c>
    </row>
    <row r="720" spans="1:2" x14ac:dyDescent="0.25">
      <c r="A720">
        <v>6.6739835739135742</v>
      </c>
      <c r="B720">
        <v>413.7587890625</v>
      </c>
    </row>
    <row r="721" spans="1:2" x14ac:dyDescent="0.25">
      <c r="A721">
        <v>6.6846342086791992</v>
      </c>
      <c r="B721">
        <v>414.79296875</v>
      </c>
    </row>
    <row r="722" spans="1:2" x14ac:dyDescent="0.25">
      <c r="A722">
        <v>6.6949262619018555</v>
      </c>
      <c r="B722">
        <v>415.6728515625</v>
      </c>
    </row>
    <row r="723" spans="1:2" x14ac:dyDescent="0.25">
      <c r="A723">
        <v>6.7051191329956055</v>
      </c>
      <c r="B723">
        <v>416.6396484375</v>
      </c>
    </row>
    <row r="724" spans="1:2" x14ac:dyDescent="0.25">
      <c r="A724">
        <v>6.7135114669799805</v>
      </c>
      <c r="B724">
        <v>417.6728515625</v>
      </c>
    </row>
    <row r="725" spans="1:2" x14ac:dyDescent="0.25">
      <c r="A725">
        <v>6.7220563888549805</v>
      </c>
      <c r="B725">
        <v>418.6875</v>
      </c>
    </row>
    <row r="726" spans="1:2" x14ac:dyDescent="0.25">
      <c r="A726">
        <v>6.732661247253418</v>
      </c>
      <c r="B726">
        <v>419.66015625</v>
      </c>
    </row>
    <row r="727" spans="1:2" x14ac:dyDescent="0.25">
      <c r="A727">
        <v>6.744685173034668</v>
      </c>
      <c r="B727">
        <v>420.390625</v>
      </c>
    </row>
    <row r="728" spans="1:2" x14ac:dyDescent="0.25">
      <c r="A728">
        <v>6.7552900314331055</v>
      </c>
      <c r="B728">
        <v>421.119140625</v>
      </c>
    </row>
    <row r="729" spans="1:2" x14ac:dyDescent="0.25">
      <c r="A729">
        <v>6.7655744552612305</v>
      </c>
      <c r="B729">
        <v>421.912109375</v>
      </c>
    </row>
    <row r="730" spans="1:2" x14ac:dyDescent="0.25">
      <c r="A730">
        <v>6.7759885787963867</v>
      </c>
      <c r="B730">
        <v>422.43310546875</v>
      </c>
    </row>
    <row r="731" spans="1:2" x14ac:dyDescent="0.25">
      <c r="A731">
        <v>6.7863798141479492</v>
      </c>
      <c r="B731">
        <v>423.17919921875</v>
      </c>
    </row>
    <row r="732" spans="1:2" x14ac:dyDescent="0.25">
      <c r="A732">
        <v>6.7971067428588867</v>
      </c>
      <c r="B732">
        <v>424.06982421875</v>
      </c>
    </row>
    <row r="733" spans="1:2" x14ac:dyDescent="0.25">
      <c r="A733">
        <v>6.8073835372924805</v>
      </c>
      <c r="B733">
        <v>424.52392578125</v>
      </c>
    </row>
    <row r="734" spans="1:2" x14ac:dyDescent="0.25">
      <c r="A734">
        <v>6.8175458908081055</v>
      </c>
      <c r="B734">
        <v>425.36328125</v>
      </c>
    </row>
    <row r="735" spans="1:2" x14ac:dyDescent="0.25">
      <c r="A735">
        <v>6.8261823654174805</v>
      </c>
      <c r="B735">
        <v>426.45703125</v>
      </c>
    </row>
    <row r="736" spans="1:2" x14ac:dyDescent="0.25">
      <c r="A736">
        <v>6.8367490768432617</v>
      </c>
      <c r="B736">
        <v>427.3486328125</v>
      </c>
    </row>
    <row r="737" spans="1:2" x14ac:dyDescent="0.25">
      <c r="A737">
        <v>6.8472089767456055</v>
      </c>
      <c r="B737">
        <v>427.54058837890625</v>
      </c>
    </row>
    <row r="738" spans="1:2" x14ac:dyDescent="0.25">
      <c r="A738">
        <v>6.8573102951049805</v>
      </c>
      <c r="B738">
        <v>427.93658447265625</v>
      </c>
    </row>
    <row r="739" spans="1:2" x14ac:dyDescent="0.25">
      <c r="A739">
        <v>6.8681135177612305</v>
      </c>
      <c r="B739">
        <v>428.53277587890625</v>
      </c>
    </row>
    <row r="740" spans="1:2" x14ac:dyDescent="0.25">
      <c r="A740">
        <v>6.878474235534668</v>
      </c>
      <c r="B740">
        <v>428.98150634765625</v>
      </c>
    </row>
    <row r="741" spans="1:2" x14ac:dyDescent="0.25">
      <c r="A741">
        <v>6.8887357711791992</v>
      </c>
      <c r="B741">
        <v>428.9808349609375</v>
      </c>
    </row>
    <row r="742" spans="1:2" x14ac:dyDescent="0.25">
      <c r="A742">
        <v>6.8989439010620117</v>
      </c>
      <c r="B742">
        <v>429.3809814453125</v>
      </c>
    </row>
    <row r="743" spans="1:2" x14ac:dyDescent="0.25">
      <c r="A743">
        <v>6.9095945358276367</v>
      </c>
      <c r="B743">
        <v>429.8868408203125</v>
      </c>
    </row>
    <row r="744" spans="1:2" x14ac:dyDescent="0.25">
      <c r="A744">
        <v>6.9199247360229492</v>
      </c>
      <c r="B744">
        <v>429.983642578125</v>
      </c>
    </row>
    <row r="745" spans="1:2" x14ac:dyDescent="0.25">
      <c r="A745">
        <v>6.9300565719604492</v>
      </c>
      <c r="B745">
        <v>430.505859375</v>
      </c>
    </row>
    <row r="746" spans="1:2" x14ac:dyDescent="0.25">
      <c r="A746">
        <v>6.9408292770385742</v>
      </c>
      <c r="B746">
        <v>431.20849609375</v>
      </c>
    </row>
    <row r="747" spans="1:2" x14ac:dyDescent="0.25">
      <c r="A747">
        <v>6.9510526657104492</v>
      </c>
      <c r="B747">
        <v>431.66909790039063</v>
      </c>
    </row>
    <row r="748" spans="1:2" x14ac:dyDescent="0.25">
      <c r="A748">
        <v>6.9615049362182617</v>
      </c>
      <c r="B748">
        <v>431.48770141601563</v>
      </c>
    </row>
    <row r="749" spans="1:2" x14ac:dyDescent="0.25">
      <c r="A749">
        <v>6.9717435836791992</v>
      </c>
      <c r="B749">
        <v>431.47274780273438</v>
      </c>
    </row>
    <row r="750" spans="1:2" x14ac:dyDescent="0.25">
      <c r="A750">
        <v>6.9824705123901367</v>
      </c>
      <c r="B750">
        <v>431.77780151367188</v>
      </c>
    </row>
    <row r="751" spans="1:2" x14ac:dyDescent="0.25">
      <c r="A751">
        <v>6.9929304122924805</v>
      </c>
      <c r="B751">
        <v>431.72970581054688</v>
      </c>
    </row>
    <row r="752" spans="1:2" x14ac:dyDescent="0.25">
      <c r="A752">
        <v>7.0030622482299805</v>
      </c>
      <c r="B752">
        <v>431.73968505859375</v>
      </c>
    </row>
    <row r="753" spans="1:2" x14ac:dyDescent="0.25">
      <c r="A753">
        <v>7.013545036315918</v>
      </c>
      <c r="B753">
        <v>432.029296875</v>
      </c>
    </row>
    <row r="754" spans="1:2" x14ac:dyDescent="0.25">
      <c r="A754">
        <v>7.0239286422729492</v>
      </c>
      <c r="B754">
        <v>432.13455200195313</v>
      </c>
    </row>
    <row r="755" spans="1:2" x14ac:dyDescent="0.25">
      <c r="A755">
        <v>7.0343351364135742</v>
      </c>
      <c r="B755">
        <v>432.05801391601563</v>
      </c>
    </row>
    <row r="756" spans="1:2" x14ac:dyDescent="0.25">
      <c r="A756">
        <v>7.0447568893432617</v>
      </c>
      <c r="B756">
        <v>432.39590454101563</v>
      </c>
    </row>
    <row r="757" spans="1:2" x14ac:dyDescent="0.25">
      <c r="A757">
        <v>7.0556516647338867</v>
      </c>
      <c r="B757">
        <v>432.70803833007813</v>
      </c>
    </row>
    <row r="758" spans="1:2" x14ac:dyDescent="0.25">
      <c r="A758">
        <v>7.066157341003418</v>
      </c>
      <c r="B758">
        <v>432.80581665039063</v>
      </c>
    </row>
    <row r="759" spans="1:2" x14ac:dyDescent="0.25">
      <c r="A759">
        <v>7.0762357711791992</v>
      </c>
      <c r="B759">
        <v>432.681640625</v>
      </c>
    </row>
    <row r="760" spans="1:2" x14ac:dyDescent="0.25">
      <c r="A760">
        <v>7.0865964889526367</v>
      </c>
      <c r="B760">
        <v>432.839111328125</v>
      </c>
    </row>
    <row r="761" spans="1:2" x14ac:dyDescent="0.25">
      <c r="A761">
        <v>7.097102165222168</v>
      </c>
      <c r="B761">
        <v>433.189697265625</v>
      </c>
    </row>
    <row r="762" spans="1:2" x14ac:dyDescent="0.25">
      <c r="A762">
        <v>7.1076459884643555</v>
      </c>
      <c r="B762">
        <v>433.00039672851563</v>
      </c>
    </row>
    <row r="763" spans="1:2" x14ac:dyDescent="0.25">
      <c r="A763">
        <v>7.1177473068237305</v>
      </c>
      <c r="B763">
        <v>432.86453247070313</v>
      </c>
    </row>
    <row r="764" spans="1:2" x14ac:dyDescent="0.25">
      <c r="A764">
        <v>7.128413200378418</v>
      </c>
      <c r="B764">
        <v>432.93801879882813</v>
      </c>
    </row>
    <row r="765" spans="1:2" x14ac:dyDescent="0.25">
      <c r="A765">
        <v>7.138575553894043</v>
      </c>
      <c r="B765">
        <v>433.02993774414063</v>
      </c>
    </row>
    <row r="766" spans="1:2" x14ac:dyDescent="0.25">
      <c r="A766">
        <v>7.1488142013549805</v>
      </c>
      <c r="B766">
        <v>433.20626831054688</v>
      </c>
    </row>
    <row r="767" spans="1:2" x14ac:dyDescent="0.25">
      <c r="A767">
        <v>7.159296989440918</v>
      </c>
      <c r="B767">
        <v>433.72116088867188</v>
      </c>
    </row>
    <row r="768" spans="1:2" x14ac:dyDescent="0.25">
      <c r="A768">
        <v>7.1699323654174805</v>
      </c>
      <c r="B768">
        <v>434.23287963867188</v>
      </c>
    </row>
    <row r="769" spans="1:2" x14ac:dyDescent="0.25">
      <c r="A769">
        <v>7.1805753707885742</v>
      </c>
      <c r="B769">
        <v>434.21697998046875</v>
      </c>
    </row>
    <row r="770" spans="1:2" x14ac:dyDescent="0.25">
      <c r="A770">
        <v>7.192469596862793</v>
      </c>
      <c r="B770">
        <v>434.316650390625</v>
      </c>
    </row>
    <row r="771" spans="1:2" x14ac:dyDescent="0.25">
      <c r="A771">
        <v>7.2032270431518555</v>
      </c>
      <c r="B771">
        <v>434.856689453125</v>
      </c>
    </row>
    <row r="772" spans="1:2" x14ac:dyDescent="0.25">
      <c r="A772">
        <v>7.2138471603393555</v>
      </c>
      <c r="B772">
        <v>435.20889282226563</v>
      </c>
    </row>
    <row r="773" spans="1:2" x14ac:dyDescent="0.25">
      <c r="A773">
        <v>7.2239866256713867</v>
      </c>
      <c r="B773">
        <v>435.28176879882813</v>
      </c>
    </row>
    <row r="774" spans="1:2" x14ac:dyDescent="0.25">
      <c r="A774">
        <v>7.234349250793457</v>
      </c>
      <c r="B774">
        <v>435.4876708984375</v>
      </c>
    </row>
    <row r="775" spans="1:2" x14ac:dyDescent="0.25">
      <c r="A775">
        <v>7.2448930740356445</v>
      </c>
      <c r="B775">
        <v>435.7518310546875</v>
      </c>
    </row>
    <row r="776" spans="1:2" x14ac:dyDescent="0.25">
      <c r="A776">
        <v>7.2552690505981445</v>
      </c>
      <c r="B776">
        <v>435.8145751953125</v>
      </c>
    </row>
    <row r="777" spans="1:2" x14ac:dyDescent="0.25">
      <c r="A777">
        <v>7.265538215637207</v>
      </c>
      <c r="B777">
        <v>436.2882080078125</v>
      </c>
    </row>
    <row r="778" spans="1:2" x14ac:dyDescent="0.25">
      <c r="A778">
        <v>7.2763261795043945</v>
      </c>
      <c r="B778">
        <v>436.8995361328125</v>
      </c>
    </row>
    <row r="779" spans="1:2" x14ac:dyDescent="0.25">
      <c r="A779">
        <v>7.286839485168457</v>
      </c>
      <c r="B779">
        <v>437.23382568359375</v>
      </c>
    </row>
    <row r="780" spans="1:2" x14ac:dyDescent="0.25">
      <c r="A780">
        <v>7.2971773147583008</v>
      </c>
      <c r="B780">
        <v>437.16925048828125</v>
      </c>
    </row>
    <row r="781" spans="1:2" x14ac:dyDescent="0.25">
      <c r="A781">
        <v>7.3074464797973633</v>
      </c>
      <c r="B781">
        <v>437.40591430664063</v>
      </c>
    </row>
    <row r="782" spans="1:2" x14ac:dyDescent="0.25">
      <c r="A782">
        <v>7.3180971145629883</v>
      </c>
      <c r="B782">
        <v>437.85855102539063</v>
      </c>
    </row>
    <row r="783" spans="1:2" x14ac:dyDescent="0.25">
      <c r="A783">
        <v>7.3286104202270508</v>
      </c>
      <c r="B783">
        <v>437.92355346679688</v>
      </c>
    </row>
    <row r="784" spans="1:2" x14ac:dyDescent="0.25">
      <c r="A784">
        <v>7.3406190872192383</v>
      </c>
      <c r="B784">
        <v>438.18109130859375</v>
      </c>
    </row>
    <row r="785" spans="1:2" x14ac:dyDescent="0.25">
      <c r="A785">
        <v>7.3513460159301758</v>
      </c>
      <c r="B785">
        <v>438.73382568359375</v>
      </c>
    </row>
    <row r="786" spans="1:2" x14ac:dyDescent="0.25">
      <c r="A786">
        <v>7.3615312576293945</v>
      </c>
      <c r="B786">
        <v>439.01754760742188</v>
      </c>
    </row>
    <row r="787" spans="1:2" x14ac:dyDescent="0.25">
      <c r="A787">
        <v>7.3717241287231445</v>
      </c>
      <c r="B787">
        <v>439.24752807617188</v>
      </c>
    </row>
    <row r="788" spans="1:2" x14ac:dyDescent="0.25">
      <c r="A788">
        <v>7.3822832107543945</v>
      </c>
      <c r="B788">
        <v>439.91940307617188</v>
      </c>
    </row>
    <row r="789" spans="1:2" x14ac:dyDescent="0.25">
      <c r="A789">
        <v>7.392827033996582</v>
      </c>
      <c r="B789">
        <v>440.57907104492188</v>
      </c>
    </row>
    <row r="790" spans="1:2" x14ac:dyDescent="0.25">
      <c r="A790">
        <v>7.4033937454223633</v>
      </c>
      <c r="B790">
        <v>440.63519287109375</v>
      </c>
    </row>
    <row r="791" spans="1:2" x14ac:dyDescent="0.25">
      <c r="A791">
        <v>7.4154787063598633</v>
      </c>
      <c r="B791">
        <v>440.9166259765625</v>
      </c>
    </row>
    <row r="792" spans="1:2" x14ac:dyDescent="0.25">
      <c r="A792">
        <v>7.4261293411254883</v>
      </c>
      <c r="B792">
        <v>441.4449462890625</v>
      </c>
    </row>
    <row r="793" spans="1:2" x14ac:dyDescent="0.25">
      <c r="A793">
        <v>7.4366884231567383</v>
      </c>
      <c r="B793">
        <v>441.753662109375</v>
      </c>
    </row>
    <row r="794" spans="1:2" x14ac:dyDescent="0.25">
      <c r="A794">
        <v>7.446873664855957</v>
      </c>
      <c r="B794">
        <v>441.80215454101563</v>
      </c>
    </row>
    <row r="795" spans="1:2" x14ac:dyDescent="0.25">
      <c r="A795">
        <v>7.457341194152832</v>
      </c>
      <c r="B795">
        <v>442.0592041015625</v>
      </c>
    </row>
    <row r="796" spans="1:2" x14ac:dyDescent="0.25">
      <c r="A796">
        <v>7.4678239822387695</v>
      </c>
      <c r="B796">
        <v>442.3424072265625</v>
      </c>
    </row>
    <row r="797" spans="1:2" x14ac:dyDescent="0.25">
      <c r="A797">
        <v>7.4780855178833008</v>
      </c>
      <c r="B797">
        <v>442.20465087890625</v>
      </c>
    </row>
    <row r="798" spans="1:2" x14ac:dyDescent="0.25">
      <c r="A798">
        <v>7.4883852005004883</v>
      </c>
      <c r="B798">
        <v>442.47540283203125</v>
      </c>
    </row>
    <row r="799" spans="1:2" x14ac:dyDescent="0.25">
      <c r="A799">
        <v>7.4993257522583008</v>
      </c>
      <c r="B799">
        <v>442.99713134765625</v>
      </c>
    </row>
    <row r="800" spans="1:2" x14ac:dyDescent="0.25">
      <c r="A800">
        <v>7.5098390579223633</v>
      </c>
      <c r="B800">
        <v>443.16680908203125</v>
      </c>
    </row>
    <row r="801" spans="1:2" x14ac:dyDescent="0.25">
      <c r="A801">
        <v>7.520054817199707</v>
      </c>
      <c r="B801">
        <v>442.9481201171875</v>
      </c>
    </row>
    <row r="802" spans="1:2" x14ac:dyDescent="0.25">
      <c r="A802">
        <v>7.530430793762207</v>
      </c>
      <c r="B802">
        <v>442.86282348632813</v>
      </c>
    </row>
    <row r="803" spans="1:2" x14ac:dyDescent="0.25">
      <c r="A803">
        <v>7.5409746170043945</v>
      </c>
      <c r="B803">
        <v>442.96755981445313</v>
      </c>
    </row>
    <row r="804" spans="1:2" x14ac:dyDescent="0.25">
      <c r="A804">
        <v>7.5515336990356445</v>
      </c>
      <c r="B804">
        <v>442.72476196289063</v>
      </c>
    </row>
    <row r="805" spans="1:2" x14ac:dyDescent="0.25">
      <c r="A805">
        <v>7.5635652542114258</v>
      </c>
      <c r="B805">
        <v>442.67501831054688</v>
      </c>
    </row>
    <row r="806" spans="1:2" x14ac:dyDescent="0.25">
      <c r="A806">
        <v>7.5742158889770508</v>
      </c>
      <c r="B806">
        <v>443.08517456054688</v>
      </c>
    </row>
    <row r="807" spans="1:2" x14ac:dyDescent="0.25">
      <c r="A807">
        <v>7.5844850540161133</v>
      </c>
      <c r="B807">
        <v>443.21701049804688</v>
      </c>
    </row>
    <row r="808" spans="1:2" x14ac:dyDescent="0.25">
      <c r="A808">
        <v>7.5947237014770508</v>
      </c>
      <c r="B808">
        <v>443.38253784179688</v>
      </c>
    </row>
    <row r="809" spans="1:2" x14ac:dyDescent="0.25">
      <c r="A809">
        <v>7.6051912307739258</v>
      </c>
      <c r="B809">
        <v>443.85177612304688</v>
      </c>
    </row>
    <row r="810" spans="1:2" x14ac:dyDescent="0.25">
      <c r="A810">
        <v>7.6156740188598633</v>
      </c>
      <c r="B810">
        <v>444.19064331054688</v>
      </c>
    </row>
    <row r="811" spans="1:2" x14ac:dyDescent="0.25">
      <c r="A811">
        <v>7.6262636184692383</v>
      </c>
      <c r="B811">
        <v>443.96249389648438</v>
      </c>
    </row>
    <row r="812" spans="1:2" x14ac:dyDescent="0.25">
      <c r="A812">
        <v>7.6362810134887695</v>
      </c>
      <c r="B812">
        <v>443.87808227539063</v>
      </c>
    </row>
    <row r="813" spans="1:2" x14ac:dyDescent="0.25">
      <c r="A813">
        <v>7.647038459777832</v>
      </c>
      <c r="B813">
        <v>444.09658813476563</v>
      </c>
    </row>
    <row r="814" spans="1:2" x14ac:dyDescent="0.25">
      <c r="A814">
        <v>7.6574220657348633</v>
      </c>
      <c r="B814">
        <v>444.268798828125</v>
      </c>
    </row>
    <row r="815" spans="1:2" x14ac:dyDescent="0.25">
      <c r="A815">
        <v>7.6676912307739258</v>
      </c>
      <c r="B815">
        <v>444.224853515625</v>
      </c>
    </row>
    <row r="816" spans="1:2" x14ac:dyDescent="0.25">
      <c r="A816">
        <v>7.6780672073364258</v>
      </c>
      <c r="B816">
        <v>444.414306640625</v>
      </c>
    </row>
    <row r="817" spans="1:2" x14ac:dyDescent="0.25">
      <c r="A817">
        <v>7.6886873245239258</v>
      </c>
      <c r="B817">
        <v>444.67529296875</v>
      </c>
    </row>
    <row r="818" spans="1:2" x14ac:dyDescent="0.25">
      <c r="A818">
        <v>7.6990938186645508</v>
      </c>
      <c r="B818">
        <v>444.63864135742188</v>
      </c>
    </row>
    <row r="819" spans="1:2" x14ac:dyDescent="0.25">
      <c r="A819">
        <v>7.7091875076293945</v>
      </c>
      <c r="B819">
        <v>444.90249633789063</v>
      </c>
    </row>
    <row r="820" spans="1:2" x14ac:dyDescent="0.25">
      <c r="A820">
        <v>7.7200822830200195</v>
      </c>
      <c r="B820">
        <v>445.236572265625</v>
      </c>
    </row>
    <row r="821" spans="1:2" x14ac:dyDescent="0.25">
      <c r="A821">
        <v>7.7304582595825195</v>
      </c>
      <c r="B821">
        <v>445.226318359375</v>
      </c>
    </row>
    <row r="822" spans="1:2" x14ac:dyDescent="0.25">
      <c r="A822">
        <v>7.7409486770629883</v>
      </c>
      <c r="B822">
        <v>444.697509765625</v>
      </c>
    </row>
    <row r="823" spans="1:2" x14ac:dyDescent="0.25">
      <c r="A823">
        <v>7.7511568069458008</v>
      </c>
      <c r="B823">
        <v>444.34576416015625</v>
      </c>
    </row>
    <row r="824" spans="1:2" x14ac:dyDescent="0.25">
      <c r="A824">
        <v>7.7618532180786133</v>
      </c>
      <c r="B824">
        <v>444.24166870117188</v>
      </c>
    </row>
    <row r="825" spans="1:2" x14ac:dyDescent="0.25">
      <c r="A825">
        <v>7.772374153137207</v>
      </c>
      <c r="B825">
        <v>443.9080810546875</v>
      </c>
    </row>
    <row r="826" spans="1:2" x14ac:dyDescent="0.25">
      <c r="A826">
        <v>7.7843217849731445</v>
      </c>
      <c r="B826">
        <v>443.56787109375</v>
      </c>
    </row>
    <row r="827" spans="1:2" x14ac:dyDescent="0.25">
      <c r="A827">
        <v>7.795048713684082</v>
      </c>
      <c r="B827">
        <v>443.67816162109375</v>
      </c>
    </row>
    <row r="828" spans="1:2" x14ac:dyDescent="0.25">
      <c r="A828">
        <v>7.805211067199707</v>
      </c>
      <c r="B828">
        <v>443.66253662109375</v>
      </c>
    </row>
    <row r="829" spans="1:2" x14ac:dyDescent="0.25">
      <c r="A829">
        <v>7.8155107498168945</v>
      </c>
      <c r="B829">
        <v>443.59906005859375</v>
      </c>
    </row>
    <row r="830" spans="1:2" x14ac:dyDescent="0.25">
      <c r="A830">
        <v>7.826024055480957</v>
      </c>
      <c r="B830">
        <v>444.01434326171875</v>
      </c>
    </row>
    <row r="831" spans="1:2" x14ac:dyDescent="0.25">
      <c r="A831">
        <v>7.8367204666137695</v>
      </c>
      <c r="B831">
        <v>444.054931640625</v>
      </c>
    </row>
    <row r="832" spans="1:2" x14ac:dyDescent="0.25">
      <c r="A832">
        <v>7.847172737121582</v>
      </c>
      <c r="B832">
        <v>443.50830078125</v>
      </c>
    </row>
    <row r="833" spans="1:2" x14ac:dyDescent="0.25">
      <c r="A833">
        <v>7.8591890335083008</v>
      </c>
      <c r="B833">
        <v>443.21185302734375</v>
      </c>
    </row>
    <row r="834" spans="1:2" x14ac:dyDescent="0.25">
      <c r="A834">
        <v>7.8698854446411133</v>
      </c>
      <c r="B834">
        <v>443.3509521484375</v>
      </c>
    </row>
    <row r="835" spans="1:2" x14ac:dyDescent="0.25">
      <c r="A835">
        <v>7.8804216384887695</v>
      </c>
      <c r="B835">
        <v>443.318359375</v>
      </c>
    </row>
    <row r="836" spans="1:2" x14ac:dyDescent="0.25">
      <c r="A836">
        <v>7.8906679153442383</v>
      </c>
      <c r="B836">
        <v>443.0279541015625</v>
      </c>
    </row>
    <row r="837" spans="1:2" x14ac:dyDescent="0.25">
      <c r="A837">
        <v>7.9009065628051758</v>
      </c>
      <c r="B837">
        <v>442.9727783203125</v>
      </c>
    </row>
    <row r="838" spans="1:2" x14ac:dyDescent="0.25">
      <c r="A838">
        <v>7.9114961624145508</v>
      </c>
      <c r="B838">
        <v>443.232177734375</v>
      </c>
    </row>
    <row r="839" spans="1:2" x14ac:dyDescent="0.25">
      <c r="A839">
        <v>7.9219331741333008</v>
      </c>
      <c r="B839">
        <v>443.21908569335938</v>
      </c>
    </row>
    <row r="840" spans="1:2" x14ac:dyDescent="0.25">
      <c r="A840">
        <v>7.9321718215942383</v>
      </c>
      <c r="B840">
        <v>443.14013671875</v>
      </c>
    </row>
    <row r="841" spans="1:2" x14ac:dyDescent="0.25">
      <c r="A841">
        <v>7.9430360794067383</v>
      </c>
      <c r="B841">
        <v>443.14825439453125</v>
      </c>
    </row>
    <row r="842" spans="1:2" x14ac:dyDescent="0.25">
      <c r="A842">
        <v>7.9533281326293945</v>
      </c>
      <c r="B842">
        <v>443.0693359375</v>
      </c>
    </row>
    <row r="843" spans="1:2" x14ac:dyDescent="0.25">
      <c r="A843">
        <v>7.9637880325317383</v>
      </c>
      <c r="B843">
        <v>442.536865234375</v>
      </c>
    </row>
    <row r="844" spans="1:2" x14ac:dyDescent="0.25">
      <c r="A844">
        <v>7.9740571975708008</v>
      </c>
      <c r="B844">
        <v>442.1295166015625</v>
      </c>
    </row>
    <row r="845" spans="1:2" x14ac:dyDescent="0.25">
      <c r="A845">
        <v>7.9847383499145508</v>
      </c>
      <c r="B845">
        <v>441.93701171875</v>
      </c>
    </row>
    <row r="846" spans="1:2" x14ac:dyDescent="0.25">
      <c r="A846">
        <v>7.9952211380004883</v>
      </c>
      <c r="B846">
        <v>441.405517578125</v>
      </c>
    </row>
    <row r="847" spans="1:2" x14ac:dyDescent="0.25">
      <c r="A847">
        <v>8.0052461624145508</v>
      </c>
      <c r="B847">
        <v>440.953125</v>
      </c>
    </row>
    <row r="848" spans="1:2" x14ac:dyDescent="0.25">
      <c r="A848">
        <v>8.0158357620239258</v>
      </c>
      <c r="B848">
        <v>440.89678955078125</v>
      </c>
    </row>
    <row r="849" spans="1:2" x14ac:dyDescent="0.25">
      <c r="A849">
        <v>8.0260210037231445</v>
      </c>
      <c r="B849">
        <v>440.79180908203125</v>
      </c>
    </row>
    <row r="850" spans="1:2" x14ac:dyDescent="0.25">
      <c r="A850">
        <v>8.0363359451293945</v>
      </c>
      <c r="B850">
        <v>440.36248779296875</v>
      </c>
    </row>
    <row r="851" spans="1:2" x14ac:dyDescent="0.25">
      <c r="A851">
        <v>8.046849250793457</v>
      </c>
      <c r="B851">
        <v>440.38333129882813</v>
      </c>
    </row>
    <row r="852" spans="1:2" x14ac:dyDescent="0.25">
      <c r="A852">
        <v>8.057530403137207</v>
      </c>
      <c r="B852">
        <v>440.41598510742188</v>
      </c>
    </row>
    <row r="853" spans="1:2" x14ac:dyDescent="0.25">
      <c r="A853">
        <v>8.068089485168457</v>
      </c>
      <c r="B853">
        <v>440.01425170898438</v>
      </c>
    </row>
    <row r="854" spans="1:2" x14ac:dyDescent="0.25">
      <c r="A854">
        <v>8.080021858215332</v>
      </c>
      <c r="B854">
        <v>439.55111694335938</v>
      </c>
    </row>
    <row r="855" spans="1:2" x14ac:dyDescent="0.25">
      <c r="A855">
        <v>8.090672492980957</v>
      </c>
      <c r="B855">
        <v>439.58621215820313</v>
      </c>
    </row>
    <row r="856" spans="1:2" x14ac:dyDescent="0.25">
      <c r="A856">
        <v>8.1011018753051758</v>
      </c>
      <c r="B856">
        <v>439.58926391601563</v>
      </c>
    </row>
    <row r="857" spans="1:2" x14ac:dyDescent="0.25">
      <c r="A857">
        <v>8.1115236282348633</v>
      </c>
      <c r="B857">
        <v>439.20962524414063</v>
      </c>
    </row>
    <row r="858" spans="1:2" x14ac:dyDescent="0.25">
      <c r="A858">
        <v>8.1217622756958008</v>
      </c>
      <c r="B858">
        <v>439.10836791992188</v>
      </c>
    </row>
    <row r="859" spans="1:2" x14ac:dyDescent="0.25">
      <c r="A859">
        <v>8.1325044631958008</v>
      </c>
      <c r="B859">
        <v>439.24594116210938</v>
      </c>
    </row>
    <row r="860" spans="1:2" x14ac:dyDescent="0.25">
      <c r="A860">
        <v>8.142765998840332</v>
      </c>
      <c r="B860">
        <v>439.14376831054688</v>
      </c>
    </row>
    <row r="861" spans="1:2" x14ac:dyDescent="0.25">
      <c r="A861">
        <v>8.1530046463012695</v>
      </c>
      <c r="B861">
        <v>439.26849365234375</v>
      </c>
    </row>
    <row r="862" spans="1:2" x14ac:dyDescent="0.25">
      <c r="A862">
        <v>8.163792610168457</v>
      </c>
      <c r="B862">
        <v>439.6728515625</v>
      </c>
    </row>
    <row r="863" spans="1:2" x14ac:dyDescent="0.25">
      <c r="A863">
        <v>8.1741609573364258</v>
      </c>
      <c r="B863">
        <v>439.8214111328125</v>
      </c>
    </row>
    <row r="864" spans="1:2" x14ac:dyDescent="0.25">
      <c r="A864">
        <v>8.1846284866333008</v>
      </c>
      <c r="B864">
        <v>439.3514404296875</v>
      </c>
    </row>
    <row r="865" spans="1:2" x14ac:dyDescent="0.25">
      <c r="A865">
        <v>8.1949434280395508</v>
      </c>
      <c r="B865">
        <v>439.1634521484375</v>
      </c>
    </row>
    <row r="866" spans="1:2" x14ac:dyDescent="0.25">
      <c r="A866">
        <v>8.2056703567504883</v>
      </c>
      <c r="B866">
        <v>439.205810546875</v>
      </c>
    </row>
    <row r="867" spans="1:2" x14ac:dyDescent="0.25">
      <c r="A867">
        <v>8.2160768508911133</v>
      </c>
      <c r="B867">
        <v>439.045654296875</v>
      </c>
    </row>
    <row r="868" spans="1:2" x14ac:dyDescent="0.25">
      <c r="A868">
        <v>8.2261552810668945</v>
      </c>
      <c r="B868">
        <v>438.84564208984375</v>
      </c>
    </row>
    <row r="869" spans="1:2" x14ac:dyDescent="0.25">
      <c r="A869">
        <v>8.236607551574707</v>
      </c>
      <c r="B869">
        <v>439.03643798828125</v>
      </c>
    </row>
    <row r="870" spans="1:2" x14ac:dyDescent="0.25">
      <c r="A870">
        <v>8.2469377517700195</v>
      </c>
      <c r="B870">
        <v>439.20367431640625</v>
      </c>
    </row>
    <row r="871" spans="1:2" x14ac:dyDescent="0.25">
      <c r="A871">
        <v>8.2572603225708008</v>
      </c>
      <c r="B871">
        <v>439.09698486328125</v>
      </c>
    </row>
    <row r="872" spans="1:2" x14ac:dyDescent="0.25">
      <c r="A872">
        <v>8.2676057815551758</v>
      </c>
      <c r="B872">
        <v>439.62237548828125</v>
      </c>
    </row>
    <row r="873" spans="1:2" x14ac:dyDescent="0.25">
      <c r="A873">
        <v>8.2784204483032227</v>
      </c>
      <c r="B873">
        <v>440.07070922851563</v>
      </c>
    </row>
    <row r="874" spans="1:2" x14ac:dyDescent="0.25">
      <c r="A874">
        <v>8.2887659072875977</v>
      </c>
      <c r="B874">
        <v>440.15725708007813</v>
      </c>
    </row>
    <row r="875" spans="1:2" x14ac:dyDescent="0.25">
      <c r="A875">
        <v>8.2989053726196289</v>
      </c>
      <c r="B875">
        <v>440.01748657226563</v>
      </c>
    </row>
    <row r="876" spans="1:2" x14ac:dyDescent="0.25">
      <c r="A876">
        <v>8.3092813491821289</v>
      </c>
      <c r="B876">
        <v>440.16836547851563</v>
      </c>
    </row>
    <row r="877" spans="1:2" x14ac:dyDescent="0.25">
      <c r="A877">
        <v>8.3198709487915039</v>
      </c>
      <c r="B877">
        <v>440.53945922851563</v>
      </c>
    </row>
    <row r="878" spans="1:2" x14ac:dyDescent="0.25">
      <c r="A878">
        <v>8.3304300308227539</v>
      </c>
      <c r="B878">
        <v>440.42764282226563</v>
      </c>
    </row>
    <row r="879" spans="1:2" x14ac:dyDescent="0.25">
      <c r="A879">
        <v>8.3405466079711914</v>
      </c>
      <c r="B879">
        <v>440.66055297851563</v>
      </c>
    </row>
    <row r="880" spans="1:2" x14ac:dyDescent="0.25">
      <c r="A880">
        <v>8.3511362075805664</v>
      </c>
      <c r="B880">
        <v>441.48477172851563</v>
      </c>
    </row>
    <row r="881" spans="1:2" x14ac:dyDescent="0.25">
      <c r="A881">
        <v>8.3614358901977539</v>
      </c>
      <c r="B881">
        <v>442.21426391601563</v>
      </c>
    </row>
    <row r="882" spans="1:2" x14ac:dyDescent="0.25">
      <c r="A882">
        <v>8.3718118667602539</v>
      </c>
      <c r="B882">
        <v>442.80410766601563</v>
      </c>
    </row>
    <row r="883" spans="1:2" x14ac:dyDescent="0.25">
      <c r="A883">
        <v>8.3822641372680664</v>
      </c>
      <c r="B883">
        <v>443.79434204101563</v>
      </c>
    </row>
    <row r="884" spans="1:2" x14ac:dyDescent="0.25">
      <c r="A884">
        <v>8.3930673599243164</v>
      </c>
      <c r="B884">
        <v>444.73965454101563</v>
      </c>
    </row>
    <row r="885" spans="1:2" x14ac:dyDescent="0.25">
      <c r="A885">
        <v>8.4036417007446289</v>
      </c>
      <c r="B885">
        <v>445.32656860351563</v>
      </c>
    </row>
    <row r="886" spans="1:2" x14ac:dyDescent="0.25">
      <c r="A886">
        <v>8.4157266616821289</v>
      </c>
      <c r="B886">
        <v>446.25137329101563</v>
      </c>
    </row>
    <row r="887" spans="1:2" x14ac:dyDescent="0.25">
      <c r="A887">
        <v>8.4264841079711914</v>
      </c>
      <c r="B887">
        <v>447.37149047851563</v>
      </c>
    </row>
    <row r="888" spans="1:2" x14ac:dyDescent="0.25">
      <c r="A888">
        <v>8.4368371963500977</v>
      </c>
      <c r="B888">
        <v>448.51211547851563</v>
      </c>
    </row>
    <row r="889" spans="1:2" x14ac:dyDescent="0.25">
      <c r="A889">
        <v>8.4471063613891602</v>
      </c>
      <c r="B889">
        <v>449.51797485351563</v>
      </c>
    </row>
    <row r="890" spans="1:2" x14ac:dyDescent="0.25">
      <c r="A890">
        <v>8.4551935195922852</v>
      </c>
      <c r="B890">
        <v>450.62832641601563</v>
      </c>
    </row>
    <row r="891" spans="1:2" x14ac:dyDescent="0.25">
      <c r="A891">
        <v>8.4638299942016602</v>
      </c>
      <c r="B891">
        <v>451.95059204101563</v>
      </c>
    </row>
    <row r="892" spans="1:2" x14ac:dyDescent="0.25">
      <c r="A892">
        <v>8.4698648452758789</v>
      </c>
      <c r="B892">
        <v>453.04629516601563</v>
      </c>
    </row>
    <row r="893" spans="1:2" x14ac:dyDescent="0.25">
      <c r="A893">
        <v>8.4782266616821289</v>
      </c>
      <c r="B893">
        <v>454.21817016601563</v>
      </c>
    </row>
    <row r="894" spans="1:2" x14ac:dyDescent="0.25">
      <c r="A894">
        <v>8.4841775894165039</v>
      </c>
      <c r="B894">
        <v>455.45645141601563</v>
      </c>
    </row>
    <row r="895" spans="1:2" x14ac:dyDescent="0.25">
      <c r="A895">
        <v>8.4904489517211914</v>
      </c>
      <c r="B895">
        <v>456.88418579101563</v>
      </c>
    </row>
    <row r="896" spans="1:2" x14ac:dyDescent="0.25">
      <c r="A896">
        <v>8.4947519302368164</v>
      </c>
      <c r="B896">
        <v>457.99356079101563</v>
      </c>
    </row>
    <row r="897" spans="1:2" x14ac:dyDescent="0.25">
      <c r="A897">
        <v>8.4991922378540039</v>
      </c>
      <c r="B897">
        <v>459.05606079101563</v>
      </c>
    </row>
    <row r="898" spans="1:2" x14ac:dyDescent="0.25">
      <c r="A898">
        <v>8.5032968521118164</v>
      </c>
      <c r="B898">
        <v>460.22402954101563</v>
      </c>
    </row>
    <row r="899" spans="1:2" x14ac:dyDescent="0.25">
      <c r="A899">
        <v>8.5073709487915039</v>
      </c>
      <c r="B899">
        <v>461.29629516601563</v>
      </c>
    </row>
    <row r="900" spans="1:2" x14ac:dyDescent="0.25">
      <c r="A900">
        <v>8.5139169692993164</v>
      </c>
      <c r="B900">
        <v>462.61856079101563</v>
      </c>
    </row>
    <row r="901" spans="1:2" x14ac:dyDescent="0.25">
      <c r="A901">
        <v>8.5198450088500977</v>
      </c>
      <c r="B901">
        <v>464.05020141601563</v>
      </c>
    </row>
    <row r="902" spans="1:2" x14ac:dyDescent="0.25">
      <c r="A902">
        <v>8.5237817764282227</v>
      </c>
      <c r="B902">
        <v>465.11660766601563</v>
      </c>
    </row>
    <row r="903" spans="1:2" x14ac:dyDescent="0.25">
      <c r="A903">
        <v>8.5278863906860352</v>
      </c>
      <c r="B903">
        <v>466.31192016601563</v>
      </c>
    </row>
    <row r="904" spans="1:2" x14ac:dyDescent="0.25">
      <c r="A904">
        <v>8.5323114395141602</v>
      </c>
      <c r="B904">
        <v>467.61660766601563</v>
      </c>
    </row>
    <row r="905" spans="1:2" x14ac:dyDescent="0.25">
      <c r="A905">
        <v>8.5365991592407227</v>
      </c>
      <c r="B905">
        <v>468.89395141601563</v>
      </c>
    </row>
    <row r="906" spans="1:2" x14ac:dyDescent="0.25">
      <c r="A906">
        <v>8.5407800674438477</v>
      </c>
      <c r="B906">
        <v>470.32754516601563</v>
      </c>
    </row>
    <row r="907" spans="1:2" x14ac:dyDescent="0.25">
      <c r="A907">
        <v>8.5447015762329102</v>
      </c>
      <c r="B907">
        <v>471.63223266601563</v>
      </c>
    </row>
    <row r="908" spans="1:2" x14ac:dyDescent="0.25">
      <c r="A908">
        <v>8.5491724014282227</v>
      </c>
      <c r="B908">
        <v>472.82363891601563</v>
      </c>
    </row>
    <row r="909" spans="1:2" x14ac:dyDescent="0.25">
      <c r="A909">
        <v>8.5533075332641602</v>
      </c>
      <c r="B909">
        <v>474.10098266601563</v>
      </c>
    </row>
    <row r="910" spans="1:2" x14ac:dyDescent="0.25">
      <c r="A910">
        <v>8.5572137832641602</v>
      </c>
      <c r="B910">
        <v>475.58145141601563</v>
      </c>
    </row>
    <row r="911" spans="1:2" x14ac:dyDescent="0.25">
      <c r="A911">
        <v>8.5613183975219727</v>
      </c>
      <c r="B911">
        <v>477.03848266601563</v>
      </c>
    </row>
    <row r="912" spans="1:2" x14ac:dyDescent="0.25">
      <c r="A912">
        <v>8.5655298233032227</v>
      </c>
      <c r="B912">
        <v>478.64395141601563</v>
      </c>
    </row>
    <row r="913" spans="1:2" x14ac:dyDescent="0.25">
      <c r="A913">
        <v>8.5697412490844727</v>
      </c>
      <c r="B913">
        <v>480.41738891601563</v>
      </c>
    </row>
    <row r="914" spans="1:2" x14ac:dyDescent="0.25">
      <c r="A914">
        <v>8.5741205215454102</v>
      </c>
      <c r="B914">
        <v>482.06582641601563</v>
      </c>
    </row>
    <row r="915" spans="1:2" x14ac:dyDescent="0.25">
      <c r="A915">
        <v>8.5783472061157227</v>
      </c>
      <c r="B915">
        <v>483.80410766601563</v>
      </c>
    </row>
    <row r="916" spans="1:2" x14ac:dyDescent="0.25">
      <c r="A916">
        <v>8.5822381973266602</v>
      </c>
      <c r="B916">
        <v>485.45645141601563</v>
      </c>
    </row>
    <row r="917" spans="1:2" x14ac:dyDescent="0.25">
      <c r="A917">
        <v>8.5866022109985352</v>
      </c>
      <c r="B917">
        <v>487.00723266601563</v>
      </c>
    </row>
    <row r="918" spans="1:2" x14ac:dyDescent="0.25">
      <c r="A918">
        <v>8.5906076431274414</v>
      </c>
      <c r="B918">
        <v>488.63223266601563</v>
      </c>
    </row>
    <row r="919" spans="1:2" x14ac:dyDescent="0.25">
      <c r="A919">
        <v>8.5946207046508789</v>
      </c>
      <c r="B919">
        <v>490.52676391601563</v>
      </c>
    </row>
    <row r="920" spans="1:2" x14ac:dyDescent="0.25">
      <c r="A920">
        <v>8.5987710952758789</v>
      </c>
      <c r="B920">
        <v>492.46426391601563</v>
      </c>
    </row>
    <row r="921" spans="1:2" x14ac:dyDescent="0.25">
      <c r="A921">
        <v>8.6009531021118164</v>
      </c>
      <c r="B921">
        <v>493.52676391601563</v>
      </c>
    </row>
    <row r="922" spans="1:2" x14ac:dyDescent="0.25">
      <c r="A922">
        <v>8.6030740737915039</v>
      </c>
      <c r="B922">
        <v>494.67520141601563</v>
      </c>
    </row>
    <row r="923" spans="1:2" x14ac:dyDescent="0.25">
      <c r="A923">
        <v>8.6051034927368164</v>
      </c>
      <c r="B923">
        <v>495.85488891601563</v>
      </c>
    </row>
    <row r="924" spans="1:2" x14ac:dyDescent="0.25">
      <c r="A924">
        <v>8.6073312759399414</v>
      </c>
      <c r="B924">
        <v>496.94863891601563</v>
      </c>
    </row>
    <row r="925" spans="1:2" x14ac:dyDescent="0.25">
      <c r="A925">
        <v>8.6096200942993164</v>
      </c>
      <c r="B925">
        <v>498.01895141601563</v>
      </c>
    </row>
    <row r="926" spans="1:2" x14ac:dyDescent="0.25">
      <c r="A926">
        <v>8.6117868423461914</v>
      </c>
      <c r="B926">
        <v>499.16738891601563</v>
      </c>
    </row>
    <row r="927" spans="1:2" x14ac:dyDescent="0.25">
      <c r="A927">
        <v>8.6139688491821289</v>
      </c>
      <c r="B927">
        <v>500.32363891601563</v>
      </c>
    </row>
    <row r="928" spans="1:2" x14ac:dyDescent="0.25">
      <c r="A928">
        <v>8.6159219741821289</v>
      </c>
      <c r="B928">
        <v>501.51113891601563</v>
      </c>
    </row>
    <row r="929" spans="1:2" x14ac:dyDescent="0.25">
      <c r="A929">
        <v>8.6178216934204102</v>
      </c>
      <c r="B929">
        <v>502.65957641601563</v>
      </c>
    </row>
    <row r="930" spans="1:2" x14ac:dyDescent="0.25">
      <c r="A930">
        <v>8.6199884414672852</v>
      </c>
      <c r="B930">
        <v>503.72207641601563</v>
      </c>
    </row>
    <row r="931" spans="1:2" x14ac:dyDescent="0.25">
      <c r="A931">
        <v>8.6222162246704102</v>
      </c>
      <c r="B931">
        <v>504.78457641601563</v>
      </c>
    </row>
    <row r="932" spans="1:2" x14ac:dyDescent="0.25">
      <c r="A932">
        <v>8.6265192031860352</v>
      </c>
      <c r="B932">
        <v>506.78848266601563</v>
      </c>
    </row>
    <row r="933" spans="1:2" x14ac:dyDescent="0.25">
      <c r="A933">
        <v>8.6284723281860352</v>
      </c>
      <c r="B933">
        <v>507.87442016601563</v>
      </c>
    </row>
    <row r="934" spans="1:2" x14ac:dyDescent="0.25">
      <c r="A934">
        <v>8.6305932998657227</v>
      </c>
      <c r="B934">
        <v>508.99942016601563</v>
      </c>
    </row>
    <row r="935" spans="1:2" x14ac:dyDescent="0.25">
      <c r="A935">
        <v>8.6325616836547852</v>
      </c>
      <c r="B935">
        <v>510.14004516601563</v>
      </c>
    </row>
    <row r="936" spans="1:2" x14ac:dyDescent="0.25">
      <c r="A936">
        <v>8.6345453262329102</v>
      </c>
      <c r="B936">
        <v>511.24160766601563</v>
      </c>
    </row>
    <row r="937" spans="1:2" x14ac:dyDescent="0.25">
      <c r="A937">
        <v>8.6365289688110352</v>
      </c>
      <c r="B937">
        <v>512.35101318359375</v>
      </c>
    </row>
    <row r="938" spans="1:2" x14ac:dyDescent="0.25">
      <c r="A938">
        <v>8.6386041641235352</v>
      </c>
      <c r="B938">
        <v>513.56976318359375</v>
      </c>
    </row>
    <row r="939" spans="1:2" x14ac:dyDescent="0.25">
      <c r="A939">
        <v>8.6407709121704102</v>
      </c>
      <c r="B939">
        <v>514.82757568359375</v>
      </c>
    </row>
    <row r="940" spans="1:2" x14ac:dyDescent="0.25">
      <c r="A940">
        <v>8.6428918838500977</v>
      </c>
      <c r="B940">
        <v>516.09320068359375</v>
      </c>
    </row>
    <row r="941" spans="1:2" x14ac:dyDescent="0.25">
      <c r="A941">
        <v>8.6449213027954102</v>
      </c>
      <c r="B941">
        <v>517.33538818359375</v>
      </c>
    </row>
    <row r="942" spans="1:2" x14ac:dyDescent="0.25">
      <c r="A942">
        <v>8.6471796035766602</v>
      </c>
      <c r="B942">
        <v>518.56976318359375</v>
      </c>
    </row>
    <row r="943" spans="1:2" x14ac:dyDescent="0.25">
      <c r="A943">
        <v>8.6493616104125977</v>
      </c>
      <c r="B943">
        <v>519.85101318359375</v>
      </c>
    </row>
    <row r="944" spans="1:2" x14ac:dyDescent="0.25">
      <c r="A944">
        <v>8.6514978408813477</v>
      </c>
      <c r="B944">
        <v>521.17913818359375</v>
      </c>
    </row>
    <row r="945" spans="1:2" x14ac:dyDescent="0.25">
      <c r="A945">
        <v>8.6534509658813477</v>
      </c>
      <c r="B945">
        <v>522.48382568359375</v>
      </c>
    </row>
    <row r="946" spans="1:2" x14ac:dyDescent="0.25">
      <c r="A946">
        <v>8.6554346084594727</v>
      </c>
      <c r="B946">
        <v>523.77288818359375</v>
      </c>
    </row>
    <row r="947" spans="1:2" x14ac:dyDescent="0.25">
      <c r="A947">
        <v>8.6574792861938477</v>
      </c>
      <c r="B947">
        <v>525.03851318359375</v>
      </c>
    </row>
    <row r="948" spans="1:2" x14ac:dyDescent="0.25">
      <c r="A948">
        <v>8.6597375869750977</v>
      </c>
      <c r="B948">
        <v>526.24163818359375</v>
      </c>
    </row>
    <row r="949" spans="1:2" x14ac:dyDescent="0.25">
      <c r="A949">
        <v>8.6618738174438477</v>
      </c>
      <c r="B949">
        <v>527.44476318359375</v>
      </c>
    </row>
    <row r="950" spans="1:2" x14ac:dyDescent="0.25">
      <c r="A950">
        <v>8.6639184951782227</v>
      </c>
      <c r="B950">
        <v>528.64007568359375</v>
      </c>
    </row>
    <row r="951" spans="1:2" x14ac:dyDescent="0.25">
      <c r="A951">
        <v>8.6659021377563477</v>
      </c>
      <c r="B951">
        <v>529.93695068359375</v>
      </c>
    </row>
    <row r="952" spans="1:2" x14ac:dyDescent="0.25">
      <c r="A952">
        <v>8.6678857803344727</v>
      </c>
      <c r="B952">
        <v>531.28851318359375</v>
      </c>
    </row>
    <row r="953" spans="1:2" x14ac:dyDescent="0.25">
      <c r="A953">
        <v>8.6699151992797852</v>
      </c>
      <c r="B953">
        <v>532.65570068359375</v>
      </c>
    </row>
    <row r="954" spans="1:2" x14ac:dyDescent="0.25">
      <c r="A954">
        <v>8.6719293594360352</v>
      </c>
      <c r="B954">
        <v>534.00726318359375</v>
      </c>
    </row>
    <row r="955" spans="1:2" x14ac:dyDescent="0.25">
      <c r="A955">
        <v>8.6739435195922852</v>
      </c>
      <c r="B955">
        <v>535.38226318359375</v>
      </c>
    </row>
    <row r="956" spans="1:2" x14ac:dyDescent="0.25">
      <c r="A956">
        <v>8.6760644912719727</v>
      </c>
      <c r="B956">
        <v>536.85882568359375</v>
      </c>
    </row>
    <row r="957" spans="1:2" x14ac:dyDescent="0.25">
      <c r="A957">
        <v>8.6781549453735352</v>
      </c>
      <c r="B957">
        <v>538.40570068359375</v>
      </c>
    </row>
    <row r="958" spans="1:2" x14ac:dyDescent="0.25">
      <c r="A958">
        <v>8.6803216934204102</v>
      </c>
      <c r="B958">
        <v>539.95257568359375</v>
      </c>
    </row>
    <row r="959" spans="1:2" x14ac:dyDescent="0.25">
      <c r="A959">
        <v>8.6824121475219727</v>
      </c>
      <c r="B959">
        <v>541.46820068359375</v>
      </c>
    </row>
    <row r="960" spans="1:2" x14ac:dyDescent="0.25">
      <c r="A960">
        <v>8.6846399307250977</v>
      </c>
      <c r="B960">
        <v>542.96820068359375</v>
      </c>
    </row>
    <row r="961" spans="1:2" x14ac:dyDescent="0.25">
      <c r="A961">
        <v>8.6868066787719727</v>
      </c>
      <c r="B961">
        <v>544.50726318359375</v>
      </c>
    </row>
    <row r="962" spans="1:2" x14ac:dyDescent="0.25">
      <c r="A962">
        <v>8.6888818740844727</v>
      </c>
      <c r="B962">
        <v>546.11663818359375</v>
      </c>
    </row>
    <row r="963" spans="1:2" x14ac:dyDescent="0.25">
      <c r="A963">
        <v>8.6908121109008789</v>
      </c>
      <c r="B963">
        <v>547.71820068359375</v>
      </c>
    </row>
    <row r="964" spans="1:2" x14ac:dyDescent="0.25">
      <c r="A964">
        <v>8.6927423477172852</v>
      </c>
      <c r="B964">
        <v>549.27288818359375</v>
      </c>
    </row>
    <row r="965" spans="1:2" x14ac:dyDescent="0.25">
      <c r="A965">
        <v>8.6947717666625977</v>
      </c>
      <c r="B965">
        <v>550.81195068359375</v>
      </c>
    </row>
    <row r="966" spans="1:2" x14ac:dyDescent="0.25">
      <c r="A966">
        <v>8.6969995498657227</v>
      </c>
      <c r="B966">
        <v>552.31976318359375</v>
      </c>
    </row>
    <row r="967" spans="1:2" x14ac:dyDescent="0.25">
      <c r="A967">
        <v>8.6991205215454102</v>
      </c>
      <c r="B967">
        <v>553.85882568359375</v>
      </c>
    </row>
    <row r="968" spans="1:2" x14ac:dyDescent="0.25">
      <c r="A968">
        <v>8.7011041641235352</v>
      </c>
      <c r="B968">
        <v>555.44476318359375</v>
      </c>
    </row>
    <row r="969" spans="1:2" x14ac:dyDescent="0.25">
      <c r="A969">
        <v>8.7030572891235352</v>
      </c>
      <c r="B969">
        <v>557.10101318359375</v>
      </c>
    </row>
    <row r="970" spans="1:2" x14ac:dyDescent="0.25">
      <c r="A970">
        <v>8.7051172256469727</v>
      </c>
      <c r="B970">
        <v>558.87445068359375</v>
      </c>
    </row>
    <row r="971" spans="1:2" x14ac:dyDescent="0.25">
      <c r="A971">
        <v>8.7071924209594727</v>
      </c>
      <c r="B971">
        <v>560.64007568359375</v>
      </c>
    </row>
    <row r="972" spans="1:2" x14ac:dyDescent="0.25">
      <c r="A972">
        <v>8.7092828750610352</v>
      </c>
      <c r="B972">
        <v>562.42913818359375</v>
      </c>
    </row>
    <row r="973" spans="1:2" x14ac:dyDescent="0.25">
      <c r="A973">
        <v>8.7112665176391602</v>
      </c>
      <c r="B973">
        <v>564.27288818359375</v>
      </c>
    </row>
    <row r="974" spans="1:2" x14ac:dyDescent="0.25">
      <c r="A974">
        <v>8.7134027481079102</v>
      </c>
      <c r="B974">
        <v>566.20257568359375</v>
      </c>
    </row>
    <row r="975" spans="1:2" x14ac:dyDescent="0.25">
      <c r="A975">
        <v>8.7155542373657227</v>
      </c>
      <c r="B975">
        <v>568.19476318359375</v>
      </c>
    </row>
    <row r="976" spans="1:2" x14ac:dyDescent="0.25">
      <c r="A976">
        <v>8.7176752090454102</v>
      </c>
      <c r="B976">
        <v>570.14788818359375</v>
      </c>
    </row>
    <row r="977" spans="1:2" x14ac:dyDescent="0.25">
      <c r="A977">
        <v>8.7199182510375977</v>
      </c>
      <c r="B977">
        <v>572.03851318359375</v>
      </c>
    </row>
    <row r="978" spans="1:2" x14ac:dyDescent="0.25">
      <c r="A978">
        <v>8.7220239639282227</v>
      </c>
      <c r="B978">
        <v>573.93695068359375</v>
      </c>
    </row>
    <row r="979" spans="1:2" x14ac:dyDescent="0.25">
      <c r="A979">
        <v>8.7242212295532227</v>
      </c>
      <c r="B979">
        <v>575.93695068359375</v>
      </c>
    </row>
    <row r="980" spans="1:2" x14ac:dyDescent="0.25">
      <c r="A980">
        <v>8.7262811660766602</v>
      </c>
      <c r="B980">
        <v>577.99945068359375</v>
      </c>
    </row>
    <row r="981" spans="1:2" x14ac:dyDescent="0.25">
      <c r="A981">
        <v>8.7281885147094727</v>
      </c>
      <c r="B981">
        <v>580.04632568359375</v>
      </c>
    </row>
    <row r="982" spans="1:2" x14ac:dyDescent="0.25">
      <c r="A982">
        <v>8.7301416397094727</v>
      </c>
      <c r="B982">
        <v>581.98382568359375</v>
      </c>
    </row>
    <row r="983" spans="1:2" x14ac:dyDescent="0.25">
      <c r="A983">
        <v>8.7323389053344727</v>
      </c>
      <c r="B983">
        <v>583.90570068359375</v>
      </c>
    </row>
    <row r="984" spans="1:2" x14ac:dyDescent="0.25">
      <c r="A984">
        <v>8.7346277236938477</v>
      </c>
      <c r="B984">
        <v>585.85101318359375</v>
      </c>
    </row>
    <row r="985" spans="1:2" x14ac:dyDescent="0.25">
      <c r="A985">
        <v>8.7367944717407227</v>
      </c>
      <c r="B985">
        <v>587.77288818359375</v>
      </c>
    </row>
    <row r="986" spans="1:2" x14ac:dyDescent="0.25">
      <c r="A986">
        <v>8.7387018203735352</v>
      </c>
      <c r="B986">
        <v>589.69476318359375</v>
      </c>
    </row>
    <row r="987" spans="1:2" x14ac:dyDescent="0.25">
      <c r="A987">
        <v>8.7406549453735352</v>
      </c>
      <c r="B987">
        <v>591.72601318359375</v>
      </c>
    </row>
    <row r="988" spans="1:2" x14ac:dyDescent="0.25">
      <c r="A988">
        <v>8.7427453994750977</v>
      </c>
      <c r="B988">
        <v>593.83538818359375</v>
      </c>
    </row>
    <row r="989" spans="1:2" x14ac:dyDescent="0.25">
      <c r="A989">
        <v>8.7448053359985352</v>
      </c>
      <c r="B989">
        <v>595.88226318359375</v>
      </c>
    </row>
    <row r="990" spans="1:2" x14ac:dyDescent="0.25">
      <c r="A990">
        <v>8.7467126846313477</v>
      </c>
      <c r="B990">
        <v>597.88226318359375</v>
      </c>
    </row>
    <row r="991" spans="1:2" x14ac:dyDescent="0.25">
      <c r="A991">
        <v>8.7487115859985352</v>
      </c>
      <c r="B991">
        <v>599.94476318359375</v>
      </c>
    </row>
    <row r="992" spans="1:2" x14ac:dyDescent="0.25">
      <c r="A992">
        <v>8.7509241104125977</v>
      </c>
      <c r="B992">
        <v>602.13226318359375</v>
      </c>
    </row>
    <row r="993" spans="1:2" x14ac:dyDescent="0.25">
      <c r="A993">
        <v>8.7530298233032227</v>
      </c>
      <c r="B993">
        <v>604.33538818359375</v>
      </c>
    </row>
    <row r="994" spans="1:2" x14ac:dyDescent="0.25">
      <c r="A994">
        <v>8.7551050186157227</v>
      </c>
      <c r="B994">
        <v>606.52288818359375</v>
      </c>
    </row>
    <row r="995" spans="1:2" x14ac:dyDescent="0.25">
      <c r="A995">
        <v>8.7572717666625977</v>
      </c>
      <c r="B995">
        <v>608.69476318359375</v>
      </c>
    </row>
    <row r="996" spans="1:2" x14ac:dyDescent="0.25">
      <c r="A996">
        <v>8.7594537734985352</v>
      </c>
      <c r="B996">
        <v>610.99163818359375</v>
      </c>
    </row>
    <row r="997" spans="1:2" x14ac:dyDescent="0.25">
      <c r="A997">
        <v>8.7615442276000977</v>
      </c>
      <c r="B997">
        <v>613.33538818359375</v>
      </c>
    </row>
    <row r="998" spans="1:2" x14ac:dyDescent="0.25">
      <c r="A998">
        <v>8.7636346817016602</v>
      </c>
      <c r="B998">
        <v>615.64788818359375</v>
      </c>
    </row>
    <row r="999" spans="1:2" x14ac:dyDescent="0.25">
      <c r="A999">
        <v>8.7656335830688477</v>
      </c>
      <c r="B999">
        <v>617.97601318359375</v>
      </c>
    </row>
    <row r="1000" spans="1:2" x14ac:dyDescent="0.25">
      <c r="A1000">
        <v>8.7677087783813477</v>
      </c>
      <c r="B1000">
        <v>620.24163818359375</v>
      </c>
    </row>
    <row r="1001" spans="1:2" x14ac:dyDescent="0.25">
      <c r="A1001">
        <v>8.7699670791625977</v>
      </c>
      <c r="B1001">
        <v>622.42913818359375</v>
      </c>
    </row>
    <row r="1002" spans="1:2" x14ac:dyDescent="0.25">
      <c r="A1002">
        <v>8.7721033096313477</v>
      </c>
      <c r="B1002">
        <v>624.64788818359375</v>
      </c>
    </row>
    <row r="1003" spans="1:2" x14ac:dyDescent="0.25">
      <c r="A1003">
        <v>8.7741937637329102</v>
      </c>
      <c r="B1003">
        <v>626.88226318359375</v>
      </c>
    </row>
    <row r="1004" spans="1:2" x14ac:dyDescent="0.25">
      <c r="A1004">
        <v>8.7761774063110352</v>
      </c>
      <c r="B1004">
        <v>629.08538818359375</v>
      </c>
    </row>
    <row r="1005" spans="1:2" x14ac:dyDescent="0.25">
      <c r="A1005">
        <v>8.7781152725219727</v>
      </c>
      <c r="B1005">
        <v>631.39788818359375</v>
      </c>
    </row>
    <row r="1006" spans="1:2" x14ac:dyDescent="0.25">
      <c r="A1006">
        <v>8.7801446914672852</v>
      </c>
      <c r="B1006">
        <v>633.69476318359375</v>
      </c>
    </row>
    <row r="1007" spans="1:2" x14ac:dyDescent="0.25">
      <c r="A1007">
        <v>8.7822656631469727</v>
      </c>
      <c r="B1007">
        <v>635.99163818359375</v>
      </c>
    </row>
    <row r="1008" spans="1:2" x14ac:dyDescent="0.25">
      <c r="A1008">
        <v>8.7842187881469727</v>
      </c>
      <c r="B1008">
        <v>638.36663818359375</v>
      </c>
    </row>
    <row r="1009" spans="1:2" x14ac:dyDescent="0.25">
      <c r="A1009">
        <v>8.7863092422485352</v>
      </c>
      <c r="B1009">
        <v>640.83538818359375</v>
      </c>
    </row>
    <row r="1010" spans="1:2" x14ac:dyDescent="0.25">
      <c r="A1010">
        <v>8.7884302139282227</v>
      </c>
      <c r="B1010">
        <v>643.42913818359375</v>
      </c>
    </row>
    <row r="1011" spans="1:2" x14ac:dyDescent="0.25">
      <c r="A1011">
        <v>8.7904748916625977</v>
      </c>
      <c r="B1011">
        <v>646.08538818359375</v>
      </c>
    </row>
    <row r="1012" spans="1:2" x14ac:dyDescent="0.25">
      <c r="A1012">
        <v>8.7926874160766602</v>
      </c>
      <c r="B1012">
        <v>648.71038818359375</v>
      </c>
    </row>
    <row r="1013" spans="1:2" x14ac:dyDescent="0.25">
      <c r="A1013">
        <v>8.7948999404907227</v>
      </c>
      <c r="B1013">
        <v>651.28851318359375</v>
      </c>
    </row>
    <row r="1014" spans="1:2" x14ac:dyDescent="0.25">
      <c r="A1014">
        <v>8.7970361709594727</v>
      </c>
      <c r="B1014">
        <v>653.94476318359375</v>
      </c>
    </row>
    <row r="1015" spans="1:2" x14ac:dyDescent="0.25">
      <c r="A1015">
        <v>8.7991571426391602</v>
      </c>
      <c r="B1015">
        <v>656.64788818359375</v>
      </c>
    </row>
    <row r="1016" spans="1:2" x14ac:dyDescent="0.25">
      <c r="A1016">
        <v>8.8012018203735352</v>
      </c>
      <c r="B1016">
        <v>659.41351318359375</v>
      </c>
    </row>
    <row r="1017" spans="1:2" x14ac:dyDescent="0.25">
      <c r="A1017">
        <v>8.8031549453735352</v>
      </c>
      <c r="B1017">
        <v>662.06976318359375</v>
      </c>
    </row>
    <row r="1018" spans="1:2" x14ac:dyDescent="0.25">
      <c r="A1018">
        <v>8.8051385879516602</v>
      </c>
      <c r="B1018">
        <v>664.60101318359375</v>
      </c>
    </row>
    <row r="1019" spans="1:2" x14ac:dyDescent="0.25">
      <c r="A1019">
        <v>8.8073358535766602</v>
      </c>
      <c r="B1019">
        <v>667.13226318359375</v>
      </c>
    </row>
    <row r="1020" spans="1:2" x14ac:dyDescent="0.25">
      <c r="A1020">
        <v>8.8095331192016602</v>
      </c>
      <c r="B1020">
        <v>669.71038818359375</v>
      </c>
    </row>
    <row r="1021" spans="1:2" x14ac:dyDescent="0.25">
      <c r="A1021">
        <v>8.8115167617797852</v>
      </c>
      <c r="B1021">
        <v>672.31976318359375</v>
      </c>
    </row>
    <row r="1022" spans="1:2" x14ac:dyDescent="0.25">
      <c r="A1022">
        <v>8.8134546279907227</v>
      </c>
      <c r="B1022">
        <v>674.99163818359375</v>
      </c>
    </row>
    <row r="1023" spans="1:2" x14ac:dyDescent="0.25">
      <c r="A1023">
        <v>8.8154535293579102</v>
      </c>
      <c r="B1023">
        <v>677.78851318359375</v>
      </c>
    </row>
    <row r="1024" spans="1:2" x14ac:dyDescent="0.25">
      <c r="A1024">
        <v>8.8175745010375977</v>
      </c>
      <c r="B1024">
        <v>680.63226318359375</v>
      </c>
    </row>
    <row r="1025" spans="1:2" x14ac:dyDescent="0.25">
      <c r="A1025">
        <v>8.8196954727172852</v>
      </c>
      <c r="B1025">
        <v>683.44476318359375</v>
      </c>
    </row>
    <row r="1026" spans="1:2" x14ac:dyDescent="0.25">
      <c r="A1026">
        <v>8.8217248916625977</v>
      </c>
      <c r="B1026">
        <v>686.35101318359375</v>
      </c>
    </row>
    <row r="1027" spans="1:2" x14ac:dyDescent="0.25">
      <c r="A1027">
        <v>8.8238000869750977</v>
      </c>
      <c r="B1027">
        <v>689.35101318359375</v>
      </c>
    </row>
    <row r="1028" spans="1:2" x14ac:dyDescent="0.25">
      <c r="A1028">
        <v>8.8259973526000977</v>
      </c>
      <c r="B1028">
        <v>692.42913818359375</v>
      </c>
    </row>
    <row r="1029" spans="1:2" x14ac:dyDescent="0.25">
      <c r="A1029">
        <v>8.8281183242797852</v>
      </c>
      <c r="B1029">
        <v>695.49163818359375</v>
      </c>
    </row>
    <row r="1030" spans="1:2" x14ac:dyDescent="0.25">
      <c r="A1030">
        <v>8.8303766250610352</v>
      </c>
      <c r="B1030">
        <v>698.46038818359375</v>
      </c>
    </row>
    <row r="1031" spans="1:2" x14ac:dyDescent="0.25">
      <c r="A1031">
        <v>8.8325738906860352</v>
      </c>
      <c r="B1031">
        <v>701.41351318359375</v>
      </c>
    </row>
    <row r="1032" spans="1:2" x14ac:dyDescent="0.25">
      <c r="A1032">
        <v>8.8346338272094727</v>
      </c>
      <c r="B1032">
        <v>704.55413818359375</v>
      </c>
    </row>
    <row r="1033" spans="1:2" x14ac:dyDescent="0.25">
      <c r="A1033">
        <v>8.8367242813110352</v>
      </c>
      <c r="B1033">
        <v>707.80413818359375</v>
      </c>
    </row>
    <row r="1034" spans="1:2" x14ac:dyDescent="0.25">
      <c r="A1034">
        <v>8.8387079238891602</v>
      </c>
      <c r="B1034">
        <v>711.06976318359375</v>
      </c>
    </row>
    <row r="1035" spans="1:2" x14ac:dyDescent="0.25">
      <c r="A1035">
        <v>8.8407220840454102</v>
      </c>
      <c r="B1035">
        <v>714.17913818359375</v>
      </c>
    </row>
    <row r="1036" spans="1:2" x14ac:dyDescent="0.25">
      <c r="A1036">
        <v>8.8429498672485352</v>
      </c>
      <c r="B1036">
        <v>717.14788818359375</v>
      </c>
    </row>
    <row r="1037" spans="1:2" x14ac:dyDescent="0.25">
      <c r="A1037">
        <v>8.8452844619750977</v>
      </c>
      <c r="B1037">
        <v>720.16351318359375</v>
      </c>
    </row>
    <row r="1038" spans="1:2" x14ac:dyDescent="0.25">
      <c r="A1038">
        <v>8.8475122451782227</v>
      </c>
      <c r="B1038">
        <v>723.21038818359375</v>
      </c>
    </row>
    <row r="1039" spans="1:2" x14ac:dyDescent="0.25">
      <c r="A1039">
        <v>8.8494119644165039</v>
      </c>
      <c r="B1039">
        <v>726.22601318359375</v>
      </c>
    </row>
    <row r="1040" spans="1:2" x14ac:dyDescent="0.25">
      <c r="A1040">
        <v>8.8512887954711914</v>
      </c>
      <c r="B1040">
        <v>729.31976318359375</v>
      </c>
    </row>
    <row r="1041" spans="1:2" x14ac:dyDescent="0.25">
      <c r="A1041">
        <v>8.8533487319946289</v>
      </c>
      <c r="B1041">
        <v>732.42913818359375</v>
      </c>
    </row>
    <row r="1042" spans="1:2" x14ac:dyDescent="0.25">
      <c r="A1042">
        <v>8.8554391860961914</v>
      </c>
      <c r="B1042">
        <v>735.42913818359375</v>
      </c>
    </row>
    <row r="1043" spans="1:2" x14ac:dyDescent="0.25">
      <c r="A1043">
        <v>8.8574228286743164</v>
      </c>
      <c r="B1043">
        <v>738.36663818359375</v>
      </c>
    </row>
    <row r="1044" spans="1:2" x14ac:dyDescent="0.25">
      <c r="A1044">
        <v>8.8594675064086914</v>
      </c>
      <c r="B1044">
        <v>741.33538818359375</v>
      </c>
    </row>
    <row r="1045" spans="1:2" x14ac:dyDescent="0.25">
      <c r="A1045">
        <v>8.8615274429321289</v>
      </c>
      <c r="B1045">
        <v>744.50726318359375</v>
      </c>
    </row>
    <row r="1046" spans="1:2" x14ac:dyDescent="0.25">
      <c r="A1046">
        <v>8.8636484146118164</v>
      </c>
      <c r="B1046">
        <v>747.72601318359375</v>
      </c>
    </row>
    <row r="1047" spans="1:2" x14ac:dyDescent="0.25">
      <c r="A1047">
        <v>8.8657846450805664</v>
      </c>
      <c r="B1047">
        <v>750.96038818359375</v>
      </c>
    </row>
    <row r="1048" spans="1:2" x14ac:dyDescent="0.25">
      <c r="A1048">
        <v>8.8679666519165039</v>
      </c>
      <c r="B1048">
        <v>754.14788818359375</v>
      </c>
    </row>
    <row r="1049" spans="1:2" x14ac:dyDescent="0.25">
      <c r="A1049">
        <v>8.8701639175415039</v>
      </c>
      <c r="B1049">
        <v>757.36663818359375</v>
      </c>
    </row>
    <row r="1050" spans="1:2" x14ac:dyDescent="0.25">
      <c r="A1050">
        <v>8.8721780776977539</v>
      </c>
      <c r="B1050">
        <v>760.67913818359375</v>
      </c>
    </row>
    <row r="1051" spans="1:2" x14ac:dyDescent="0.25">
      <c r="A1051">
        <v>8.8743143081665039</v>
      </c>
      <c r="B1051">
        <v>764.10101318359375</v>
      </c>
    </row>
    <row r="1052" spans="1:2" x14ac:dyDescent="0.25">
      <c r="A1052">
        <v>8.8762826919555664</v>
      </c>
      <c r="B1052">
        <v>767.56976318359375</v>
      </c>
    </row>
    <row r="1053" spans="1:2" x14ac:dyDescent="0.25">
      <c r="A1053">
        <v>8.8782358169555664</v>
      </c>
      <c r="B1053">
        <v>770.92913818359375</v>
      </c>
    </row>
    <row r="1054" spans="1:2" x14ac:dyDescent="0.25">
      <c r="A1054">
        <v>8.8803262710571289</v>
      </c>
      <c r="B1054">
        <v>774.21038818359375</v>
      </c>
    </row>
    <row r="1055" spans="1:2" x14ac:dyDescent="0.25">
      <c r="A1055">
        <v>8.8825998306274414</v>
      </c>
      <c r="B1055">
        <v>777.46038818359375</v>
      </c>
    </row>
    <row r="1056" spans="1:2" x14ac:dyDescent="0.25">
      <c r="A1056">
        <v>8.8848581314086914</v>
      </c>
      <c r="B1056">
        <v>780.72601318359375</v>
      </c>
    </row>
    <row r="1057" spans="1:2" x14ac:dyDescent="0.25">
      <c r="A1057">
        <v>8.8868722915649414</v>
      </c>
      <c r="B1057">
        <v>783.94476318359375</v>
      </c>
    </row>
    <row r="1058" spans="1:2" x14ac:dyDescent="0.25">
      <c r="A1058">
        <v>8.8888254165649414</v>
      </c>
      <c r="B1058">
        <v>787.28851318359375</v>
      </c>
    </row>
    <row r="1059" spans="1:2" x14ac:dyDescent="0.25">
      <c r="A1059">
        <v>8.8908548355102539</v>
      </c>
      <c r="B1059">
        <v>790.69476318359375</v>
      </c>
    </row>
    <row r="1060" spans="1:2" x14ac:dyDescent="0.25">
      <c r="A1060">
        <v>8.8928384780883789</v>
      </c>
      <c r="B1060">
        <v>794.06976318359375</v>
      </c>
    </row>
    <row r="1061" spans="1:2" x14ac:dyDescent="0.25">
      <c r="A1061">
        <v>8.8948221206665039</v>
      </c>
      <c r="B1061">
        <v>797.46038818359375</v>
      </c>
    </row>
    <row r="1062" spans="1:2" x14ac:dyDescent="0.25">
      <c r="A1062">
        <v>8.8968973159790039</v>
      </c>
      <c r="B1062">
        <v>800.85101318359375</v>
      </c>
    </row>
    <row r="1063" spans="1:2" x14ac:dyDescent="0.25">
      <c r="A1063">
        <v>8.8989877700805664</v>
      </c>
      <c r="B1063">
        <v>804.39788818359375</v>
      </c>
    </row>
    <row r="1064" spans="1:2" x14ac:dyDescent="0.25">
      <c r="A1064">
        <v>8.9010477066040039</v>
      </c>
      <c r="B1064">
        <v>808.05413818359375</v>
      </c>
    </row>
    <row r="1065" spans="1:2" x14ac:dyDescent="0.25">
      <c r="A1065">
        <v>8.9031991958618164</v>
      </c>
      <c r="B1065">
        <v>811.64788818359375</v>
      </c>
    </row>
    <row r="1066" spans="1:2" x14ac:dyDescent="0.25">
      <c r="A1066">
        <v>8.9053964614868164</v>
      </c>
      <c r="B1066">
        <v>815.22601318359375</v>
      </c>
    </row>
    <row r="1067" spans="1:2" x14ac:dyDescent="0.25">
      <c r="A1067">
        <v>8.9075632095336914</v>
      </c>
      <c r="B1067">
        <v>818.78851318359375</v>
      </c>
    </row>
    <row r="1068" spans="1:2" x14ac:dyDescent="0.25">
      <c r="A1068">
        <v>8.9097452163696289</v>
      </c>
      <c r="B1068">
        <v>822.41351318359375</v>
      </c>
    </row>
    <row r="1069" spans="1:2" x14ac:dyDescent="0.25">
      <c r="A1069">
        <v>8.9117441177368164</v>
      </c>
      <c r="B1069">
        <v>826.14788818359375</v>
      </c>
    </row>
    <row r="1070" spans="1:2" x14ac:dyDescent="0.25">
      <c r="A1070">
        <v>8.9136819839477539</v>
      </c>
      <c r="B1070">
        <v>829.86663818359375</v>
      </c>
    </row>
    <row r="1071" spans="1:2" x14ac:dyDescent="0.25">
      <c r="A1071">
        <v>8.9156122207641602</v>
      </c>
      <c r="B1071">
        <v>833.41351318359375</v>
      </c>
    </row>
    <row r="1072" spans="1:2" x14ac:dyDescent="0.25">
      <c r="A1072">
        <v>8.9176721572875977</v>
      </c>
      <c r="B1072">
        <v>836.88226318359375</v>
      </c>
    </row>
    <row r="1073" spans="1:2" x14ac:dyDescent="0.25">
      <c r="A1073">
        <v>8.9199457168579102</v>
      </c>
      <c r="B1073">
        <v>840.35101318359375</v>
      </c>
    </row>
    <row r="1074" spans="1:2" x14ac:dyDescent="0.25">
      <c r="A1074">
        <v>8.9220666885375977</v>
      </c>
      <c r="B1074">
        <v>843.83538818359375</v>
      </c>
    </row>
    <row r="1075" spans="1:2" x14ac:dyDescent="0.25">
      <c r="A1075">
        <v>8.9239740371704102</v>
      </c>
      <c r="B1075">
        <v>847.42913818359375</v>
      </c>
    </row>
    <row r="1076" spans="1:2" x14ac:dyDescent="0.25">
      <c r="A1076">
        <v>8.9259271621704102</v>
      </c>
      <c r="B1076">
        <v>851.14788818359375</v>
      </c>
    </row>
    <row r="1077" spans="1:2" x14ac:dyDescent="0.25">
      <c r="A1077">
        <v>8.9279718399047852</v>
      </c>
      <c r="B1077">
        <v>854.97601318359375</v>
      </c>
    </row>
    <row r="1078" spans="1:2" x14ac:dyDescent="0.25">
      <c r="A1078">
        <v>8.9300622940063477</v>
      </c>
      <c r="B1078">
        <v>858.75726318359375</v>
      </c>
    </row>
    <row r="1079" spans="1:2" x14ac:dyDescent="0.25">
      <c r="A1079">
        <v>8.9321527481079102</v>
      </c>
      <c r="B1079">
        <v>862.55413818359375</v>
      </c>
    </row>
    <row r="1080" spans="1:2" x14ac:dyDescent="0.25">
      <c r="A1080">
        <v>8.9342126846313477</v>
      </c>
      <c r="B1080">
        <v>866.46038818359375</v>
      </c>
    </row>
    <row r="1081" spans="1:2" x14ac:dyDescent="0.25">
      <c r="A1081">
        <v>8.9363031387329102</v>
      </c>
      <c r="B1081">
        <v>870.49163818359375</v>
      </c>
    </row>
    <row r="1082" spans="1:2" x14ac:dyDescent="0.25">
      <c r="A1082">
        <v>8.9384241104125977</v>
      </c>
      <c r="B1082">
        <v>874.58538818359375</v>
      </c>
    </row>
    <row r="1083" spans="1:2" x14ac:dyDescent="0.25">
      <c r="A1083">
        <v>8.9406213760375977</v>
      </c>
      <c r="B1083">
        <v>878.58538818359375</v>
      </c>
    </row>
    <row r="1084" spans="1:2" x14ac:dyDescent="0.25">
      <c r="A1084">
        <v>8.9428491592407227</v>
      </c>
      <c r="B1084">
        <v>882.50726318359375</v>
      </c>
    </row>
    <row r="1085" spans="1:2" x14ac:dyDescent="0.25">
      <c r="A1085">
        <v>8.9450311660766602</v>
      </c>
      <c r="B1085">
        <v>886.41351318359375</v>
      </c>
    </row>
    <row r="1086" spans="1:2" x14ac:dyDescent="0.25">
      <c r="A1086">
        <v>8.9471673965454102</v>
      </c>
      <c r="B1086">
        <v>890.50726318359375</v>
      </c>
    </row>
    <row r="1087" spans="1:2" x14ac:dyDescent="0.25">
      <c r="A1087">
        <v>8.9491815567016602</v>
      </c>
      <c r="B1087">
        <v>894.66351318359375</v>
      </c>
    </row>
    <row r="1088" spans="1:2" x14ac:dyDescent="0.25">
      <c r="A1088">
        <v>8.9511117935180664</v>
      </c>
      <c r="B1088">
        <v>898.75726318359375</v>
      </c>
    </row>
    <row r="1089" spans="1:2" x14ac:dyDescent="0.25">
      <c r="A1089">
        <v>8.9530954360961914</v>
      </c>
      <c r="B1089">
        <v>902.61663818359375</v>
      </c>
    </row>
    <row r="1090" spans="1:2" x14ac:dyDescent="0.25">
      <c r="A1090">
        <v>8.9553689956665039</v>
      </c>
      <c r="B1090">
        <v>906.42913818359375</v>
      </c>
    </row>
    <row r="1091" spans="1:2" x14ac:dyDescent="0.25">
      <c r="A1091">
        <v>8.9576578140258789</v>
      </c>
      <c r="B1091">
        <v>910.19476318359375</v>
      </c>
    </row>
    <row r="1092" spans="1:2" x14ac:dyDescent="0.25">
      <c r="A1092">
        <v>8.9597177505493164</v>
      </c>
      <c r="B1092">
        <v>913.91351318359375</v>
      </c>
    </row>
    <row r="1093" spans="1:2" x14ac:dyDescent="0.25">
      <c r="A1093">
        <v>8.9615716934204102</v>
      </c>
      <c r="B1093">
        <v>917.77288818359375</v>
      </c>
    </row>
    <row r="1094" spans="1:2" x14ac:dyDescent="0.25">
      <c r="A1094">
        <v>8.9635248184204102</v>
      </c>
      <c r="B1094">
        <v>921.77288818359375</v>
      </c>
    </row>
    <row r="1095" spans="1:2" x14ac:dyDescent="0.25">
      <c r="A1095">
        <v>8.9655542373657227</v>
      </c>
      <c r="B1095">
        <v>925.86663818359375</v>
      </c>
    </row>
    <row r="1096" spans="1:2" x14ac:dyDescent="0.25">
      <c r="A1096">
        <v>8.9674921035766602</v>
      </c>
      <c r="B1096">
        <v>929.86663818359375</v>
      </c>
    </row>
    <row r="1097" spans="1:2" x14ac:dyDescent="0.25">
      <c r="A1097">
        <v>8.9695215225219727</v>
      </c>
      <c r="B1097">
        <v>933.83538818359375</v>
      </c>
    </row>
    <row r="1098" spans="1:2" x14ac:dyDescent="0.25">
      <c r="A1098">
        <v>8.9715967178344727</v>
      </c>
      <c r="B1098">
        <v>937.99163818359375</v>
      </c>
    </row>
    <row r="1099" spans="1:2" x14ac:dyDescent="0.25">
      <c r="A1099">
        <v>8.9737329483032227</v>
      </c>
      <c r="B1099">
        <v>942.33538818359375</v>
      </c>
    </row>
    <row r="1100" spans="1:2" x14ac:dyDescent="0.25">
      <c r="A1100">
        <v>8.9759149551391602</v>
      </c>
      <c r="B1100">
        <v>946.74163818359375</v>
      </c>
    </row>
    <row r="1101" spans="1:2" x14ac:dyDescent="0.25">
      <c r="A1101">
        <v>8.9780054092407227</v>
      </c>
      <c r="B1101">
        <v>951.11663818359375</v>
      </c>
    </row>
    <row r="1102" spans="1:2" x14ac:dyDescent="0.25">
      <c r="A1102">
        <v>8.9802026748657227</v>
      </c>
      <c r="B1102">
        <v>955.55413818359375</v>
      </c>
    </row>
    <row r="1103" spans="1:2" x14ac:dyDescent="0.25">
      <c r="A1103">
        <v>8.9824609756469727</v>
      </c>
      <c r="B1103">
        <v>959.96038818359375</v>
      </c>
    </row>
    <row r="1104" spans="1:2" x14ac:dyDescent="0.25">
      <c r="A1104">
        <v>8.9845209121704102</v>
      </c>
      <c r="B1104">
        <v>964.39788818359375</v>
      </c>
    </row>
    <row r="1105" spans="1:2" x14ac:dyDescent="0.25">
      <c r="A1105">
        <v>8.9865503311157227</v>
      </c>
      <c r="B1105">
        <v>968.80413818359375</v>
      </c>
    </row>
    <row r="1106" spans="1:2" x14ac:dyDescent="0.25">
      <c r="A1106">
        <v>8.9885950088500977</v>
      </c>
      <c r="B1106">
        <v>973.11663818359375</v>
      </c>
    </row>
    <row r="1107" spans="1:2" x14ac:dyDescent="0.25">
      <c r="A1107">
        <v>8.9905481338500977</v>
      </c>
      <c r="B1107">
        <v>977.30413818359375</v>
      </c>
    </row>
    <row r="1108" spans="1:2" x14ac:dyDescent="0.25">
      <c r="A1108">
        <v>8.9928369522094727</v>
      </c>
      <c r="B1108">
        <v>981.42913818359375</v>
      </c>
    </row>
    <row r="1109" spans="1:2" x14ac:dyDescent="0.25">
      <c r="A1109">
        <v>8.9949426651000977</v>
      </c>
      <c r="B1109">
        <v>985.49163818359375</v>
      </c>
    </row>
    <row r="1110" spans="1:2" x14ac:dyDescent="0.25">
      <c r="A1110">
        <v>8.9970636367797852</v>
      </c>
      <c r="B1110">
        <v>989.52288818359375</v>
      </c>
    </row>
    <row r="1111" spans="1:2" x14ac:dyDescent="0.25">
      <c r="A1111">
        <v>8.9990015029907227</v>
      </c>
      <c r="B1111">
        <v>993.58538818359375</v>
      </c>
    </row>
    <row r="1112" spans="1:2" x14ac:dyDescent="0.25">
      <c r="A1112">
        <v>9.0010309219360352</v>
      </c>
      <c r="B1112">
        <v>997.77288818359375</v>
      </c>
    </row>
    <row r="1113" spans="1:2" x14ac:dyDescent="0.25">
      <c r="A1113">
        <v>9.0030755996704102</v>
      </c>
      <c r="B1113">
        <v>1002.0541381835938</v>
      </c>
    </row>
    <row r="1114" spans="1:2" x14ac:dyDescent="0.25">
      <c r="A1114">
        <v>9.0051050186157227</v>
      </c>
      <c r="B1114">
        <v>1006.3041381835938</v>
      </c>
    </row>
    <row r="1115" spans="1:2" x14ac:dyDescent="0.25">
      <c r="A1115">
        <v>9.0070886611938477</v>
      </c>
      <c r="B1115">
        <v>1010.6478881835938</v>
      </c>
    </row>
    <row r="1116" spans="1:2" x14ac:dyDescent="0.25">
      <c r="A1116">
        <v>9.0091638565063477</v>
      </c>
      <c r="B1116">
        <v>1015.0853881835938</v>
      </c>
    </row>
    <row r="1117" spans="1:2" x14ac:dyDescent="0.25">
      <c r="A1117">
        <v>9.0113000869750977</v>
      </c>
      <c r="B1117">
        <v>1019.7103881835938</v>
      </c>
    </row>
    <row r="1118" spans="1:2" x14ac:dyDescent="0.25">
      <c r="A1118">
        <v>9.0134820938110352</v>
      </c>
      <c r="B1118">
        <v>1024.3040771484375</v>
      </c>
    </row>
    <row r="1119" spans="1:2" x14ac:dyDescent="0.25">
      <c r="A1119">
        <v>9.0156183242797852</v>
      </c>
      <c r="B1119">
        <v>1028.8353271484375</v>
      </c>
    </row>
    <row r="1120" spans="1:2" x14ac:dyDescent="0.25">
      <c r="A1120">
        <v>9.0178003311157227</v>
      </c>
      <c r="B1120">
        <v>1033.3040771484375</v>
      </c>
    </row>
    <row r="1121" spans="1:2" x14ac:dyDescent="0.25">
      <c r="A1121">
        <v>9.0199670791625977</v>
      </c>
      <c r="B1121">
        <v>1037.8978271484375</v>
      </c>
    </row>
    <row r="1122" spans="1:2" x14ac:dyDescent="0.25">
      <c r="A1122">
        <v>9.0220575332641602</v>
      </c>
      <c r="B1122">
        <v>1042.5540771484375</v>
      </c>
    </row>
    <row r="1123" spans="1:2" x14ac:dyDescent="0.25">
      <c r="A1123">
        <v>9.0240716934204102</v>
      </c>
      <c r="B1123">
        <v>1047.1165771484375</v>
      </c>
    </row>
    <row r="1124" spans="1:2" x14ac:dyDescent="0.25">
      <c r="A1124">
        <v>9.0259714126586914</v>
      </c>
      <c r="B1124">
        <v>1051.6165771484375</v>
      </c>
    </row>
    <row r="1125" spans="1:2" x14ac:dyDescent="0.25">
      <c r="A1125">
        <v>9.0280008316040039</v>
      </c>
      <c r="B1125">
        <v>1055.8040771484375</v>
      </c>
    </row>
    <row r="1126" spans="1:2" x14ac:dyDescent="0.25">
      <c r="A1126">
        <v>9.0302286148071289</v>
      </c>
      <c r="B1126">
        <v>1059.3978271484375</v>
      </c>
    </row>
    <row r="1127" spans="1:2" x14ac:dyDescent="0.25">
      <c r="A1127">
        <v>9.0323190689086914</v>
      </c>
      <c r="B1127">
        <v>1062.1634521484375</v>
      </c>
    </row>
    <row r="1128" spans="1:2" x14ac:dyDescent="0.25">
      <c r="A1128">
        <v>9.0343637466430664</v>
      </c>
      <c r="B1128">
        <v>1064.0775146484375</v>
      </c>
    </row>
    <row r="1129" spans="1:2" x14ac:dyDescent="0.25">
      <c r="A1129">
        <v>9.0361871719360352</v>
      </c>
      <c r="B1129">
        <v>1065.1322021484375</v>
      </c>
    </row>
    <row r="1130" spans="1:2" x14ac:dyDescent="0.25">
      <c r="A1130">
        <v>9.039067268371582</v>
      </c>
      <c r="B1130">
        <v>1062.4075927734375</v>
      </c>
    </row>
    <row r="1131" spans="1:2" x14ac:dyDescent="0.25">
      <c r="A1131">
        <v>9.0394773483276367</v>
      </c>
      <c r="B1131">
        <v>1059.5325927734375</v>
      </c>
    </row>
    <row r="1132" spans="1:2" x14ac:dyDescent="0.25">
      <c r="A1132">
        <v>9.0396671295166016</v>
      </c>
      <c r="B1132">
        <v>1055.8138427734375</v>
      </c>
    </row>
    <row r="1133" spans="1:2" x14ac:dyDescent="0.25">
      <c r="A1133">
        <v>9.0398035049438477</v>
      </c>
      <c r="B1133">
        <v>1051.4700927734375</v>
      </c>
    </row>
    <row r="1134" spans="1:2" x14ac:dyDescent="0.25">
      <c r="A1134">
        <v>9.0398845672607422</v>
      </c>
      <c r="B1134">
        <v>1046.8450927734375</v>
      </c>
    </row>
    <row r="1135" spans="1:2" x14ac:dyDescent="0.25">
      <c r="A1135">
        <v>9.039912223815918</v>
      </c>
      <c r="B1135">
        <v>1042.1263427734375</v>
      </c>
    </row>
    <row r="1136" spans="1:2" x14ac:dyDescent="0.25">
      <c r="A1136">
        <v>9.0401020050048828</v>
      </c>
      <c r="B1136">
        <v>1037.4700927734375</v>
      </c>
    </row>
    <row r="1137" spans="1:2" x14ac:dyDescent="0.25">
      <c r="A1137">
        <v>9.0400753021240234</v>
      </c>
      <c r="B1137">
        <v>1032.9700927734375</v>
      </c>
    </row>
    <row r="1138" spans="1:2" x14ac:dyDescent="0.25">
      <c r="A1138">
        <v>9.0400753021240234</v>
      </c>
      <c r="B1138">
        <v>1028.6888427734375</v>
      </c>
    </row>
    <row r="1139" spans="1:2" x14ac:dyDescent="0.25">
      <c r="A1139">
        <v>9.0401020050048828</v>
      </c>
      <c r="B1139">
        <v>1024.6263427734375</v>
      </c>
    </row>
    <row r="1140" spans="1:2" x14ac:dyDescent="0.25">
      <c r="A1140">
        <v>9.0401020050048828</v>
      </c>
      <c r="B1140">
        <v>1020.7670288085938</v>
      </c>
    </row>
    <row r="1141" spans="1:2" x14ac:dyDescent="0.25">
      <c r="A1141">
        <v>9.0401020050048828</v>
      </c>
      <c r="B1141">
        <v>1017.0951538085938</v>
      </c>
    </row>
    <row r="1142" spans="1:2" x14ac:dyDescent="0.25">
      <c r="A1142">
        <v>9.0401020050048828</v>
      </c>
      <c r="B1142">
        <v>1013.5482788085938</v>
      </c>
    </row>
    <row r="1143" spans="1:2" x14ac:dyDescent="0.25">
      <c r="A1143">
        <v>9.0401020050048828</v>
      </c>
      <c r="B1143">
        <v>1010.1576538085938</v>
      </c>
    </row>
    <row r="1144" spans="1:2" x14ac:dyDescent="0.25">
      <c r="A1144">
        <v>9.0401020050048828</v>
      </c>
      <c r="B1144">
        <v>1006.9232788085938</v>
      </c>
    </row>
    <row r="1145" spans="1:2" x14ac:dyDescent="0.25">
      <c r="A1145">
        <v>9.0400753021240234</v>
      </c>
      <c r="B1145">
        <v>1003.8295288085938</v>
      </c>
    </row>
    <row r="1146" spans="1:2" x14ac:dyDescent="0.25">
      <c r="A1146">
        <v>9.0400753021240234</v>
      </c>
      <c r="B1146">
        <v>1000.8607788085938</v>
      </c>
    </row>
    <row r="1147" spans="1:2" x14ac:dyDescent="0.25">
      <c r="A1147">
        <v>9.0400753021240234</v>
      </c>
      <c r="B1147">
        <v>998.01702880859375</v>
      </c>
    </row>
    <row r="1148" spans="1:2" x14ac:dyDescent="0.25">
      <c r="A1148">
        <v>9.0400753021240234</v>
      </c>
      <c r="B1148">
        <v>995.26702880859375</v>
      </c>
    </row>
  </sheetData>
  <pageMargins left="0.7" right="0.7" top="0.78740157499999996" bottom="0.78740157499999996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79"/>
  <sheetViews>
    <sheetView workbookViewId="0"/>
  </sheetViews>
  <sheetFormatPr baseColWidth="10" defaultRowHeight="15" x14ac:dyDescent="0.25"/>
  <sheetData>
    <row r="1" spans="1:2" x14ac:dyDescent="0.25">
      <c r="A1" t="s">
        <v>27</v>
      </c>
      <c r="B1" t="s">
        <v>27</v>
      </c>
    </row>
    <row r="2" spans="1:2" x14ac:dyDescent="0.25">
      <c r="A2" t="s">
        <v>38</v>
      </c>
      <c r="B2" t="s">
        <v>39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4.0269632339477539</v>
      </c>
    </row>
    <row r="5" spans="1:2" x14ac:dyDescent="0.25">
      <c r="A5">
        <v>-5.4325904784491286E-5</v>
      </c>
      <c r="B5">
        <v>3.9712867736816406</v>
      </c>
    </row>
    <row r="6" spans="1:2" x14ac:dyDescent="0.25">
      <c r="A6">
        <v>-5.4325904784491286E-5</v>
      </c>
      <c r="B6">
        <v>3.9561710357666016</v>
      </c>
    </row>
    <row r="7" spans="1:2" x14ac:dyDescent="0.25">
      <c r="A7">
        <v>-5.4325442761182785E-5</v>
      </c>
      <c r="B7">
        <v>3.9290771484375</v>
      </c>
    </row>
    <row r="8" spans="1:2" x14ac:dyDescent="0.25">
      <c r="A8">
        <v>-5.4325904784491286E-5</v>
      </c>
      <c r="B8">
        <v>3.8925857543945313</v>
      </c>
    </row>
    <row r="9" spans="1:2" x14ac:dyDescent="0.25">
      <c r="A9">
        <v>-2.0488755581027362E-7</v>
      </c>
      <c r="B9">
        <v>4.0025367736816406</v>
      </c>
    </row>
    <row r="10" spans="1:2" x14ac:dyDescent="0.25">
      <c r="A10">
        <v>1.1693749576807022E-2</v>
      </c>
      <c r="B10">
        <v>4.5694313049316406</v>
      </c>
    </row>
    <row r="11" spans="1:2" x14ac:dyDescent="0.25">
      <c r="A11">
        <v>2.2344384342432022E-2</v>
      </c>
      <c r="B11">
        <v>5.0259742736816406</v>
      </c>
    </row>
    <row r="12" spans="1:2" x14ac:dyDescent="0.25">
      <c r="A12">
        <v>3.2888207584619522E-2</v>
      </c>
      <c r="B12">
        <v>5.3999977111816406</v>
      </c>
    </row>
    <row r="13" spans="1:2" x14ac:dyDescent="0.25">
      <c r="A13">
        <v>4.4950280338525772E-2</v>
      </c>
      <c r="B13">
        <v>5.8565406799316406</v>
      </c>
    </row>
    <row r="14" spans="1:2" x14ac:dyDescent="0.25">
      <c r="A14">
        <v>5.5707726627588272E-2</v>
      </c>
      <c r="B14">
        <v>6.2789039611816406</v>
      </c>
    </row>
    <row r="15" spans="1:2" x14ac:dyDescent="0.25">
      <c r="A15">
        <v>6.6221036016941071E-2</v>
      </c>
      <c r="B15">
        <v>6.6880836486816406</v>
      </c>
    </row>
    <row r="16" spans="1:2" x14ac:dyDescent="0.25">
      <c r="A16">
        <v>7.6322354376316071E-2</v>
      </c>
      <c r="B16">
        <v>7.0713844299316406</v>
      </c>
    </row>
    <row r="17" spans="1:2" x14ac:dyDescent="0.25">
      <c r="A17">
        <v>8.6698330938816071E-2</v>
      </c>
      <c r="B17">
        <v>7.4673805236816406</v>
      </c>
    </row>
    <row r="18" spans="1:2" x14ac:dyDescent="0.25">
      <c r="A18">
        <v>9.7127713263034821E-2</v>
      </c>
      <c r="B18">
        <v>7.8887672424316406</v>
      </c>
    </row>
    <row r="19" spans="1:2" x14ac:dyDescent="0.25">
      <c r="A19">
        <v>0.10745028406381607</v>
      </c>
      <c r="B19">
        <v>8.2798805236816406</v>
      </c>
    </row>
    <row r="20" spans="1:2" x14ac:dyDescent="0.25">
      <c r="A20">
        <v>0.11779574304819107</v>
      </c>
      <c r="B20">
        <v>8.7100563049316406</v>
      </c>
    </row>
    <row r="21" spans="1:2" x14ac:dyDescent="0.25">
      <c r="A21">
        <v>0.12850740551948547</v>
      </c>
      <c r="B21">
        <v>9.1495094299316406</v>
      </c>
    </row>
    <row r="22" spans="1:2" x14ac:dyDescent="0.25">
      <c r="A22">
        <v>0.13885286450386047</v>
      </c>
      <c r="B22">
        <v>9.5914039611816406</v>
      </c>
    </row>
    <row r="23" spans="1:2" x14ac:dyDescent="0.25">
      <c r="A23">
        <v>0.14920595288276672</v>
      </c>
      <c r="B23">
        <v>10.084079742431641</v>
      </c>
    </row>
    <row r="24" spans="1:2" x14ac:dyDescent="0.25">
      <c r="A24">
        <v>0.15941408276557922</v>
      </c>
      <c r="B24">
        <v>10.620700836181641</v>
      </c>
    </row>
    <row r="25" spans="1:2" x14ac:dyDescent="0.25">
      <c r="A25">
        <v>0.16997316479682922</v>
      </c>
      <c r="B25">
        <v>11.207126617431641</v>
      </c>
    </row>
    <row r="26" spans="1:2" x14ac:dyDescent="0.25">
      <c r="A26">
        <v>0.18065431714057922</v>
      </c>
      <c r="B26">
        <v>11.838962554931641</v>
      </c>
    </row>
    <row r="27" spans="1:2" x14ac:dyDescent="0.25">
      <c r="A27">
        <v>0.19276979565620422</v>
      </c>
      <c r="B27">
        <v>12.717868804931641</v>
      </c>
    </row>
    <row r="28" spans="1:2" x14ac:dyDescent="0.25">
      <c r="A28">
        <v>0.20342043042182922</v>
      </c>
      <c r="B28">
        <v>13.566501617431641</v>
      </c>
    </row>
    <row r="29" spans="1:2" x14ac:dyDescent="0.25">
      <c r="A29">
        <v>0.21368959546089172</v>
      </c>
      <c r="B29">
        <v>14.497165679931641</v>
      </c>
    </row>
    <row r="30" spans="1:2" x14ac:dyDescent="0.25">
      <c r="A30">
        <v>0.22392824292182922</v>
      </c>
      <c r="B30">
        <v>15.513767242431641</v>
      </c>
    </row>
    <row r="31" spans="1:2" x14ac:dyDescent="0.25">
      <c r="A31">
        <v>0.23454836010932922</v>
      </c>
      <c r="B31">
        <v>16.565525054931641</v>
      </c>
    </row>
    <row r="32" spans="1:2" x14ac:dyDescent="0.25">
      <c r="A32">
        <v>0.24519899487495422</v>
      </c>
      <c r="B32">
        <v>17.660251617431641</v>
      </c>
    </row>
    <row r="33" spans="1:2" x14ac:dyDescent="0.25">
      <c r="A33">
        <v>0.25576570630073547</v>
      </c>
      <c r="B33">
        <v>18.795993804931641</v>
      </c>
    </row>
    <row r="34" spans="1:2" x14ac:dyDescent="0.25">
      <c r="A34">
        <v>0.26580598950386047</v>
      </c>
      <c r="B34">
        <v>19.946384429931641</v>
      </c>
    </row>
    <row r="35" spans="1:2" x14ac:dyDescent="0.25">
      <c r="A35">
        <v>0.27651765942573547</v>
      </c>
      <c r="B35">
        <v>21.110446929931641</v>
      </c>
    </row>
    <row r="36" spans="1:2" x14ac:dyDescent="0.25">
      <c r="A36">
        <v>0.28693941235542297</v>
      </c>
      <c r="B36">
        <v>22.337009429931641</v>
      </c>
    </row>
    <row r="37" spans="1:2" x14ac:dyDescent="0.25">
      <c r="A37">
        <v>0.29728487133979797</v>
      </c>
      <c r="B37">
        <v>23.548923492431641</v>
      </c>
    </row>
    <row r="38" spans="1:2" x14ac:dyDescent="0.25">
      <c r="A38">
        <v>0.30750063061714172</v>
      </c>
      <c r="B38">
        <v>24.783298492431641</v>
      </c>
    </row>
    <row r="39" spans="1:2" x14ac:dyDescent="0.25">
      <c r="A39">
        <v>0.31612184643745422</v>
      </c>
      <c r="B39">
        <v>25.818454742431641</v>
      </c>
    </row>
    <row r="40" spans="1:2" x14ac:dyDescent="0.25">
      <c r="A40">
        <v>0.32414796948432922</v>
      </c>
      <c r="B40">
        <v>26.896579742431641</v>
      </c>
    </row>
    <row r="41" spans="1:2" x14ac:dyDescent="0.25">
      <c r="A41">
        <v>0.33225038647651672</v>
      </c>
      <c r="B41">
        <v>28.015720367431641</v>
      </c>
    </row>
    <row r="42" spans="1:2" x14ac:dyDescent="0.25">
      <c r="A42">
        <v>0.34056642651557922</v>
      </c>
      <c r="B42">
        <v>29.261814117431641</v>
      </c>
    </row>
    <row r="43" spans="1:2" x14ac:dyDescent="0.25">
      <c r="A43">
        <v>0.34711244702339172</v>
      </c>
      <c r="B43">
        <v>30.277439117431641</v>
      </c>
    </row>
    <row r="44" spans="1:2" x14ac:dyDescent="0.25">
      <c r="A44">
        <v>0.35356691479682922</v>
      </c>
      <c r="B44">
        <v>31.339939117431641</v>
      </c>
    </row>
    <row r="45" spans="1:2" x14ac:dyDescent="0.25">
      <c r="A45">
        <v>0.35949495434761047</v>
      </c>
      <c r="B45">
        <v>32.470798492431641</v>
      </c>
    </row>
    <row r="46" spans="1:2" x14ac:dyDescent="0.25">
      <c r="A46">
        <v>0.36604097485542297</v>
      </c>
      <c r="B46">
        <v>33.597751617431641</v>
      </c>
    </row>
    <row r="47" spans="1:2" x14ac:dyDescent="0.25">
      <c r="A47">
        <v>0.37207582592964172</v>
      </c>
      <c r="B47">
        <v>34.812595367431641</v>
      </c>
    </row>
    <row r="48" spans="1:2" x14ac:dyDescent="0.25">
      <c r="A48">
        <v>0.37820985913276672</v>
      </c>
      <c r="B48">
        <v>36.043064117431641</v>
      </c>
    </row>
    <row r="49" spans="1:2" x14ac:dyDescent="0.25">
      <c r="A49">
        <v>0.38443544507026672</v>
      </c>
      <c r="B49">
        <v>37.326267242431641</v>
      </c>
    </row>
    <row r="50" spans="1:2" x14ac:dyDescent="0.25">
      <c r="A50">
        <v>0.39084413647651672</v>
      </c>
      <c r="B50">
        <v>38.625095367431641</v>
      </c>
    </row>
    <row r="51" spans="1:2" x14ac:dyDescent="0.25">
      <c r="A51">
        <v>0.39692476391792297</v>
      </c>
      <c r="B51">
        <v>39.941501617431641</v>
      </c>
    </row>
    <row r="52" spans="1:2" x14ac:dyDescent="0.25">
      <c r="A52">
        <v>0.40353181958198547</v>
      </c>
      <c r="B52">
        <v>41.222751617431641</v>
      </c>
    </row>
    <row r="53" spans="1:2" x14ac:dyDescent="0.25">
      <c r="A53">
        <v>0.40949800610542297</v>
      </c>
      <c r="B53">
        <v>42.568454742431641</v>
      </c>
    </row>
    <row r="54" spans="1:2" x14ac:dyDescent="0.25">
      <c r="A54">
        <v>0.41566255688667297</v>
      </c>
      <c r="B54">
        <v>43.978610992431641</v>
      </c>
    </row>
    <row r="55" spans="1:2" x14ac:dyDescent="0.25">
      <c r="A55">
        <v>0.41990450024604797</v>
      </c>
      <c r="B55">
        <v>44.990329742431641</v>
      </c>
    </row>
    <row r="56" spans="1:2" x14ac:dyDescent="0.25">
      <c r="A56">
        <v>0.42419221997261047</v>
      </c>
      <c r="B56">
        <v>46.025485992431641</v>
      </c>
    </row>
    <row r="57" spans="1:2" x14ac:dyDescent="0.25">
      <c r="A57">
        <v>0.42846468091011047</v>
      </c>
      <c r="B57">
        <v>47.087985992431641</v>
      </c>
    </row>
    <row r="58" spans="1:2" x14ac:dyDescent="0.25">
      <c r="A58">
        <v>0.43229463696479797</v>
      </c>
      <c r="B58">
        <v>48.177829742431641</v>
      </c>
    </row>
    <row r="59" spans="1:2" x14ac:dyDescent="0.25">
      <c r="A59">
        <v>0.43661287426948547</v>
      </c>
      <c r="B59">
        <v>49.263767242431641</v>
      </c>
    </row>
    <row r="60" spans="1:2" x14ac:dyDescent="0.25">
      <c r="A60">
        <v>0.44076326489448547</v>
      </c>
      <c r="B60">
        <v>50.357517242431641</v>
      </c>
    </row>
    <row r="61" spans="1:2" x14ac:dyDescent="0.25">
      <c r="A61">
        <v>0.44489839673042297</v>
      </c>
      <c r="B61">
        <v>51.470798492431641</v>
      </c>
    </row>
    <row r="62" spans="1:2" x14ac:dyDescent="0.25">
      <c r="A62">
        <v>0.44910982251167297</v>
      </c>
      <c r="B62">
        <v>52.603610992431641</v>
      </c>
    </row>
    <row r="63" spans="1:2" x14ac:dyDescent="0.25">
      <c r="A63">
        <v>0.45326021313667297</v>
      </c>
      <c r="B63">
        <v>53.744235992431641</v>
      </c>
    </row>
    <row r="64" spans="1:2" x14ac:dyDescent="0.25">
      <c r="A64">
        <v>0.45750215649604797</v>
      </c>
      <c r="B64">
        <v>54.896579742431641</v>
      </c>
    </row>
    <row r="65" spans="1:2" x14ac:dyDescent="0.25">
      <c r="A65">
        <v>0.46186617016792297</v>
      </c>
      <c r="B65">
        <v>56.060642242431641</v>
      </c>
    </row>
    <row r="66" spans="1:2" x14ac:dyDescent="0.25">
      <c r="A66">
        <v>0.46603181958198547</v>
      </c>
      <c r="B66">
        <v>57.271579742431641</v>
      </c>
    </row>
    <row r="67" spans="1:2" x14ac:dyDescent="0.25">
      <c r="A67">
        <v>0.47009828686714172</v>
      </c>
      <c r="B67">
        <v>58.459079742431641</v>
      </c>
    </row>
    <row r="68" spans="1:2" x14ac:dyDescent="0.25">
      <c r="A68">
        <v>0.47458437085151672</v>
      </c>
      <c r="B68">
        <v>59.607517242431641</v>
      </c>
    </row>
    <row r="69" spans="1:2" x14ac:dyDescent="0.25">
      <c r="A69">
        <v>0.47871950268745422</v>
      </c>
      <c r="B69">
        <v>60.759860992431641</v>
      </c>
    </row>
    <row r="70" spans="1:2" x14ac:dyDescent="0.25">
      <c r="A70">
        <v>0.48273256421089172</v>
      </c>
      <c r="B70">
        <v>61.896579742431641</v>
      </c>
    </row>
    <row r="71" spans="1:2" x14ac:dyDescent="0.25">
      <c r="A71">
        <v>0.48673036694526672</v>
      </c>
      <c r="B71">
        <v>63.005954742431641</v>
      </c>
    </row>
    <row r="72" spans="1:2" x14ac:dyDescent="0.25">
      <c r="A72">
        <v>0.49088075757026672</v>
      </c>
      <c r="B72">
        <v>64.158302307128906</v>
      </c>
    </row>
    <row r="73" spans="1:2" x14ac:dyDescent="0.25">
      <c r="A73">
        <v>0.49503114819526672</v>
      </c>
      <c r="B73">
        <v>65.314552307128906</v>
      </c>
    </row>
    <row r="74" spans="1:2" x14ac:dyDescent="0.25">
      <c r="A74">
        <v>0.49944093823432922</v>
      </c>
      <c r="B74">
        <v>66.466896057128906</v>
      </c>
    </row>
    <row r="75" spans="1:2" x14ac:dyDescent="0.25">
      <c r="A75">
        <v>0.50354558229446411</v>
      </c>
      <c r="B75">
        <v>67.681739807128906</v>
      </c>
    </row>
    <row r="76" spans="1:2" x14ac:dyDescent="0.25">
      <c r="A76">
        <v>0.50752812623977661</v>
      </c>
      <c r="B76">
        <v>68.888771057128906</v>
      </c>
    </row>
    <row r="77" spans="1:2" x14ac:dyDescent="0.25">
      <c r="A77">
        <v>0.51201421022415161</v>
      </c>
      <c r="B77">
        <v>70.037208557128906</v>
      </c>
    </row>
    <row r="78" spans="1:2" x14ac:dyDescent="0.25">
      <c r="A78">
        <v>0.51614934206008911</v>
      </c>
      <c r="B78">
        <v>71.189552307128906</v>
      </c>
    </row>
    <row r="79" spans="1:2" x14ac:dyDescent="0.25">
      <c r="A79">
        <v>0.52010136842727661</v>
      </c>
      <c r="B79">
        <v>72.373146057128906</v>
      </c>
    </row>
    <row r="80" spans="1:2" x14ac:dyDescent="0.25">
      <c r="A80">
        <v>0.52412968873977661</v>
      </c>
      <c r="B80">
        <v>73.529396057128906</v>
      </c>
    </row>
    <row r="81" spans="1:2" x14ac:dyDescent="0.25">
      <c r="A81">
        <v>0.52834111452102661</v>
      </c>
      <c r="B81">
        <v>74.689552307128906</v>
      </c>
    </row>
    <row r="82" spans="1:2" x14ac:dyDescent="0.25">
      <c r="A82">
        <v>0.53262883424758911</v>
      </c>
      <c r="B82">
        <v>75.900489807128906</v>
      </c>
    </row>
    <row r="83" spans="1:2" x14ac:dyDescent="0.25">
      <c r="A83">
        <v>0.53690129518508911</v>
      </c>
      <c r="B83">
        <v>77.084083557128906</v>
      </c>
    </row>
    <row r="84" spans="1:2" x14ac:dyDescent="0.25">
      <c r="A84">
        <v>0.54102116823196411</v>
      </c>
      <c r="B84">
        <v>78.287208557128906</v>
      </c>
    </row>
    <row r="85" spans="1:2" x14ac:dyDescent="0.25">
      <c r="A85">
        <v>0.54490453004837036</v>
      </c>
      <c r="B85">
        <v>79.447364807128906</v>
      </c>
    </row>
    <row r="86" spans="1:2" x14ac:dyDescent="0.25">
      <c r="A86">
        <v>0.54922276735305786</v>
      </c>
      <c r="B86">
        <v>80.611427307128906</v>
      </c>
    </row>
    <row r="87" spans="1:2" x14ac:dyDescent="0.25">
      <c r="A87">
        <v>0.55315953493118286</v>
      </c>
      <c r="B87">
        <v>81.771583557128906</v>
      </c>
    </row>
    <row r="88" spans="1:2" x14ac:dyDescent="0.25">
      <c r="A88">
        <v>0.55729466676712036</v>
      </c>
      <c r="B88">
        <v>83.002052307128906</v>
      </c>
    </row>
    <row r="89" spans="1:2" x14ac:dyDescent="0.25">
      <c r="A89">
        <v>0.56139928102493286</v>
      </c>
      <c r="B89">
        <v>84.228614807128906</v>
      </c>
    </row>
    <row r="90" spans="1:2" x14ac:dyDescent="0.25">
      <c r="A90">
        <v>0.56571751832962036</v>
      </c>
      <c r="B90">
        <v>85.466896057128906</v>
      </c>
    </row>
    <row r="91" spans="1:2" x14ac:dyDescent="0.25">
      <c r="A91">
        <v>0.56997472047805786</v>
      </c>
      <c r="B91">
        <v>86.709083557128906</v>
      </c>
    </row>
    <row r="92" spans="1:2" x14ac:dyDescent="0.25">
      <c r="A92">
        <v>0.57421666383743286</v>
      </c>
      <c r="B92">
        <v>87.912208557128906</v>
      </c>
    </row>
    <row r="93" spans="1:2" x14ac:dyDescent="0.25">
      <c r="A93">
        <v>0.57842808961868286</v>
      </c>
      <c r="B93">
        <v>89.123146057128906</v>
      </c>
    </row>
    <row r="94" spans="1:2" x14ac:dyDescent="0.25">
      <c r="A94">
        <v>0.58256322145462036</v>
      </c>
      <c r="B94">
        <v>90.267677307128906</v>
      </c>
    </row>
    <row r="95" spans="1:2" x14ac:dyDescent="0.25">
      <c r="A95">
        <v>0.58698827028274536</v>
      </c>
      <c r="B95">
        <v>91.408302307128906</v>
      </c>
    </row>
    <row r="96" spans="1:2" x14ac:dyDescent="0.25">
      <c r="A96">
        <v>0.59084111452102661</v>
      </c>
      <c r="B96">
        <v>92.502052307128906</v>
      </c>
    </row>
    <row r="97" spans="1:2" x14ac:dyDescent="0.25">
      <c r="A97">
        <v>0.59499150514602661</v>
      </c>
      <c r="B97">
        <v>93.630958557128906</v>
      </c>
    </row>
    <row r="98" spans="1:2" x14ac:dyDescent="0.25">
      <c r="A98">
        <v>0.59888249635696411</v>
      </c>
      <c r="B98">
        <v>94.716896057128906</v>
      </c>
    </row>
    <row r="99" spans="1:2" x14ac:dyDescent="0.25">
      <c r="A99">
        <v>0.60323125123977661</v>
      </c>
      <c r="B99">
        <v>95.830177307128906</v>
      </c>
    </row>
    <row r="100" spans="1:2" x14ac:dyDescent="0.25">
      <c r="A100">
        <v>0.60741215944290161</v>
      </c>
      <c r="B100">
        <v>96.935646057128906</v>
      </c>
    </row>
    <row r="101" spans="1:2" x14ac:dyDescent="0.25">
      <c r="A101">
        <v>0.61173039674758911</v>
      </c>
      <c r="B101">
        <v>98.037208557128906</v>
      </c>
    </row>
    <row r="102" spans="1:2" x14ac:dyDescent="0.25">
      <c r="A102">
        <v>0.61586552858352661</v>
      </c>
      <c r="B102">
        <v>99.130958557128906</v>
      </c>
    </row>
    <row r="103" spans="1:2" x14ac:dyDescent="0.25">
      <c r="A103">
        <v>0.61993199586868286</v>
      </c>
      <c r="B103">
        <v>100.17392730712891</v>
      </c>
    </row>
    <row r="104" spans="1:2" x14ac:dyDescent="0.25">
      <c r="A104">
        <v>0.62435704469680786</v>
      </c>
      <c r="B104">
        <v>101.18564605712891</v>
      </c>
    </row>
    <row r="105" spans="1:2" x14ac:dyDescent="0.25">
      <c r="A105">
        <v>0.63035684823989868</v>
      </c>
      <c r="B105">
        <v>102.6502685546875</v>
      </c>
    </row>
    <row r="106" spans="1:2" x14ac:dyDescent="0.25">
      <c r="A106">
        <v>0.63647562265396118</v>
      </c>
      <c r="B106">
        <v>104.0858154296875</v>
      </c>
    </row>
    <row r="107" spans="1:2" x14ac:dyDescent="0.25">
      <c r="A107">
        <v>0.64065653085708618</v>
      </c>
      <c r="B107">
        <v>105.0858154296875</v>
      </c>
    </row>
    <row r="108" spans="1:2" x14ac:dyDescent="0.25">
      <c r="A108">
        <v>0.64717203378677368</v>
      </c>
      <c r="B108">
        <v>106.5291748046875</v>
      </c>
    </row>
    <row r="109" spans="1:2" x14ac:dyDescent="0.25">
      <c r="A109">
        <v>0.65135294198989868</v>
      </c>
      <c r="B109">
        <v>107.5291748046875</v>
      </c>
    </row>
    <row r="110" spans="1:2" x14ac:dyDescent="0.25">
      <c r="A110">
        <v>0.65739542245864868</v>
      </c>
      <c r="B110">
        <v>108.9842529296875</v>
      </c>
    </row>
    <row r="111" spans="1:2" x14ac:dyDescent="0.25">
      <c r="A111">
        <v>0.66363626718521118</v>
      </c>
      <c r="B111">
        <v>110.3983154296875</v>
      </c>
    </row>
    <row r="112" spans="1:2" x14ac:dyDescent="0.25">
      <c r="A112">
        <v>0.66989237070083618</v>
      </c>
      <c r="B112">
        <v>111.8455810546875</v>
      </c>
    </row>
    <row r="113" spans="1:2" x14ac:dyDescent="0.25">
      <c r="A113">
        <v>0.67610269784927368</v>
      </c>
      <c r="B113">
        <v>113.2908935546875</v>
      </c>
    </row>
    <row r="114" spans="1:2" x14ac:dyDescent="0.25">
      <c r="A114">
        <v>0.68275552988052368</v>
      </c>
      <c r="B114">
        <v>114.6815185546875</v>
      </c>
    </row>
    <row r="115" spans="1:2" x14ac:dyDescent="0.25">
      <c r="A115">
        <v>0.68901163339614868</v>
      </c>
      <c r="B115">
        <v>116.0799560546875</v>
      </c>
    </row>
    <row r="116" spans="1:2" x14ac:dyDescent="0.25">
      <c r="A116">
        <v>0.69533640146255493</v>
      </c>
      <c r="B116">
        <v>117.3612060546875</v>
      </c>
    </row>
    <row r="117" spans="1:2" x14ac:dyDescent="0.25">
      <c r="A117">
        <v>0.70153146982192993</v>
      </c>
      <c r="B117">
        <v>118.5389404296875</v>
      </c>
    </row>
    <row r="118" spans="1:2" x14ac:dyDescent="0.25">
      <c r="A118">
        <v>0.70758920907974243</v>
      </c>
      <c r="B118">
        <v>119.6873779296875</v>
      </c>
    </row>
    <row r="119" spans="1:2" x14ac:dyDescent="0.25">
      <c r="A119">
        <v>0.71374613046646118</v>
      </c>
      <c r="B119">
        <v>120.8104248046875</v>
      </c>
    </row>
    <row r="120" spans="1:2" x14ac:dyDescent="0.25">
      <c r="A120">
        <v>0.72027689218521118</v>
      </c>
      <c r="B120">
        <v>121.9373779296875</v>
      </c>
    </row>
    <row r="121" spans="1:2" x14ac:dyDescent="0.25">
      <c r="A121">
        <v>0.72647196054458618</v>
      </c>
      <c r="B121">
        <v>123.1131591796875</v>
      </c>
    </row>
    <row r="122" spans="1:2" x14ac:dyDescent="0.25">
      <c r="A122">
        <v>0.73281961679458618</v>
      </c>
      <c r="B122">
        <v>124.1580810546875</v>
      </c>
    </row>
    <row r="123" spans="1:2" x14ac:dyDescent="0.25">
      <c r="A123">
        <v>0.74102884531021118</v>
      </c>
      <c r="B123">
        <v>125.4666748046875</v>
      </c>
    </row>
    <row r="124" spans="1:2" x14ac:dyDescent="0.25">
      <c r="A124">
        <v>0.74914652109146118</v>
      </c>
      <c r="B124">
        <v>126.7596435546875</v>
      </c>
    </row>
    <row r="125" spans="1:2" x14ac:dyDescent="0.25">
      <c r="A125">
        <v>0.75550943613052368</v>
      </c>
      <c r="B125">
        <v>127.8084716796875</v>
      </c>
    </row>
    <row r="126" spans="1:2" x14ac:dyDescent="0.25">
      <c r="A126">
        <v>0.76390177011489868</v>
      </c>
      <c r="B126">
        <v>129.1463623046875</v>
      </c>
    </row>
    <row r="127" spans="1:2" x14ac:dyDescent="0.25">
      <c r="A127">
        <v>0.77225595712661743</v>
      </c>
      <c r="B127">
        <v>130.3592529296875</v>
      </c>
    </row>
    <row r="128" spans="1:2" x14ac:dyDescent="0.25">
      <c r="A128">
        <v>0.78019815683364868</v>
      </c>
      <c r="B128">
        <v>131.6951904296875</v>
      </c>
    </row>
    <row r="129" spans="1:2" x14ac:dyDescent="0.25">
      <c r="A129">
        <v>0.78862100839614868</v>
      </c>
      <c r="B129">
        <v>133.0291748046875</v>
      </c>
    </row>
    <row r="130" spans="1:2" x14ac:dyDescent="0.25">
      <c r="A130">
        <v>0.79725748300552368</v>
      </c>
      <c r="B130">
        <v>134.2987060546875</v>
      </c>
    </row>
    <row r="131" spans="1:2" x14ac:dyDescent="0.25">
      <c r="A131">
        <v>0.80542856454849243</v>
      </c>
      <c r="B131">
        <v>135.5369873046875</v>
      </c>
    </row>
    <row r="132" spans="1:2" x14ac:dyDescent="0.25">
      <c r="A132">
        <v>0.81374460458755493</v>
      </c>
      <c r="B132">
        <v>136.6541748046875</v>
      </c>
    </row>
    <row r="133" spans="1:2" x14ac:dyDescent="0.25">
      <c r="A133">
        <v>0.82189279794692993</v>
      </c>
      <c r="B133">
        <v>137.7322998046875</v>
      </c>
    </row>
    <row r="134" spans="1:2" x14ac:dyDescent="0.25">
      <c r="A134">
        <v>0.83042246103286743</v>
      </c>
      <c r="B134">
        <v>138.8651123046875</v>
      </c>
    </row>
    <row r="135" spans="1:2" x14ac:dyDescent="0.25">
      <c r="A135">
        <v>0.83867746591567993</v>
      </c>
      <c r="B135">
        <v>139.9647216796875</v>
      </c>
    </row>
    <row r="136" spans="1:2" x14ac:dyDescent="0.25">
      <c r="A136">
        <v>0.84927469491958618</v>
      </c>
      <c r="B136">
        <v>141.1405029296875</v>
      </c>
    </row>
    <row r="137" spans="1:2" x14ac:dyDescent="0.25">
      <c r="A137">
        <v>0.85727792978286743</v>
      </c>
      <c r="B137">
        <v>142.1424560546875</v>
      </c>
    </row>
    <row r="138" spans="1:2" x14ac:dyDescent="0.25">
      <c r="A138">
        <v>0.86576181650161743</v>
      </c>
      <c r="B138">
        <v>143.1893310546875</v>
      </c>
    </row>
    <row r="139" spans="1:2" x14ac:dyDescent="0.25">
      <c r="A139">
        <v>0.87622171640396118</v>
      </c>
      <c r="B139">
        <v>144.3240966796875</v>
      </c>
    </row>
    <row r="140" spans="1:2" x14ac:dyDescent="0.25">
      <c r="A140">
        <v>0.88656717538833618</v>
      </c>
      <c r="B140">
        <v>145.4002685546875</v>
      </c>
    </row>
    <row r="141" spans="1:2" x14ac:dyDescent="0.25">
      <c r="A141">
        <v>0.89482218027114868</v>
      </c>
      <c r="B141">
        <v>146.4686279296875</v>
      </c>
    </row>
    <row r="142" spans="1:2" x14ac:dyDescent="0.25">
      <c r="A142">
        <v>0.90345865488052368</v>
      </c>
      <c r="B142">
        <v>147.5819091796875</v>
      </c>
    </row>
    <row r="143" spans="1:2" x14ac:dyDescent="0.25">
      <c r="A143">
        <v>0.91185098886489868</v>
      </c>
      <c r="B143">
        <v>148.6326904296875</v>
      </c>
    </row>
    <row r="144" spans="1:2" x14ac:dyDescent="0.25">
      <c r="A144">
        <v>0.92254739999771118</v>
      </c>
      <c r="B144">
        <v>149.8045654296875</v>
      </c>
    </row>
    <row r="145" spans="1:2" x14ac:dyDescent="0.25">
      <c r="A145">
        <v>0.93244272470474243</v>
      </c>
      <c r="B145">
        <v>150.9197998046875</v>
      </c>
    </row>
    <row r="146" spans="1:2" x14ac:dyDescent="0.25">
      <c r="A146">
        <v>0.94320017099380493</v>
      </c>
      <c r="B146">
        <v>152.0662841796875</v>
      </c>
    </row>
    <row r="147" spans="1:2" x14ac:dyDescent="0.25">
      <c r="A147">
        <v>0.95349985361099243</v>
      </c>
      <c r="B147">
        <v>153.2196044921875</v>
      </c>
    </row>
    <row r="148" spans="1:2" x14ac:dyDescent="0.25">
      <c r="A148">
        <v>0.96398264169692993</v>
      </c>
      <c r="B148">
        <v>154.2059326171875</v>
      </c>
    </row>
    <row r="149" spans="1:2" x14ac:dyDescent="0.25">
      <c r="A149">
        <v>0.97416025400161743</v>
      </c>
      <c r="B149">
        <v>155.2489013671875</v>
      </c>
    </row>
    <row r="150" spans="1:2" x14ac:dyDescent="0.25">
      <c r="A150">
        <v>0.98487192392349243</v>
      </c>
      <c r="B150">
        <v>156.2938232421875</v>
      </c>
    </row>
    <row r="151" spans="1:2" x14ac:dyDescent="0.25">
      <c r="A151">
        <v>0.99507242441177368</v>
      </c>
      <c r="B151">
        <v>157.2352294921875</v>
      </c>
    </row>
    <row r="152" spans="1:2" x14ac:dyDescent="0.25">
      <c r="A152">
        <v>1.0052348375320435</v>
      </c>
      <c r="B152">
        <v>158.2821044921875</v>
      </c>
    </row>
    <row r="153" spans="1:2" x14ac:dyDescent="0.25">
      <c r="A153">
        <v>1.0159465074539185</v>
      </c>
      <c r="B153">
        <v>159.4149169921875</v>
      </c>
    </row>
    <row r="154" spans="1:2" x14ac:dyDescent="0.25">
      <c r="A154">
        <v>1.0261317491531372</v>
      </c>
      <c r="B154">
        <v>160.5535888671875</v>
      </c>
    </row>
    <row r="155" spans="1:2" x14ac:dyDescent="0.25">
      <c r="A155">
        <v>1.0366679430007935</v>
      </c>
      <c r="B155">
        <v>161.6385498046875</v>
      </c>
    </row>
    <row r="156" spans="1:2" x14ac:dyDescent="0.25">
      <c r="A156">
        <v>1.0469142198562622</v>
      </c>
      <c r="B156">
        <v>162.8748779296875</v>
      </c>
    </row>
    <row r="157" spans="1:2" x14ac:dyDescent="0.25">
      <c r="A157">
        <v>1.0554591417312622</v>
      </c>
      <c r="B157">
        <v>163.9490966796875</v>
      </c>
    </row>
    <row r="158" spans="1:2" x14ac:dyDescent="0.25">
      <c r="A158">
        <v>1.0636683702468872</v>
      </c>
      <c r="B158">
        <v>165.0428466796875</v>
      </c>
    </row>
    <row r="159" spans="1:2" x14ac:dyDescent="0.25">
      <c r="A159">
        <v>1.074158787727356</v>
      </c>
      <c r="B159">
        <v>166.2352294921875</v>
      </c>
    </row>
    <row r="160" spans="1:2" x14ac:dyDescent="0.25">
      <c r="A160">
        <v>1.084443211555481</v>
      </c>
      <c r="B160">
        <v>167.4178466796875</v>
      </c>
    </row>
    <row r="161" spans="1:2" x14ac:dyDescent="0.25">
      <c r="A161">
        <v>1.095154881477356</v>
      </c>
      <c r="B161">
        <v>168.6336669921875</v>
      </c>
    </row>
    <row r="162" spans="1:2" x14ac:dyDescent="0.25">
      <c r="A162">
        <v>1.1053096055984497</v>
      </c>
      <c r="B162">
        <v>169.8670654296875</v>
      </c>
    </row>
    <row r="163" spans="1:2" x14ac:dyDescent="0.25">
      <c r="A163">
        <v>1.1135951280593872</v>
      </c>
      <c r="B163">
        <v>170.9295654296875</v>
      </c>
    </row>
    <row r="164" spans="1:2" x14ac:dyDescent="0.25">
      <c r="A164">
        <v>1.1220179796218872</v>
      </c>
      <c r="B164">
        <v>171.9862060546875</v>
      </c>
    </row>
    <row r="165" spans="1:2" x14ac:dyDescent="0.25">
      <c r="A165">
        <v>1.1327906847000122</v>
      </c>
      <c r="B165">
        <v>173.2196044921875</v>
      </c>
    </row>
    <row r="166" spans="1:2" x14ac:dyDescent="0.25">
      <c r="A166">
        <v>1.1434413194656372</v>
      </c>
      <c r="B166">
        <v>174.3846435546875</v>
      </c>
    </row>
    <row r="167" spans="1:2" x14ac:dyDescent="0.25">
      <c r="A167">
        <v>1.1533595323562622</v>
      </c>
      <c r="B167">
        <v>175.4901123046875</v>
      </c>
    </row>
    <row r="168" spans="1:2" x14ac:dyDescent="0.25">
      <c r="A168">
        <v>1.1639796495437622</v>
      </c>
      <c r="B168">
        <v>176.5740966796875</v>
      </c>
    </row>
    <row r="169" spans="1:2" x14ac:dyDescent="0.25">
      <c r="A169">
        <v>1.1742182970046997</v>
      </c>
      <c r="B169">
        <v>177.6629638671875</v>
      </c>
    </row>
    <row r="170" spans="1:2" x14ac:dyDescent="0.25">
      <c r="A170">
        <v>1.1847621202468872</v>
      </c>
      <c r="B170">
        <v>178.5692138671875</v>
      </c>
    </row>
    <row r="171" spans="1:2" x14ac:dyDescent="0.25">
      <c r="A171">
        <v>1.1950007677078247</v>
      </c>
      <c r="B171">
        <v>179.5067138671875</v>
      </c>
    </row>
    <row r="172" spans="1:2" x14ac:dyDescent="0.25">
      <c r="A172">
        <v>1.2056819200515747</v>
      </c>
      <c r="B172">
        <v>180.4862060546875</v>
      </c>
    </row>
    <row r="173" spans="1:2" x14ac:dyDescent="0.25">
      <c r="A173">
        <v>1.2158595323562622</v>
      </c>
      <c r="B173">
        <v>181.3465576171875</v>
      </c>
    </row>
    <row r="174" spans="1:2" x14ac:dyDescent="0.25">
      <c r="A174">
        <v>1.2260524034500122</v>
      </c>
      <c r="B174">
        <v>182.2420654296875</v>
      </c>
    </row>
    <row r="175" spans="1:2" x14ac:dyDescent="0.25">
      <c r="A175">
        <v>1.2366725206375122</v>
      </c>
      <c r="B175">
        <v>183.2254638671875</v>
      </c>
    </row>
    <row r="176" spans="1:2" x14ac:dyDescent="0.25">
      <c r="A176">
        <v>1.2471247911453247</v>
      </c>
      <c r="B176">
        <v>184.1531982421875</v>
      </c>
    </row>
    <row r="177" spans="1:2" x14ac:dyDescent="0.25">
      <c r="A177">
        <v>1.2576380968093872</v>
      </c>
      <c r="B177">
        <v>184.8563232421875</v>
      </c>
    </row>
    <row r="178" spans="1:2" x14ac:dyDescent="0.25">
      <c r="A178">
        <v>1.2697535753250122</v>
      </c>
      <c r="B178">
        <v>185.7889404296875</v>
      </c>
    </row>
    <row r="179" spans="1:2" x14ac:dyDescent="0.25">
      <c r="A179">
        <v>1.2804805040359497</v>
      </c>
      <c r="B179">
        <v>186.6707763671875</v>
      </c>
    </row>
    <row r="180" spans="1:2" x14ac:dyDescent="0.25">
      <c r="A180">
        <v>1.2910243272781372</v>
      </c>
      <c r="B180">
        <v>187.4237060546875</v>
      </c>
    </row>
    <row r="181" spans="1:2" x14ac:dyDescent="0.25">
      <c r="A181">
        <v>1.3010493516921997</v>
      </c>
      <c r="B181">
        <v>188.1463623046875</v>
      </c>
    </row>
    <row r="182" spans="1:2" x14ac:dyDescent="0.25">
      <c r="A182">
        <v>1.3116847276687622</v>
      </c>
      <c r="B182">
        <v>188.9559326171875</v>
      </c>
    </row>
    <row r="183" spans="1:2" x14ac:dyDescent="0.25">
      <c r="A183">
        <v>1.321992039680481</v>
      </c>
      <c r="B183">
        <v>189.7283935546875</v>
      </c>
    </row>
    <row r="184" spans="1:2" x14ac:dyDescent="0.25">
      <c r="A184">
        <v>1.332368016242981</v>
      </c>
      <c r="B184">
        <v>190.3094482421875</v>
      </c>
    </row>
    <row r="185" spans="1:2" x14ac:dyDescent="0.25">
      <c r="A185">
        <v>1.3428508043289185</v>
      </c>
      <c r="B185">
        <v>190.9910888671875</v>
      </c>
    </row>
    <row r="186" spans="1:2" x14ac:dyDescent="0.25">
      <c r="A186">
        <v>1.3536235094070435</v>
      </c>
      <c r="B186">
        <v>191.6751708984375</v>
      </c>
    </row>
    <row r="187" spans="1:2" x14ac:dyDescent="0.25">
      <c r="A187">
        <v>1.364228367805481</v>
      </c>
      <c r="B187">
        <v>192.2064208984375</v>
      </c>
    </row>
    <row r="188" spans="1:2" x14ac:dyDescent="0.25">
      <c r="A188">
        <v>1.374360203742981</v>
      </c>
      <c r="B188">
        <v>192.6351318359375</v>
      </c>
    </row>
    <row r="189" spans="1:2" x14ac:dyDescent="0.25">
      <c r="A189">
        <v>1.384705662727356</v>
      </c>
      <c r="B189">
        <v>193.0760498046875</v>
      </c>
    </row>
    <row r="190" spans="1:2" x14ac:dyDescent="0.25">
      <c r="A190">
        <v>1.3951884508132935</v>
      </c>
      <c r="B190">
        <v>193.5799560546875</v>
      </c>
    </row>
    <row r="191" spans="1:2" x14ac:dyDescent="0.25">
      <c r="A191">
        <v>1.405732274055481</v>
      </c>
      <c r="B191">
        <v>193.9510498046875</v>
      </c>
    </row>
    <row r="192" spans="1:2" x14ac:dyDescent="0.25">
      <c r="A192">
        <v>1.4157496690750122</v>
      </c>
      <c r="B192">
        <v>194.3111572265625</v>
      </c>
    </row>
    <row r="193" spans="1:2" x14ac:dyDescent="0.25">
      <c r="A193">
        <v>1.4265071153640747</v>
      </c>
      <c r="B193">
        <v>194.7725830078125</v>
      </c>
    </row>
    <row r="194" spans="1:2" x14ac:dyDescent="0.25">
      <c r="A194">
        <v>1.4366618394851685</v>
      </c>
      <c r="B194">
        <v>195.1348876953125</v>
      </c>
    </row>
    <row r="195" spans="1:2" x14ac:dyDescent="0.25">
      <c r="A195">
        <v>1.4468775987625122</v>
      </c>
      <c r="B195">
        <v>195.4210205078125</v>
      </c>
    </row>
    <row r="196" spans="1:2" x14ac:dyDescent="0.25">
      <c r="A196">
        <v>1.4573146104812622</v>
      </c>
      <c r="B196">
        <v>195.7977294921875</v>
      </c>
    </row>
    <row r="197" spans="1:2" x14ac:dyDescent="0.25">
      <c r="A197">
        <v>1.4680415391921997</v>
      </c>
      <c r="B197">
        <v>196.1375732421875</v>
      </c>
    </row>
    <row r="198" spans="1:2" x14ac:dyDescent="0.25">
      <c r="A198">
        <v>1.4786006212234497</v>
      </c>
      <c r="B198">
        <v>196.31298828125</v>
      </c>
    </row>
    <row r="199" spans="1:2" x14ac:dyDescent="0.25">
      <c r="A199">
        <v>1.490662693977356</v>
      </c>
      <c r="B199">
        <v>196.5654296875</v>
      </c>
    </row>
    <row r="200" spans="1:2" x14ac:dyDescent="0.25">
      <c r="A200">
        <v>1.501313328742981</v>
      </c>
      <c r="B200">
        <v>196.871826171875</v>
      </c>
    </row>
    <row r="201" spans="1:2" x14ac:dyDescent="0.25">
      <c r="A201">
        <v>1.5117427110671997</v>
      </c>
      <c r="B201">
        <v>197.069580078125</v>
      </c>
    </row>
    <row r="202" spans="1:2" x14ac:dyDescent="0.25">
      <c r="A202">
        <v>1.5219355821609497</v>
      </c>
      <c r="B202">
        <v>197.253173828125</v>
      </c>
    </row>
    <row r="203" spans="1:2" x14ac:dyDescent="0.25">
      <c r="A203">
        <v>1.5323115587234497</v>
      </c>
      <c r="B203">
        <v>197.60693359375</v>
      </c>
    </row>
    <row r="204" spans="1:2" x14ac:dyDescent="0.25">
      <c r="A204">
        <v>1.5429774522781372</v>
      </c>
      <c r="B204">
        <v>197.93798828125</v>
      </c>
    </row>
    <row r="205" spans="1:2" x14ac:dyDescent="0.25">
      <c r="A205">
        <v>1.5533381700515747</v>
      </c>
      <c r="B205">
        <v>198.087890625</v>
      </c>
    </row>
    <row r="206" spans="1:2" x14ac:dyDescent="0.25">
      <c r="A206">
        <v>1.5635768175125122</v>
      </c>
      <c r="B206">
        <v>198.3515625</v>
      </c>
    </row>
    <row r="207" spans="1:2" x14ac:dyDescent="0.25">
      <c r="A207">
        <v>1.5744410753250122</v>
      </c>
      <c r="B207">
        <v>198.6494140625</v>
      </c>
    </row>
    <row r="208" spans="1:2" x14ac:dyDescent="0.25">
      <c r="A208">
        <v>1.5847407579421997</v>
      </c>
      <c r="B208">
        <v>198.936767578125</v>
      </c>
    </row>
    <row r="209" spans="1:2" x14ac:dyDescent="0.25">
      <c r="A209">
        <v>1.5952998399734497</v>
      </c>
      <c r="B209">
        <v>199.174560546875</v>
      </c>
    </row>
    <row r="210" spans="1:2" x14ac:dyDescent="0.25">
      <c r="A210">
        <v>1.6055079698562622</v>
      </c>
      <c r="B210">
        <v>199.3343505859375</v>
      </c>
    </row>
    <row r="211" spans="1:2" x14ac:dyDescent="0.25">
      <c r="A211">
        <v>1.6159907579421997</v>
      </c>
      <c r="B211">
        <v>199.52783203125</v>
      </c>
    </row>
    <row r="212" spans="1:2" x14ac:dyDescent="0.25">
      <c r="A212">
        <v>1.6266413927078247</v>
      </c>
      <c r="B212">
        <v>199.6983642578125</v>
      </c>
    </row>
    <row r="213" spans="1:2" x14ac:dyDescent="0.25">
      <c r="A213">
        <v>1.6386805772781372</v>
      </c>
      <c r="B213">
        <v>199.9732666015625</v>
      </c>
    </row>
    <row r="214" spans="1:2" x14ac:dyDescent="0.25">
      <c r="A214">
        <v>1.6493006944656372</v>
      </c>
      <c r="B214">
        <v>200.2847900390625</v>
      </c>
    </row>
    <row r="215" spans="1:2" x14ac:dyDescent="0.25">
      <c r="A215">
        <v>1.6596537828445435</v>
      </c>
      <c r="B215">
        <v>200.481201171875</v>
      </c>
    </row>
    <row r="216" spans="1:2" x14ac:dyDescent="0.25">
      <c r="A216">
        <v>1.6698424816131592</v>
      </c>
      <c r="B216">
        <v>200.65602111816406</v>
      </c>
    </row>
    <row r="217" spans="1:2" x14ac:dyDescent="0.25">
      <c r="A217">
        <v>1.6802947521209717</v>
      </c>
      <c r="B217">
        <v>200.94508361816406</v>
      </c>
    </row>
    <row r="218" spans="1:2" x14ac:dyDescent="0.25">
      <c r="A218">
        <v>1.6909148693084717</v>
      </c>
      <c r="B218">
        <v>201.19020080566406</v>
      </c>
    </row>
    <row r="219" spans="1:2" x14ac:dyDescent="0.25">
      <c r="A219">
        <v>1.7015044689178467</v>
      </c>
      <c r="B219">
        <v>201.25981140136719</v>
      </c>
    </row>
    <row r="220" spans="1:2" x14ac:dyDescent="0.25">
      <c r="A220">
        <v>1.7135360240936279</v>
      </c>
      <c r="B220">
        <v>201.40061950683594</v>
      </c>
    </row>
    <row r="221" spans="1:2" x14ac:dyDescent="0.25">
      <c r="A221">
        <v>1.7241866588592529</v>
      </c>
      <c r="B221">
        <v>201.66648864746094</v>
      </c>
    </row>
    <row r="222" spans="1:2" x14ac:dyDescent="0.25">
      <c r="A222">
        <v>1.7347304821014404</v>
      </c>
      <c r="B222">
        <v>201.88633728027344</v>
      </c>
    </row>
    <row r="223" spans="1:2" x14ac:dyDescent="0.25">
      <c r="A223">
        <v>1.7448852062225342</v>
      </c>
      <c r="B223">
        <v>202.02915954589844</v>
      </c>
    </row>
    <row r="224" spans="1:2" x14ac:dyDescent="0.25">
      <c r="A224">
        <v>1.7553222179412842</v>
      </c>
      <c r="B224">
        <v>202.26670837402344</v>
      </c>
    </row>
    <row r="225" spans="1:2" x14ac:dyDescent="0.25">
      <c r="A225">
        <v>1.7658050060272217</v>
      </c>
      <c r="B225">
        <v>202.49497985839844</v>
      </c>
    </row>
    <row r="226" spans="1:2" x14ac:dyDescent="0.25">
      <c r="A226">
        <v>1.7761580944061279</v>
      </c>
      <c r="B226">
        <v>202.66172790527344</v>
      </c>
    </row>
    <row r="227" spans="1:2" x14ac:dyDescent="0.25">
      <c r="A227">
        <v>1.7865035533905029</v>
      </c>
      <c r="B227">
        <v>202.96055603027344</v>
      </c>
    </row>
    <row r="228" spans="1:2" x14ac:dyDescent="0.25">
      <c r="A228">
        <v>1.7973067760467529</v>
      </c>
      <c r="B228">
        <v>203.21055603027344</v>
      </c>
    </row>
    <row r="229" spans="1:2" x14ac:dyDescent="0.25">
      <c r="A229">
        <v>1.8077208995819092</v>
      </c>
      <c r="B229">
        <v>203.42271423339844</v>
      </c>
    </row>
    <row r="230" spans="1:2" x14ac:dyDescent="0.25">
      <c r="A230">
        <v>1.8182036876678467</v>
      </c>
      <c r="B230">
        <v>203.50227355957031</v>
      </c>
    </row>
    <row r="231" spans="1:2" x14ac:dyDescent="0.25">
      <c r="A231">
        <v>1.8283889293670654</v>
      </c>
      <c r="B231">
        <v>203.61773681640625</v>
      </c>
    </row>
    <row r="232" spans="1:2" x14ac:dyDescent="0.25">
      <c r="A232">
        <v>1.8389174938201904</v>
      </c>
      <c r="B232">
        <v>203.86798095703125</v>
      </c>
    </row>
    <row r="233" spans="1:2" x14ac:dyDescent="0.25">
      <c r="A233">
        <v>1.8495986461639404</v>
      </c>
      <c r="B233">
        <v>203.99481201171875</v>
      </c>
    </row>
    <row r="234" spans="1:2" x14ac:dyDescent="0.25">
      <c r="A234">
        <v>1.8615767955780029</v>
      </c>
      <c r="B234">
        <v>204.20306396484375</v>
      </c>
    </row>
    <row r="235" spans="1:2" x14ac:dyDescent="0.25">
      <c r="A235">
        <v>1.8723342418670654</v>
      </c>
      <c r="B235">
        <v>204.52484130859375</v>
      </c>
    </row>
    <row r="236" spans="1:2" x14ac:dyDescent="0.25">
      <c r="A236">
        <v>1.8825271129608154</v>
      </c>
      <c r="B236">
        <v>204.77069091796875</v>
      </c>
    </row>
    <row r="237" spans="1:2" x14ac:dyDescent="0.25">
      <c r="A237">
        <v>1.8927886486053467</v>
      </c>
      <c r="B237">
        <v>204.94891357421875</v>
      </c>
    </row>
    <row r="238" spans="1:2" x14ac:dyDescent="0.25">
      <c r="A238">
        <v>1.9032409191131592</v>
      </c>
      <c r="B238">
        <v>205.17987060546875</v>
      </c>
    </row>
    <row r="239" spans="1:2" x14ac:dyDescent="0.25">
      <c r="A239">
        <v>1.9137923717498779</v>
      </c>
      <c r="B239">
        <v>205.41619873046875</v>
      </c>
    </row>
    <row r="240" spans="1:2" x14ac:dyDescent="0.25">
      <c r="A240">
        <v>1.9243819713592529</v>
      </c>
      <c r="B240">
        <v>205.47712707519531</v>
      </c>
    </row>
    <row r="241" spans="1:2" x14ac:dyDescent="0.25">
      <c r="A241">
        <v>1.9365203380584717</v>
      </c>
      <c r="B241">
        <v>205.55305480957031</v>
      </c>
    </row>
    <row r="242" spans="1:2" x14ac:dyDescent="0.25">
      <c r="A242">
        <v>1.9471709728240967</v>
      </c>
      <c r="B242">
        <v>205.72969055175781</v>
      </c>
    </row>
    <row r="243" spans="1:2" x14ac:dyDescent="0.25">
      <c r="A243">
        <v>1.9577147960662842</v>
      </c>
      <c r="B243">
        <v>205.88236999511719</v>
      </c>
    </row>
    <row r="244" spans="1:2" x14ac:dyDescent="0.25">
      <c r="A244">
        <v>1.9678084850311279</v>
      </c>
      <c r="B244">
        <v>206.01091003417969</v>
      </c>
    </row>
    <row r="245" spans="1:2" x14ac:dyDescent="0.25">
      <c r="A245">
        <v>1.9782454967498779</v>
      </c>
      <c r="B245">
        <v>206.19291687011719</v>
      </c>
    </row>
    <row r="246" spans="1:2" x14ac:dyDescent="0.25">
      <c r="A246">
        <v>1.9886672496795654</v>
      </c>
      <c r="B246">
        <v>206.32670593261719</v>
      </c>
    </row>
    <row r="247" spans="1:2" x14ac:dyDescent="0.25">
      <c r="A247">
        <v>1.9990279674530029</v>
      </c>
      <c r="B247">
        <v>206.40022277832031</v>
      </c>
    </row>
    <row r="248" spans="1:2" x14ac:dyDescent="0.25">
      <c r="A248">
        <v>2.0094802379608154</v>
      </c>
      <c r="B248">
        <v>206.64143371582031</v>
      </c>
    </row>
    <row r="249" spans="1:2" x14ac:dyDescent="0.25">
      <c r="A249">
        <v>2.0202376842498779</v>
      </c>
      <c r="B249">
        <v>206.85762023925781</v>
      </c>
    </row>
    <row r="250" spans="1:2" x14ac:dyDescent="0.25">
      <c r="A250">
        <v>2.0307509899139404</v>
      </c>
      <c r="B250">
        <v>206.98222351074219</v>
      </c>
    </row>
    <row r="251" spans="1:2" x14ac:dyDescent="0.25">
      <c r="A251">
        <v>2.0410506725311279</v>
      </c>
      <c r="B251">
        <v>206.95669555664063</v>
      </c>
    </row>
    <row r="252" spans="1:2" x14ac:dyDescent="0.25">
      <c r="A252">
        <v>2.0511825084686279</v>
      </c>
      <c r="B252">
        <v>206.98629760742188</v>
      </c>
    </row>
    <row r="253" spans="1:2" x14ac:dyDescent="0.25">
      <c r="A253">
        <v>2.0619094371795654</v>
      </c>
      <c r="B253">
        <v>207.15756225585938</v>
      </c>
    </row>
    <row r="254" spans="1:2" x14ac:dyDescent="0.25">
      <c r="A254">
        <v>2.0725600719451904</v>
      </c>
      <c r="B254">
        <v>207.1329345703125</v>
      </c>
    </row>
    <row r="255" spans="1:2" x14ac:dyDescent="0.25">
      <c r="A255">
        <v>2.0844771862030029</v>
      </c>
      <c r="B255">
        <v>207.13751220703125</v>
      </c>
    </row>
    <row r="256" spans="1:2" x14ac:dyDescent="0.25">
      <c r="A256">
        <v>2.0952346324920654</v>
      </c>
      <c r="B256">
        <v>207.27557373046875</v>
      </c>
    </row>
    <row r="257" spans="1:2" x14ac:dyDescent="0.25">
      <c r="A257">
        <v>2.1054198741912842</v>
      </c>
      <c r="B257">
        <v>207.34442138671875</v>
      </c>
    </row>
    <row r="258" spans="1:2" x14ac:dyDescent="0.25">
      <c r="A258">
        <v>2.1156280040740967</v>
      </c>
      <c r="B258">
        <v>207.4970703125</v>
      </c>
    </row>
    <row r="259" spans="1:2" x14ac:dyDescent="0.25">
      <c r="A259">
        <v>2.1261413097381592</v>
      </c>
      <c r="B259">
        <v>207.7783203125</v>
      </c>
    </row>
    <row r="260" spans="1:2" x14ac:dyDescent="0.25">
      <c r="A260">
        <v>2.1366851329803467</v>
      </c>
      <c r="B260">
        <v>207.9384765625</v>
      </c>
    </row>
    <row r="261" spans="1:2" x14ac:dyDescent="0.25">
      <c r="A261">
        <v>2.1473052501678467</v>
      </c>
      <c r="B261">
        <v>207.86065673828125</v>
      </c>
    </row>
    <row r="262" spans="1:2" x14ac:dyDescent="0.25">
      <c r="A262">
        <v>2.1593902111053467</v>
      </c>
      <c r="B262">
        <v>207.85494995117188</v>
      </c>
    </row>
    <row r="263" spans="1:2" x14ac:dyDescent="0.25">
      <c r="A263">
        <v>2.1701171398162842</v>
      </c>
      <c r="B263">
        <v>208.04367065429688</v>
      </c>
    </row>
    <row r="264" spans="1:2" x14ac:dyDescent="0.25">
      <c r="A264">
        <v>2.1805770397186279</v>
      </c>
      <c r="B264">
        <v>208.11404418945313</v>
      </c>
    </row>
    <row r="265" spans="1:2" x14ac:dyDescent="0.25">
      <c r="A265">
        <v>2.1907088756561279</v>
      </c>
      <c r="B265">
        <v>208.10426330566406</v>
      </c>
    </row>
    <row r="266" spans="1:2" x14ac:dyDescent="0.25">
      <c r="A266">
        <v>2.2011764049530029</v>
      </c>
      <c r="B266">
        <v>208.21565246582031</v>
      </c>
    </row>
    <row r="267" spans="1:2" x14ac:dyDescent="0.25">
      <c r="A267">
        <v>2.2115752696990967</v>
      </c>
      <c r="B267">
        <v>208.33955383300781</v>
      </c>
    </row>
    <row r="268" spans="1:2" x14ac:dyDescent="0.25">
      <c r="A268">
        <v>2.2219512462615967</v>
      </c>
      <c r="B268">
        <v>208.38981628417969</v>
      </c>
    </row>
    <row r="269" spans="1:2" x14ac:dyDescent="0.25">
      <c r="A269">
        <v>2.2323729991912842</v>
      </c>
      <c r="B269">
        <v>208.55387878417969</v>
      </c>
    </row>
    <row r="270" spans="1:2" x14ac:dyDescent="0.25">
      <c r="A270">
        <v>2.2431914806365967</v>
      </c>
      <c r="B270">
        <v>208.67893981933594</v>
      </c>
    </row>
    <row r="271" spans="1:2" x14ac:dyDescent="0.25">
      <c r="A271">
        <v>2.2536513805389404</v>
      </c>
      <c r="B271">
        <v>208.7747802734375</v>
      </c>
    </row>
    <row r="272" spans="1:2" x14ac:dyDescent="0.25">
      <c r="A272">
        <v>2.2639739513397217</v>
      </c>
      <c r="B272">
        <v>208.73187255859375</v>
      </c>
    </row>
    <row r="273" spans="1:2" x14ac:dyDescent="0.25">
      <c r="A273">
        <v>2.2742354869842529</v>
      </c>
      <c r="B273">
        <v>208.64109802246094</v>
      </c>
    </row>
    <row r="274" spans="1:2" x14ac:dyDescent="0.25">
      <c r="A274">
        <v>2.2847030162811279</v>
      </c>
      <c r="B274">
        <v>208.7125244140625</v>
      </c>
    </row>
    <row r="275" spans="1:2" x14ac:dyDescent="0.25">
      <c r="A275">
        <v>2.2953383922576904</v>
      </c>
      <c r="B275">
        <v>208.70106506347656</v>
      </c>
    </row>
    <row r="276" spans="1:2" x14ac:dyDescent="0.25">
      <c r="A276">
        <v>2.3074233531951904</v>
      </c>
      <c r="B276">
        <v>208.75968933105469</v>
      </c>
    </row>
    <row r="277" spans="1:2" x14ac:dyDescent="0.25">
      <c r="A277">
        <v>2.3181807994842529</v>
      </c>
      <c r="B277">
        <v>208.89872741699219</v>
      </c>
    </row>
    <row r="278" spans="1:2" x14ac:dyDescent="0.25">
      <c r="A278">
        <v>2.3285109996795654</v>
      </c>
      <c r="B278">
        <v>208.96568298339844</v>
      </c>
    </row>
    <row r="279" spans="1:2" x14ac:dyDescent="0.25">
      <c r="A279">
        <v>2.3405654430389404</v>
      </c>
      <c r="B279">
        <v>209.14033508300781</v>
      </c>
    </row>
    <row r="280" spans="1:2" x14ac:dyDescent="0.25">
      <c r="A280">
        <v>2.3514297008514404</v>
      </c>
      <c r="B280">
        <v>209.44013977050781</v>
      </c>
    </row>
    <row r="281" spans="1:2" x14ac:dyDescent="0.25">
      <c r="A281">
        <v>2.3616454601287842</v>
      </c>
      <c r="B281">
        <v>209.68415832519531</v>
      </c>
    </row>
    <row r="282" spans="1:2" x14ac:dyDescent="0.25">
      <c r="A282">
        <v>2.3721129894256592</v>
      </c>
      <c r="B282">
        <v>209.70895385742188</v>
      </c>
    </row>
    <row r="283" spans="1:2" x14ac:dyDescent="0.25">
      <c r="A283">
        <v>2.3822906017303467</v>
      </c>
      <c r="B283">
        <v>209.8004150390625</v>
      </c>
    </row>
    <row r="284" spans="1:2" x14ac:dyDescent="0.25">
      <c r="A284">
        <v>2.3929412364959717</v>
      </c>
      <c r="B284">
        <v>210.0426025390625</v>
      </c>
    </row>
    <row r="285" spans="1:2" x14ac:dyDescent="0.25">
      <c r="A285">
        <v>2.4036223888397217</v>
      </c>
      <c r="B285">
        <v>210.2452392578125</v>
      </c>
    </row>
    <row r="286" spans="1:2" x14ac:dyDescent="0.25">
      <c r="A286">
        <v>2.4156539440155029</v>
      </c>
      <c r="B286">
        <v>210.4129638671875</v>
      </c>
    </row>
    <row r="287" spans="1:2" x14ac:dyDescent="0.25">
      <c r="A287">
        <v>2.4262435436248779</v>
      </c>
      <c r="B287">
        <v>210.6947021484375</v>
      </c>
    </row>
    <row r="288" spans="1:2" x14ac:dyDescent="0.25">
      <c r="A288">
        <v>2.4364745616912842</v>
      </c>
      <c r="B288">
        <v>210.9647216796875</v>
      </c>
    </row>
    <row r="289" spans="1:2" x14ac:dyDescent="0.25">
      <c r="A289">
        <v>2.4469115734100342</v>
      </c>
      <c r="B289">
        <v>211.2208251953125</v>
      </c>
    </row>
    <row r="290" spans="1:2" x14ac:dyDescent="0.25">
      <c r="A290">
        <v>2.4574859142303467</v>
      </c>
      <c r="B290">
        <v>211.6065673828125</v>
      </c>
    </row>
    <row r="291" spans="1:2" x14ac:dyDescent="0.25">
      <c r="A291">
        <v>2.4681823253631592</v>
      </c>
      <c r="B291">
        <v>211.9544677734375</v>
      </c>
    </row>
    <row r="292" spans="1:2" x14ac:dyDescent="0.25">
      <c r="A292">
        <v>2.4788329601287842</v>
      </c>
      <c r="B292">
        <v>212.1708984375</v>
      </c>
    </row>
    <row r="293" spans="1:2" x14ac:dyDescent="0.25">
      <c r="A293">
        <v>2.4888503551483154</v>
      </c>
      <c r="B293">
        <v>212.3369140625</v>
      </c>
    </row>
    <row r="294" spans="1:2" x14ac:dyDescent="0.25">
      <c r="A294">
        <v>2.4993331432342529</v>
      </c>
      <c r="B294">
        <v>212.5401611328125</v>
      </c>
    </row>
    <row r="295" spans="1:2" x14ac:dyDescent="0.25">
      <c r="A295">
        <v>2.5095794200897217</v>
      </c>
      <c r="B295">
        <v>212.8031005859375</v>
      </c>
    </row>
    <row r="296" spans="1:2" x14ac:dyDescent="0.25">
      <c r="A296">
        <v>2.5201995372772217</v>
      </c>
      <c r="B296">
        <v>212.959228515625</v>
      </c>
    </row>
    <row r="297" spans="1:2" x14ac:dyDescent="0.25">
      <c r="A297">
        <v>2.5304076671600342</v>
      </c>
      <c r="B297">
        <v>213.126708984375</v>
      </c>
    </row>
    <row r="298" spans="1:2" x14ac:dyDescent="0.25">
      <c r="A298">
        <v>2.5410583019256592</v>
      </c>
      <c r="B298">
        <v>213.34130859375</v>
      </c>
    </row>
    <row r="299" spans="1:2" x14ac:dyDescent="0.25">
      <c r="A299">
        <v>2.5513274669647217</v>
      </c>
      <c r="B299">
        <v>213.5567626953125</v>
      </c>
    </row>
    <row r="300" spans="1:2" x14ac:dyDescent="0.25">
      <c r="A300">
        <v>2.5614593029022217</v>
      </c>
      <c r="B300">
        <v>213.8372802734375</v>
      </c>
    </row>
    <row r="301" spans="1:2" x14ac:dyDescent="0.25">
      <c r="A301">
        <v>2.5721404552459717</v>
      </c>
      <c r="B301">
        <v>214.1497802734375</v>
      </c>
    </row>
    <row r="302" spans="1:2" x14ac:dyDescent="0.25">
      <c r="A302">
        <v>2.5824630260467529</v>
      </c>
      <c r="B302">
        <v>214.4188232421875</v>
      </c>
    </row>
    <row r="303" spans="1:2" x14ac:dyDescent="0.25">
      <c r="A303">
        <v>2.5929458141326904</v>
      </c>
      <c r="B303">
        <v>214.559326171875</v>
      </c>
    </row>
    <row r="304" spans="1:2" x14ac:dyDescent="0.25">
      <c r="A304">
        <v>2.6031234264373779</v>
      </c>
      <c r="B304">
        <v>214.768310546875</v>
      </c>
    </row>
    <row r="305" spans="1:2" x14ac:dyDescent="0.25">
      <c r="A305">
        <v>2.6138045787811279</v>
      </c>
      <c r="B305">
        <v>215.047607421875</v>
      </c>
    </row>
    <row r="306" spans="1:2" x14ac:dyDescent="0.25">
      <c r="A306">
        <v>2.6242873668670654</v>
      </c>
      <c r="B306">
        <v>215.3115234375</v>
      </c>
    </row>
    <row r="307" spans="1:2" x14ac:dyDescent="0.25">
      <c r="A307">
        <v>2.6345260143280029</v>
      </c>
      <c r="B307">
        <v>215.501708984375</v>
      </c>
    </row>
    <row r="308" spans="1:2" x14ac:dyDescent="0.25">
      <c r="A308">
        <v>2.6448562145233154</v>
      </c>
      <c r="B308">
        <v>215.82080078125</v>
      </c>
    </row>
    <row r="309" spans="1:2" x14ac:dyDescent="0.25">
      <c r="A309">
        <v>2.6554763317108154</v>
      </c>
      <c r="B309">
        <v>216.24169921875</v>
      </c>
    </row>
    <row r="310" spans="1:2" x14ac:dyDescent="0.25">
      <c r="A310">
        <v>2.6658141613006592</v>
      </c>
      <c r="B310">
        <v>216.5390625</v>
      </c>
    </row>
    <row r="311" spans="1:2" x14ac:dyDescent="0.25">
      <c r="A311">
        <v>2.6760528087615967</v>
      </c>
      <c r="B311">
        <v>216.9775390625</v>
      </c>
    </row>
    <row r="312" spans="1:2" x14ac:dyDescent="0.25">
      <c r="A312">
        <v>2.6869781017303467</v>
      </c>
      <c r="B312">
        <v>217.4326171875</v>
      </c>
    </row>
    <row r="313" spans="1:2" x14ac:dyDescent="0.25">
      <c r="A313">
        <v>2.6972701549530029</v>
      </c>
      <c r="B313">
        <v>217.877197265625</v>
      </c>
    </row>
    <row r="314" spans="1:2" x14ac:dyDescent="0.25">
      <c r="A314">
        <v>2.7076766490936279</v>
      </c>
      <c r="B314">
        <v>218.233154296875</v>
      </c>
    </row>
    <row r="315" spans="1:2" x14ac:dyDescent="0.25">
      <c r="A315">
        <v>2.7180483341217041</v>
      </c>
      <c r="B315">
        <v>218.59016418457031</v>
      </c>
    </row>
    <row r="316" spans="1:2" x14ac:dyDescent="0.25">
      <c r="A316">
        <v>2.7286226749420166</v>
      </c>
      <c r="B316">
        <v>219.02815246582031</v>
      </c>
    </row>
    <row r="317" spans="1:2" x14ac:dyDescent="0.25">
      <c r="A317">
        <v>2.7392427921295166</v>
      </c>
      <c r="B317">
        <v>219.26570129394531</v>
      </c>
    </row>
    <row r="318" spans="1:2" x14ac:dyDescent="0.25">
      <c r="A318">
        <v>2.7511370182037354</v>
      </c>
      <c r="B318">
        <v>219.59321594238281</v>
      </c>
    </row>
    <row r="319" spans="1:2" x14ac:dyDescent="0.25">
      <c r="A319">
        <v>2.7618944644927979</v>
      </c>
      <c r="B319">
        <v>220.07514953613281</v>
      </c>
    </row>
    <row r="320" spans="1:2" x14ac:dyDescent="0.25">
      <c r="A320">
        <v>2.7720873355865479</v>
      </c>
      <c r="B320">
        <v>220.44502258300781</v>
      </c>
    </row>
    <row r="321" spans="1:2" x14ac:dyDescent="0.25">
      <c r="A321">
        <v>2.7822954654693604</v>
      </c>
      <c r="B321">
        <v>220.83003234863281</v>
      </c>
    </row>
    <row r="322" spans="1:2" x14ac:dyDescent="0.25">
      <c r="A322">
        <v>2.7928087711334229</v>
      </c>
      <c r="B322">
        <v>221.39985656738281</v>
      </c>
    </row>
    <row r="323" spans="1:2" x14ac:dyDescent="0.25">
      <c r="A323">
        <v>2.8034060001373291</v>
      </c>
      <c r="B323">
        <v>221.94184875488281</v>
      </c>
    </row>
    <row r="324" spans="1:2" x14ac:dyDescent="0.25">
      <c r="A324">
        <v>2.8140413761138916</v>
      </c>
      <c r="B324">
        <v>222.26191711425781</v>
      </c>
    </row>
    <row r="325" spans="1:2" x14ac:dyDescent="0.25">
      <c r="A325">
        <v>2.8260500431060791</v>
      </c>
      <c r="B325">
        <v>222.66157531738281</v>
      </c>
    </row>
    <row r="326" spans="1:2" x14ac:dyDescent="0.25">
      <c r="A326">
        <v>2.8367311954498291</v>
      </c>
      <c r="B326">
        <v>223.13960266113281</v>
      </c>
    </row>
    <row r="327" spans="1:2" x14ac:dyDescent="0.25">
      <c r="A327">
        <v>2.8472063541412354</v>
      </c>
      <c r="B327">
        <v>223.58711242675781</v>
      </c>
    </row>
    <row r="328" spans="1:2" x14ac:dyDescent="0.25">
      <c r="A328">
        <v>2.8573687076568604</v>
      </c>
      <c r="B328">
        <v>223.91865539550781</v>
      </c>
    </row>
    <row r="329" spans="1:2" x14ac:dyDescent="0.25">
      <c r="A329">
        <v>2.8678514957427979</v>
      </c>
      <c r="B329">
        <v>224.37812805175781</v>
      </c>
    </row>
    <row r="330" spans="1:2" x14ac:dyDescent="0.25">
      <c r="A330">
        <v>2.8783648014068604</v>
      </c>
      <c r="B330">
        <v>224.87812805175781</v>
      </c>
    </row>
    <row r="331" spans="1:2" x14ac:dyDescent="0.25">
      <c r="A331">
        <v>2.8886415958404541</v>
      </c>
      <c r="B331">
        <v>225.28096008300781</v>
      </c>
    </row>
    <row r="332" spans="1:2" x14ac:dyDescent="0.25">
      <c r="A332">
        <v>2.8989260196685791</v>
      </c>
      <c r="B332">
        <v>225.88789367675781</v>
      </c>
    </row>
    <row r="333" spans="1:2" x14ac:dyDescent="0.25">
      <c r="A333">
        <v>2.9098818302154541</v>
      </c>
      <c r="B333">
        <v>226.49287414550781</v>
      </c>
    </row>
    <row r="334" spans="1:2" x14ac:dyDescent="0.25">
      <c r="A334">
        <v>2.9201967716217041</v>
      </c>
      <c r="B334">
        <v>227.00947570800781</v>
      </c>
    </row>
    <row r="335" spans="1:2" x14ac:dyDescent="0.25">
      <c r="A335">
        <v>2.9305727481842041</v>
      </c>
      <c r="B335">
        <v>227.43110656738281</v>
      </c>
    </row>
    <row r="336" spans="1:2" x14ac:dyDescent="0.25">
      <c r="A336">
        <v>2.9409182071685791</v>
      </c>
      <c r="B336">
        <v>227.90815734863281</v>
      </c>
    </row>
    <row r="337" spans="1:2" x14ac:dyDescent="0.25">
      <c r="A337">
        <v>2.9514925479888916</v>
      </c>
      <c r="B337">
        <v>228.45161437988281</v>
      </c>
    </row>
    <row r="338" spans="1:2" x14ac:dyDescent="0.25">
      <c r="A338">
        <v>2.9621126651763916</v>
      </c>
      <c r="B338">
        <v>228.82807922363281</v>
      </c>
    </row>
    <row r="339" spans="1:2" x14ac:dyDescent="0.25">
      <c r="A339">
        <v>2.9741213321685791</v>
      </c>
      <c r="B339">
        <v>229.33296203613281</v>
      </c>
    </row>
    <row r="340" spans="1:2" x14ac:dyDescent="0.25">
      <c r="A340">
        <v>2.9849092960357666</v>
      </c>
      <c r="B340">
        <v>229.85591125488281</v>
      </c>
    </row>
    <row r="341" spans="1:2" x14ac:dyDescent="0.25">
      <c r="A341">
        <v>2.9949800968170166</v>
      </c>
      <c r="B341">
        <v>230.25019836425781</v>
      </c>
    </row>
    <row r="342" spans="1:2" x14ac:dyDescent="0.25">
      <c r="A342">
        <v>3.0052797794342041</v>
      </c>
      <c r="B342">
        <v>230.69209289550781</v>
      </c>
    </row>
    <row r="343" spans="1:2" x14ac:dyDescent="0.25">
      <c r="A343">
        <v>3.0157625675201416</v>
      </c>
      <c r="B343">
        <v>231.30781555175781</v>
      </c>
    </row>
    <row r="344" spans="1:2" x14ac:dyDescent="0.25">
      <c r="A344">
        <v>3.0263292789459229</v>
      </c>
      <c r="B344">
        <v>231.87373352050781</v>
      </c>
    </row>
    <row r="345" spans="1:2" x14ac:dyDescent="0.25">
      <c r="A345">
        <v>3.0368883609771729</v>
      </c>
      <c r="B345">
        <v>232.21723937988281</v>
      </c>
    </row>
    <row r="346" spans="1:2" x14ac:dyDescent="0.25">
      <c r="A346">
        <v>3.0488970279693604</v>
      </c>
      <c r="B346">
        <v>232.67768859863281</v>
      </c>
    </row>
    <row r="347" spans="1:2" x14ac:dyDescent="0.25">
      <c r="A347">
        <v>3.0596849918365479</v>
      </c>
      <c r="B347">
        <v>233.11763000488281</v>
      </c>
    </row>
    <row r="348" spans="1:2" x14ac:dyDescent="0.25">
      <c r="A348">
        <v>3.0702135562896729</v>
      </c>
      <c r="B348">
        <v>233.49555969238281</v>
      </c>
    </row>
    <row r="349" spans="1:2" x14ac:dyDescent="0.25">
      <c r="A349">
        <v>3.0803301334381104</v>
      </c>
      <c r="B349">
        <v>233.82441711425781</v>
      </c>
    </row>
    <row r="350" spans="1:2" x14ac:dyDescent="0.25">
      <c r="A350">
        <v>3.0907213687896729</v>
      </c>
      <c r="B350">
        <v>234.30757141113281</v>
      </c>
    </row>
    <row r="351" spans="1:2" x14ac:dyDescent="0.25">
      <c r="A351">
        <v>3.1011660099029541</v>
      </c>
      <c r="B351">
        <v>234.88276672363281</v>
      </c>
    </row>
    <row r="352" spans="1:2" x14ac:dyDescent="0.25">
      <c r="A352">
        <v>3.1116182804107666</v>
      </c>
      <c r="B352">
        <v>235.31001281738281</v>
      </c>
    </row>
    <row r="353" spans="1:2" x14ac:dyDescent="0.25">
      <c r="A353">
        <v>3.1219713687896729</v>
      </c>
      <c r="B353">
        <v>235.88130187988281</v>
      </c>
    </row>
    <row r="354" spans="1:2" x14ac:dyDescent="0.25">
      <c r="A354">
        <v>3.1327745914459229</v>
      </c>
      <c r="B354">
        <v>236.47358703613281</v>
      </c>
    </row>
    <row r="355" spans="1:2" x14ac:dyDescent="0.25">
      <c r="A355">
        <v>3.1430971622467041</v>
      </c>
      <c r="B355">
        <v>236.94844055175781</v>
      </c>
    </row>
    <row r="356" spans="1:2" x14ac:dyDescent="0.25">
      <c r="A356">
        <v>3.1535494327545166</v>
      </c>
      <c r="B356">
        <v>237.33564758300781</v>
      </c>
    </row>
    <row r="357" spans="1:2" x14ac:dyDescent="0.25">
      <c r="A357">
        <v>3.1637728214263916</v>
      </c>
      <c r="B357">
        <v>237.83857727050781</v>
      </c>
    </row>
    <row r="358" spans="1:2" x14ac:dyDescent="0.25">
      <c r="A358">
        <v>3.1744387149810791</v>
      </c>
      <c r="B358">
        <v>238.37471008300781</v>
      </c>
    </row>
    <row r="359" spans="1:2" x14ac:dyDescent="0.25">
      <c r="A359">
        <v>3.1849901676177979</v>
      </c>
      <c r="B359">
        <v>238.76094055175781</v>
      </c>
    </row>
    <row r="360" spans="1:2" x14ac:dyDescent="0.25">
      <c r="A360">
        <v>3.1970674991607666</v>
      </c>
      <c r="B360">
        <v>239.37031555175781</v>
      </c>
    </row>
    <row r="361" spans="1:2" x14ac:dyDescent="0.25">
      <c r="A361">
        <v>3.2077791690826416</v>
      </c>
      <c r="B361">
        <v>239.94062805175781</v>
      </c>
    </row>
    <row r="362" spans="1:2" x14ac:dyDescent="0.25">
      <c r="A362">
        <v>3.2179110050201416</v>
      </c>
      <c r="B362">
        <v>240.43379211425781</v>
      </c>
    </row>
    <row r="363" spans="1:2" x14ac:dyDescent="0.25">
      <c r="A363">
        <v>3.2281496524810791</v>
      </c>
      <c r="B363">
        <v>241.03096008300781</v>
      </c>
    </row>
    <row r="364" spans="1:2" x14ac:dyDescent="0.25">
      <c r="A364">
        <v>3.2387392520904541</v>
      </c>
      <c r="B364">
        <v>241.71650695800781</v>
      </c>
    </row>
    <row r="365" spans="1:2" x14ac:dyDescent="0.25">
      <c r="A365">
        <v>3.2491991519927979</v>
      </c>
      <c r="B365">
        <v>242.29804992675781</v>
      </c>
    </row>
    <row r="366" spans="1:2" x14ac:dyDescent="0.25">
      <c r="A366">
        <v>3.2597429752349854</v>
      </c>
      <c r="B366">
        <v>242.69941711425781</v>
      </c>
    </row>
    <row r="367" spans="1:2" x14ac:dyDescent="0.25">
      <c r="A367">
        <v>3.2697603702545166</v>
      </c>
      <c r="B367">
        <v>243.20478820800781</v>
      </c>
    </row>
    <row r="368" spans="1:2" x14ac:dyDescent="0.25">
      <c r="A368">
        <v>3.2805178165435791</v>
      </c>
      <c r="B368">
        <v>243.82099914550781</v>
      </c>
    </row>
    <row r="369" spans="1:2" x14ac:dyDescent="0.25">
      <c r="A369">
        <v>3.2908937931060791</v>
      </c>
      <c r="B369">
        <v>244.36299133300781</v>
      </c>
    </row>
    <row r="370" spans="1:2" x14ac:dyDescent="0.25">
      <c r="A370">
        <v>3.3011858463287354</v>
      </c>
      <c r="B370">
        <v>244.77363586425781</v>
      </c>
    </row>
    <row r="371" spans="1:2" x14ac:dyDescent="0.25">
      <c r="A371">
        <v>3.3115313053131104</v>
      </c>
      <c r="B371">
        <v>245.34638977050781</v>
      </c>
    </row>
    <row r="372" spans="1:2" x14ac:dyDescent="0.25">
      <c r="A372">
        <v>3.3221361637115479</v>
      </c>
      <c r="B372">
        <v>245.98847961425781</v>
      </c>
    </row>
    <row r="373" spans="1:2" x14ac:dyDescent="0.25">
      <c r="A373">
        <v>3.3325273990631104</v>
      </c>
      <c r="B373">
        <v>246.48213195800781</v>
      </c>
    </row>
    <row r="374" spans="1:2" x14ac:dyDescent="0.25">
      <c r="A374">
        <v>3.3426897525787354</v>
      </c>
      <c r="B374">
        <v>247.11933898925781</v>
      </c>
    </row>
    <row r="375" spans="1:2" x14ac:dyDescent="0.25">
      <c r="A375">
        <v>3.3535540103912354</v>
      </c>
      <c r="B375">
        <v>247.83906555175781</v>
      </c>
    </row>
    <row r="376" spans="1:2" x14ac:dyDescent="0.25">
      <c r="A376">
        <v>3.3638994693756104</v>
      </c>
      <c r="B376">
        <v>248.48164367675781</v>
      </c>
    </row>
    <row r="377" spans="1:2" x14ac:dyDescent="0.25">
      <c r="A377">
        <v>3.3743669986724854</v>
      </c>
      <c r="B377">
        <v>248.91084289550781</v>
      </c>
    </row>
    <row r="378" spans="1:2" x14ac:dyDescent="0.25">
      <c r="A378">
        <v>3.3846361637115479</v>
      </c>
      <c r="B378">
        <v>249.36079406738281</v>
      </c>
    </row>
    <row r="379" spans="1:2" x14ac:dyDescent="0.25">
      <c r="A379">
        <v>3.3952867984771729</v>
      </c>
      <c r="B379">
        <v>249.92768859863281</v>
      </c>
    </row>
    <row r="380" spans="1:2" x14ac:dyDescent="0.25">
      <c r="A380">
        <v>3.4058687686920166</v>
      </c>
      <c r="B380">
        <v>250.42964172363281</v>
      </c>
    </row>
    <row r="381" spans="1:2" x14ac:dyDescent="0.25">
      <c r="A381">
        <v>3.4159243106842041</v>
      </c>
      <c r="B381">
        <v>250.80244445800781</v>
      </c>
    </row>
    <row r="382" spans="1:2" x14ac:dyDescent="0.25">
      <c r="A382">
        <v>3.4263613224029541</v>
      </c>
      <c r="B382">
        <v>251.27558898925781</v>
      </c>
    </row>
    <row r="383" spans="1:2" x14ac:dyDescent="0.25">
      <c r="A383">
        <v>3.4366152286529541</v>
      </c>
      <c r="B383">
        <v>251.78584289550781</v>
      </c>
    </row>
    <row r="384" spans="1:2" x14ac:dyDescent="0.25">
      <c r="A384">
        <v>3.4469225406646729</v>
      </c>
      <c r="B384">
        <v>252.14863586425781</v>
      </c>
    </row>
    <row r="385" spans="1:2" x14ac:dyDescent="0.25">
      <c r="A385">
        <v>3.4573748111724854</v>
      </c>
      <c r="B385">
        <v>252.71846008300781</v>
      </c>
    </row>
    <row r="386" spans="1:2" x14ac:dyDescent="0.25">
      <c r="A386">
        <v>3.4682085514068604</v>
      </c>
      <c r="B386">
        <v>253.21650695800781</v>
      </c>
    </row>
    <row r="387" spans="1:2" x14ac:dyDescent="0.25">
      <c r="A387">
        <v>3.4785845279693604</v>
      </c>
      <c r="B387">
        <v>253.54804992675781</v>
      </c>
    </row>
    <row r="388" spans="1:2" x14ac:dyDescent="0.25">
      <c r="A388">
        <v>3.4886400699615479</v>
      </c>
      <c r="B388">
        <v>253.78901672363281</v>
      </c>
    </row>
    <row r="389" spans="1:2" x14ac:dyDescent="0.25">
      <c r="A389">
        <v>3.4989855289459229</v>
      </c>
      <c r="B389">
        <v>254.09162902832031</v>
      </c>
    </row>
    <row r="390" spans="1:2" x14ac:dyDescent="0.25">
      <c r="A390">
        <v>3.5094759464263916</v>
      </c>
      <c r="B390">
        <v>254.53547668457031</v>
      </c>
    </row>
    <row r="391" spans="1:2" x14ac:dyDescent="0.25">
      <c r="A391">
        <v>3.5200731754302979</v>
      </c>
      <c r="B391">
        <v>254.78547668457031</v>
      </c>
    </row>
    <row r="392" spans="1:2" x14ac:dyDescent="0.25">
      <c r="A392">
        <v>3.5302202701568604</v>
      </c>
      <c r="B392">
        <v>255.22883605957031</v>
      </c>
    </row>
    <row r="393" spans="1:2" x14ac:dyDescent="0.25">
      <c r="A393">
        <v>3.5409624576568604</v>
      </c>
      <c r="B393">
        <v>255.83479309082031</v>
      </c>
    </row>
    <row r="394" spans="1:2" x14ac:dyDescent="0.25">
      <c r="A394">
        <v>3.5511934757232666</v>
      </c>
      <c r="B394">
        <v>256.30697631835938</v>
      </c>
    </row>
    <row r="395" spans="1:2" x14ac:dyDescent="0.25">
      <c r="A395">
        <v>3.5614931583404541</v>
      </c>
      <c r="B395">
        <v>256.80697631835938</v>
      </c>
    </row>
    <row r="396" spans="1:2" x14ac:dyDescent="0.25">
      <c r="A396">
        <v>3.5720217227935791</v>
      </c>
      <c r="B396">
        <v>257.43002319335938</v>
      </c>
    </row>
    <row r="397" spans="1:2" x14ac:dyDescent="0.25">
      <c r="A397">
        <v>3.5826570987701416</v>
      </c>
      <c r="B397">
        <v>258.10189819335938</v>
      </c>
    </row>
    <row r="398" spans="1:2" x14ac:dyDescent="0.25">
      <c r="A398">
        <v>3.5933840274810791</v>
      </c>
      <c r="B398">
        <v>258.57162475585938</v>
      </c>
    </row>
    <row r="399" spans="1:2" x14ac:dyDescent="0.25">
      <c r="A399">
        <v>3.6054689884185791</v>
      </c>
      <c r="B399">
        <v>259.11874389648438</v>
      </c>
    </row>
    <row r="400" spans="1:2" x14ac:dyDescent="0.25">
      <c r="A400">
        <v>3.6161348819732666</v>
      </c>
      <c r="B400">
        <v>259.72128295898438</v>
      </c>
    </row>
    <row r="401" spans="1:2" x14ac:dyDescent="0.25">
      <c r="A401">
        <v>3.6266558170318604</v>
      </c>
      <c r="B401">
        <v>260.22616577148438</v>
      </c>
    </row>
    <row r="402" spans="1:2" x14ac:dyDescent="0.25">
      <c r="A402">
        <v>3.6367266178131104</v>
      </c>
      <c r="B402">
        <v>260.58261108398438</v>
      </c>
    </row>
    <row r="403" spans="1:2" x14ac:dyDescent="0.25">
      <c r="A403">
        <v>3.6471025943756104</v>
      </c>
      <c r="B403">
        <v>261.16806030273438</v>
      </c>
    </row>
    <row r="404" spans="1:2" x14ac:dyDescent="0.25">
      <c r="A404">
        <v>3.6576159000396729</v>
      </c>
      <c r="B404">
        <v>261.86337280273438</v>
      </c>
    </row>
    <row r="405" spans="1:2" x14ac:dyDescent="0.25">
      <c r="A405">
        <v>3.6678621768951416</v>
      </c>
      <c r="B405">
        <v>262.34335327148438</v>
      </c>
    </row>
    <row r="406" spans="1:2" x14ac:dyDescent="0.25">
      <c r="A406">
        <v>3.6781313419342041</v>
      </c>
      <c r="B406">
        <v>262.96347045898438</v>
      </c>
    </row>
    <row r="407" spans="1:2" x14ac:dyDescent="0.25">
      <c r="A407">
        <v>3.6889040470123291</v>
      </c>
      <c r="B407">
        <v>263.64755249023438</v>
      </c>
    </row>
    <row r="408" spans="1:2" x14ac:dyDescent="0.25">
      <c r="A408">
        <v>3.6992571353912354</v>
      </c>
      <c r="B408">
        <v>264.22763061523438</v>
      </c>
    </row>
    <row r="409" spans="1:2" x14ac:dyDescent="0.25">
      <c r="A409">
        <v>3.7096025943756104</v>
      </c>
      <c r="B409">
        <v>264.62118530273438</v>
      </c>
    </row>
    <row r="410" spans="1:2" x14ac:dyDescent="0.25">
      <c r="A410">
        <v>3.7198717594146729</v>
      </c>
      <c r="B410">
        <v>265.13925170898438</v>
      </c>
    </row>
    <row r="411" spans="1:2" x14ac:dyDescent="0.25">
      <c r="A411">
        <v>3.7304766178131104</v>
      </c>
      <c r="B411">
        <v>265.74667358398438</v>
      </c>
    </row>
    <row r="412" spans="1:2" x14ac:dyDescent="0.25">
      <c r="A412">
        <v>3.7410433292388916</v>
      </c>
      <c r="B412">
        <v>266.19247436523438</v>
      </c>
    </row>
    <row r="413" spans="1:2" x14ac:dyDescent="0.25">
      <c r="A413">
        <v>3.7531511783599854</v>
      </c>
      <c r="B413">
        <v>266.90731811523438</v>
      </c>
    </row>
    <row r="414" spans="1:2" x14ac:dyDescent="0.25">
      <c r="A414">
        <v>3.7638800144195557</v>
      </c>
      <c r="B414">
        <v>267.66287231445313</v>
      </c>
    </row>
    <row r="415" spans="1:2" x14ac:dyDescent="0.25">
      <c r="A415">
        <v>3.7742254734039307</v>
      </c>
      <c r="B415">
        <v>268.25271606445313</v>
      </c>
    </row>
    <row r="416" spans="1:2" x14ac:dyDescent="0.25">
      <c r="A416">
        <v>3.7843115329742432</v>
      </c>
      <c r="B416">
        <v>268.79080200195313</v>
      </c>
    </row>
    <row r="417" spans="1:2" x14ac:dyDescent="0.25">
      <c r="A417">
        <v>3.7950079441070557</v>
      </c>
      <c r="B417">
        <v>269.58377075195313</v>
      </c>
    </row>
    <row r="418" spans="1:2" x14ac:dyDescent="0.25">
      <c r="A418">
        <v>3.8055517673492432</v>
      </c>
      <c r="B418">
        <v>270.32205200195313</v>
      </c>
    </row>
    <row r="419" spans="1:2" x14ac:dyDescent="0.25">
      <c r="A419">
        <v>3.8162024021148682</v>
      </c>
      <c r="B419">
        <v>270.71951293945313</v>
      </c>
    </row>
    <row r="420" spans="1:2" x14ac:dyDescent="0.25">
      <c r="A420">
        <v>3.8262274265289307</v>
      </c>
      <c r="B420">
        <v>271.20779418945313</v>
      </c>
    </row>
    <row r="421" spans="1:2" x14ac:dyDescent="0.25">
      <c r="A421">
        <v>3.8369696140289307</v>
      </c>
      <c r="B421">
        <v>271.82058715820313</v>
      </c>
    </row>
    <row r="422" spans="1:2" x14ac:dyDescent="0.25">
      <c r="A422">
        <v>3.8473303318023682</v>
      </c>
      <c r="B422">
        <v>272.38455200195313</v>
      </c>
    </row>
    <row r="423" spans="1:2" x14ac:dyDescent="0.25">
      <c r="A423">
        <v>3.8576147556304932</v>
      </c>
      <c r="B423">
        <v>272.81961059570313</v>
      </c>
    </row>
    <row r="424" spans="1:2" x14ac:dyDescent="0.25">
      <c r="A424">
        <v>3.8678839206695557</v>
      </c>
      <c r="B424">
        <v>273.39138793945313</v>
      </c>
    </row>
    <row r="425" spans="1:2" x14ac:dyDescent="0.25">
      <c r="A425">
        <v>3.8785345554351807</v>
      </c>
      <c r="B425">
        <v>273.97634887695313</v>
      </c>
    </row>
    <row r="426" spans="1:2" x14ac:dyDescent="0.25">
      <c r="A426">
        <v>3.8887732028961182</v>
      </c>
      <c r="B426">
        <v>274.33645629882813</v>
      </c>
    </row>
    <row r="427" spans="1:2" x14ac:dyDescent="0.25">
      <c r="A427">
        <v>3.8989126682281494</v>
      </c>
      <c r="B427">
        <v>274.92337036132813</v>
      </c>
    </row>
    <row r="428" spans="1:2" x14ac:dyDescent="0.25">
      <c r="A428">
        <v>3.9096853733062744</v>
      </c>
      <c r="B428">
        <v>275.55715942382813</v>
      </c>
    </row>
    <row r="429" spans="1:2" x14ac:dyDescent="0.25">
      <c r="A429">
        <v>3.9199850559234619</v>
      </c>
      <c r="B429">
        <v>275.97695922851563</v>
      </c>
    </row>
    <row r="430" spans="1:2" x14ac:dyDescent="0.25">
      <c r="A430">
        <v>3.9304754734039307</v>
      </c>
      <c r="B430">
        <v>276.14828491210938</v>
      </c>
    </row>
    <row r="431" spans="1:2" x14ac:dyDescent="0.25">
      <c r="A431">
        <v>3.9407141208648682</v>
      </c>
      <c r="B431">
        <v>276.45223999023438</v>
      </c>
    </row>
    <row r="432" spans="1:2" x14ac:dyDescent="0.25">
      <c r="A432">
        <v>3.9513800144195557</v>
      </c>
      <c r="B432">
        <v>276.85946655273438</v>
      </c>
    </row>
    <row r="433" spans="1:2" x14ac:dyDescent="0.25">
      <c r="A433">
        <v>3.9618933200836182</v>
      </c>
      <c r="B433">
        <v>277.03616333007813</v>
      </c>
    </row>
    <row r="434" spans="1:2" x14ac:dyDescent="0.25">
      <c r="A434">
        <v>3.9719259738922119</v>
      </c>
      <c r="B434">
        <v>277.22061157226563</v>
      </c>
    </row>
    <row r="435" spans="1:2" x14ac:dyDescent="0.25">
      <c r="A435">
        <v>3.9825155735015869</v>
      </c>
      <c r="B435">
        <v>277.61001586914063</v>
      </c>
    </row>
    <row r="436" spans="1:2" x14ac:dyDescent="0.25">
      <c r="A436">
        <v>3.9928152561187744</v>
      </c>
      <c r="B436">
        <v>277.92861938476563</v>
      </c>
    </row>
    <row r="437" spans="1:2" x14ac:dyDescent="0.25">
      <c r="A437">
        <v>4.0031609535217285</v>
      </c>
      <c r="B437">
        <v>278.11233520507813</v>
      </c>
    </row>
    <row r="438" spans="1:2" x14ac:dyDescent="0.25">
      <c r="A438">
        <v>4.013613224029541</v>
      </c>
      <c r="B438">
        <v>278.59915161132813</v>
      </c>
    </row>
    <row r="439" spans="1:2" x14ac:dyDescent="0.25">
      <c r="A439">
        <v>4.0244622230529785</v>
      </c>
      <c r="B439">
        <v>279.08059692382813</v>
      </c>
    </row>
    <row r="440" spans="1:2" x14ac:dyDescent="0.25">
      <c r="A440">
        <v>4.0350823402404785</v>
      </c>
      <c r="B440">
        <v>279.33657836914063</v>
      </c>
    </row>
    <row r="441" spans="1:2" x14ac:dyDescent="0.25">
      <c r="A441">
        <v>4.0470223426818848</v>
      </c>
      <c r="B441">
        <v>279.521728515625</v>
      </c>
    </row>
    <row r="442" spans="1:2" x14ac:dyDescent="0.25">
      <c r="A442">
        <v>4.0578103065490723</v>
      </c>
      <c r="B442">
        <v>279.903076171875</v>
      </c>
    </row>
    <row r="443" spans="1:2" x14ac:dyDescent="0.25">
      <c r="A443">
        <v>4.0680031776428223</v>
      </c>
      <c r="B443">
        <v>280.328857421875</v>
      </c>
    </row>
    <row r="444" spans="1:2" x14ac:dyDescent="0.25">
      <c r="A444">
        <v>4.0785164833068848</v>
      </c>
      <c r="B444">
        <v>280.5198974609375</v>
      </c>
    </row>
    <row r="445" spans="1:2" x14ac:dyDescent="0.25">
      <c r="A445">
        <v>4.0886940956115723</v>
      </c>
      <c r="B445">
        <v>280.8966064453125</v>
      </c>
    </row>
    <row r="446" spans="1:2" x14ac:dyDescent="0.25">
      <c r="A446">
        <v>4.0994057655334473</v>
      </c>
      <c r="B446">
        <v>281.4244384765625</v>
      </c>
    </row>
    <row r="447" spans="1:2" x14ac:dyDescent="0.25">
      <c r="A447">
        <v>4.1097207069396973</v>
      </c>
      <c r="B447">
        <v>281.8590087890625</v>
      </c>
    </row>
    <row r="448" spans="1:2" x14ac:dyDescent="0.25">
      <c r="A448">
        <v>4.119844913482666</v>
      </c>
      <c r="B448">
        <v>282.5191650390625</v>
      </c>
    </row>
    <row r="449" spans="1:2" x14ac:dyDescent="0.25">
      <c r="A449">
        <v>4.1304497718811035</v>
      </c>
      <c r="B449">
        <v>283.3765869140625</v>
      </c>
    </row>
    <row r="450" spans="1:2" x14ac:dyDescent="0.25">
      <c r="A450">
        <v>4.1407723426818848</v>
      </c>
      <c r="B450">
        <v>284.1153564453125</v>
      </c>
    </row>
    <row r="451" spans="1:2" x14ac:dyDescent="0.25">
      <c r="A451">
        <v>4.1512551307678223</v>
      </c>
      <c r="B451">
        <v>284.5318603515625</v>
      </c>
    </row>
    <row r="452" spans="1:2" x14ac:dyDescent="0.25">
      <c r="A452">
        <v>4.1615242958068848</v>
      </c>
      <c r="B452">
        <v>285.1109619140625</v>
      </c>
    </row>
    <row r="453" spans="1:2" x14ac:dyDescent="0.25">
      <c r="A453">
        <v>4.1721749305725098</v>
      </c>
      <c r="B453">
        <v>285.9029541015625</v>
      </c>
    </row>
    <row r="454" spans="1:2" x14ac:dyDescent="0.25">
      <c r="A454">
        <v>4.1826577186584473</v>
      </c>
      <c r="B454">
        <v>286.5880126953125</v>
      </c>
    </row>
    <row r="455" spans="1:2" x14ac:dyDescent="0.25">
      <c r="A455">
        <v>4.192781925201416</v>
      </c>
      <c r="B455">
        <v>287.1407470703125</v>
      </c>
    </row>
    <row r="456" spans="1:2" x14ac:dyDescent="0.25">
      <c r="A456">
        <v>4.203249454498291</v>
      </c>
      <c r="B456">
        <v>287.8936767578125</v>
      </c>
    </row>
    <row r="457" spans="1:2" x14ac:dyDescent="0.25">
      <c r="A457">
        <v>4.2137017250061035</v>
      </c>
      <c r="B457">
        <v>288.7198486328125</v>
      </c>
    </row>
    <row r="458" spans="1:2" x14ac:dyDescent="0.25">
      <c r="A458">
        <v>4.2241082191467285</v>
      </c>
      <c r="B458">
        <v>289.4200439453125</v>
      </c>
    </row>
    <row r="459" spans="1:2" x14ac:dyDescent="0.25">
      <c r="A459">
        <v>4.2343926429748535</v>
      </c>
      <c r="B459">
        <v>290.3887939453125</v>
      </c>
    </row>
    <row r="460" spans="1:2" x14ac:dyDescent="0.25">
      <c r="A460">
        <v>4.245241641998291</v>
      </c>
      <c r="B460">
        <v>291.4473876953125</v>
      </c>
    </row>
    <row r="461" spans="1:2" x14ac:dyDescent="0.25">
      <c r="A461">
        <v>4.2557473182678223</v>
      </c>
      <c r="B461">
        <v>292.3800048828125</v>
      </c>
    </row>
    <row r="462" spans="1:2" x14ac:dyDescent="0.25">
      <c r="A462">
        <v>4.2661004066467285</v>
      </c>
      <c r="B462">
        <v>292.8892822265625</v>
      </c>
    </row>
    <row r="463" spans="1:2" x14ac:dyDescent="0.25">
      <c r="A463">
        <v>4.276339054107666</v>
      </c>
      <c r="B463">
        <v>293.4737548828125</v>
      </c>
    </row>
    <row r="464" spans="1:2" x14ac:dyDescent="0.25">
      <c r="A464">
        <v>4.2868828773498535</v>
      </c>
      <c r="B464">
        <v>294.4337158203125</v>
      </c>
    </row>
    <row r="465" spans="1:2" x14ac:dyDescent="0.25">
      <c r="A465">
        <v>4.2975029945373535</v>
      </c>
      <c r="B465">
        <v>295.1627197265625</v>
      </c>
    </row>
    <row r="466" spans="1:2" x14ac:dyDescent="0.25">
      <c r="A466">
        <v>4.3095879554748535</v>
      </c>
      <c r="B466">
        <v>296.0689697265625</v>
      </c>
    </row>
    <row r="467" spans="1:2" x14ac:dyDescent="0.25">
      <c r="A467">
        <v>4.3202385902404785</v>
      </c>
      <c r="B467">
        <v>296.9361572265625</v>
      </c>
    </row>
    <row r="468" spans="1:2" x14ac:dyDescent="0.25">
      <c r="A468">
        <v>4.3304238319396973</v>
      </c>
      <c r="B468">
        <v>297.7061767578125</v>
      </c>
    </row>
    <row r="469" spans="1:2" x14ac:dyDescent="0.25">
      <c r="A469">
        <v>4.3406624794006348</v>
      </c>
      <c r="B469">
        <v>298.5860595703125</v>
      </c>
    </row>
    <row r="470" spans="1:2" x14ac:dyDescent="0.25">
      <c r="A470">
        <v>4.3511452674865723</v>
      </c>
      <c r="B470">
        <v>299.6895751953125</v>
      </c>
    </row>
    <row r="471" spans="1:2" x14ac:dyDescent="0.25">
      <c r="A471">
        <v>4.3616890907287598</v>
      </c>
      <c r="B471">
        <v>300.6866455078125</v>
      </c>
    </row>
    <row r="472" spans="1:2" x14ac:dyDescent="0.25">
      <c r="A472">
        <v>4.3722786903381348</v>
      </c>
      <c r="B472">
        <v>301.1861572265625</v>
      </c>
    </row>
    <row r="473" spans="1:2" x14ac:dyDescent="0.25">
      <c r="A473">
        <v>4.3843636512756348</v>
      </c>
      <c r="B473">
        <v>302.0006103515625</v>
      </c>
    </row>
    <row r="474" spans="1:2" x14ac:dyDescent="0.25">
      <c r="A474">
        <v>4.3950905799865723</v>
      </c>
      <c r="B474">
        <v>302.9810791015625</v>
      </c>
    </row>
    <row r="475" spans="1:2" x14ac:dyDescent="0.25">
      <c r="A475">
        <v>4.4056038856506348</v>
      </c>
      <c r="B475">
        <v>303.7579345703125</v>
      </c>
    </row>
    <row r="476" spans="1:2" x14ac:dyDescent="0.25">
      <c r="A476">
        <v>4.4157586097717285</v>
      </c>
      <c r="B476">
        <v>304.4205322265625</v>
      </c>
    </row>
    <row r="477" spans="1:2" x14ac:dyDescent="0.25">
      <c r="A477">
        <v>4.4261345863342285</v>
      </c>
      <c r="B477">
        <v>305.2467041015625</v>
      </c>
    </row>
    <row r="478" spans="1:2" x14ac:dyDescent="0.25">
      <c r="A478">
        <v>4.4366021156311035</v>
      </c>
      <c r="B478">
        <v>306.0748291015625</v>
      </c>
    </row>
    <row r="479" spans="1:2" x14ac:dyDescent="0.25">
      <c r="A479">
        <v>4.447023868560791</v>
      </c>
      <c r="B479">
        <v>306.7120361328125</v>
      </c>
    </row>
    <row r="480" spans="1:2" x14ac:dyDescent="0.25">
      <c r="A480">
        <v>4.4573540687561035</v>
      </c>
      <c r="B480">
        <v>307.6534423828125</v>
      </c>
    </row>
    <row r="481" spans="1:2" x14ac:dyDescent="0.25">
      <c r="A481">
        <v>4.4681572914123535</v>
      </c>
      <c r="B481">
        <v>308.6348876953125</v>
      </c>
    </row>
    <row r="482" spans="1:2" x14ac:dyDescent="0.25">
      <c r="A482">
        <v>4.478640079498291</v>
      </c>
      <c r="B482">
        <v>309.4835205078125</v>
      </c>
    </row>
    <row r="483" spans="1:2" x14ac:dyDescent="0.25">
      <c r="A483">
        <v>4.4889702796936035</v>
      </c>
      <c r="B483">
        <v>310.1817626953125</v>
      </c>
    </row>
    <row r="484" spans="1:2" x14ac:dyDescent="0.25">
      <c r="A484">
        <v>4.4991860389709473</v>
      </c>
      <c r="B484">
        <v>311.0557861328125</v>
      </c>
    </row>
    <row r="485" spans="1:2" x14ac:dyDescent="0.25">
      <c r="A485">
        <v>4.5098366737365723</v>
      </c>
      <c r="B485">
        <v>312.0743408203125</v>
      </c>
    </row>
    <row r="486" spans="1:2" x14ac:dyDescent="0.25">
      <c r="A486">
        <v>4.5203652381896973</v>
      </c>
      <c r="B486">
        <v>312.7340087890625</v>
      </c>
    </row>
    <row r="487" spans="1:2" x14ac:dyDescent="0.25">
      <c r="A487">
        <v>4.5325112342834473</v>
      </c>
      <c r="B487">
        <v>313.7281494140625</v>
      </c>
    </row>
    <row r="488" spans="1:2" x14ac:dyDescent="0.25">
      <c r="A488">
        <v>4.5431923866271973</v>
      </c>
      <c r="B488">
        <v>314.7760009765625</v>
      </c>
    </row>
    <row r="489" spans="1:2" x14ac:dyDescent="0.25">
      <c r="A489">
        <v>4.5533699989318848</v>
      </c>
      <c r="B489">
        <v>315.7301025390625</v>
      </c>
    </row>
    <row r="490" spans="1:2" x14ac:dyDescent="0.25">
      <c r="A490">
        <v>4.5635933876037598</v>
      </c>
      <c r="B490">
        <v>316.7994384765625</v>
      </c>
    </row>
    <row r="491" spans="1:2" x14ac:dyDescent="0.25">
      <c r="A491">
        <v>4.5719552040100098</v>
      </c>
      <c r="B491">
        <v>317.8834228515625</v>
      </c>
    </row>
    <row r="492" spans="1:2" x14ac:dyDescent="0.25">
      <c r="A492">
        <v>4.5805306434631348</v>
      </c>
      <c r="B492">
        <v>318.9967041015625</v>
      </c>
    </row>
    <row r="493" spans="1:2" x14ac:dyDescent="0.25">
      <c r="A493">
        <v>4.5887398719787598</v>
      </c>
      <c r="B493">
        <v>320.1304931640625</v>
      </c>
    </row>
    <row r="494" spans="1:2" x14ac:dyDescent="0.25">
      <c r="A494">
        <v>4.5991921424865723</v>
      </c>
      <c r="B494">
        <v>321.3892822265625</v>
      </c>
    </row>
    <row r="495" spans="1:2" x14ac:dyDescent="0.25">
      <c r="A495">
        <v>4.6072945594787598</v>
      </c>
      <c r="B495">
        <v>322.4302978515625</v>
      </c>
    </row>
    <row r="496" spans="1:2" x14ac:dyDescent="0.25">
      <c r="A496">
        <v>4.6159005165100098</v>
      </c>
      <c r="B496">
        <v>323.6314697265625</v>
      </c>
    </row>
    <row r="497" spans="1:2" x14ac:dyDescent="0.25">
      <c r="A497">
        <v>4.6240792274475098</v>
      </c>
      <c r="B497">
        <v>324.8062744140625</v>
      </c>
    </row>
    <row r="498" spans="1:2" x14ac:dyDescent="0.25">
      <c r="A498">
        <v>4.6345009803771973</v>
      </c>
      <c r="B498">
        <v>325.9498291015625</v>
      </c>
    </row>
    <row r="499" spans="1:2" x14ac:dyDescent="0.25">
      <c r="A499">
        <v>4.6427407264709473</v>
      </c>
      <c r="B499">
        <v>326.9742431640625</v>
      </c>
    </row>
    <row r="500" spans="1:2" x14ac:dyDescent="0.25">
      <c r="A500">
        <v>4.6513466835021973</v>
      </c>
      <c r="B500">
        <v>328.2086181640625</v>
      </c>
    </row>
    <row r="501" spans="1:2" x14ac:dyDescent="0.25">
      <c r="A501">
        <v>4.6594948768615723</v>
      </c>
      <c r="B501">
        <v>329.4625244140625</v>
      </c>
    </row>
    <row r="502" spans="1:2" x14ac:dyDescent="0.25">
      <c r="A502">
        <v>4.6678872108459473</v>
      </c>
      <c r="B502">
        <v>330.5836181640625</v>
      </c>
    </row>
    <row r="503" spans="1:2" x14ac:dyDescent="0.25">
      <c r="A503">
        <v>4.6740365028381348</v>
      </c>
      <c r="B503">
        <v>331.6558837890625</v>
      </c>
    </row>
    <row r="504" spans="1:2" x14ac:dyDescent="0.25">
      <c r="A504">
        <v>4.6802773475646973</v>
      </c>
      <c r="B504">
        <v>332.8179931640625</v>
      </c>
    </row>
    <row r="505" spans="1:2" x14ac:dyDescent="0.25">
      <c r="A505">
        <v>4.6868996620178223</v>
      </c>
      <c r="B505">
        <v>333.9136962890625</v>
      </c>
    </row>
    <row r="506" spans="1:2" x14ac:dyDescent="0.25">
      <c r="A506">
        <v>4.6932625770568848</v>
      </c>
      <c r="B506">
        <v>334.9664306640625</v>
      </c>
    </row>
    <row r="507" spans="1:2" x14ac:dyDescent="0.25">
      <c r="A507">
        <v>4.7016854286193848</v>
      </c>
      <c r="B507">
        <v>336.0572509765625</v>
      </c>
    </row>
    <row r="508" spans="1:2" x14ac:dyDescent="0.25">
      <c r="A508">
        <v>4.7097573280334473</v>
      </c>
      <c r="B508">
        <v>337.1470947265625</v>
      </c>
    </row>
    <row r="509" spans="1:2" x14ac:dyDescent="0.25">
      <c r="A509">
        <v>4.7179207801818848</v>
      </c>
      <c r="B509">
        <v>338.3365478515625</v>
      </c>
    </row>
    <row r="510" spans="1:2" x14ac:dyDescent="0.25">
      <c r="A510">
        <v>4.7266488075256348</v>
      </c>
      <c r="B510">
        <v>339.6217041015625</v>
      </c>
    </row>
    <row r="511" spans="1:2" x14ac:dyDescent="0.25">
      <c r="A511">
        <v>4.7326760292053223</v>
      </c>
      <c r="B511">
        <v>340.7252197265625</v>
      </c>
    </row>
    <row r="512" spans="1:2" x14ac:dyDescent="0.25">
      <c r="A512">
        <v>4.7412819862365723</v>
      </c>
      <c r="B512">
        <v>341.7926025390625</v>
      </c>
    </row>
    <row r="513" spans="1:2" x14ac:dyDescent="0.25">
      <c r="A513">
        <v>4.7492470741271973</v>
      </c>
      <c r="B513">
        <v>342.9976806640625</v>
      </c>
    </row>
    <row r="514" spans="1:2" x14ac:dyDescent="0.25">
      <c r="A514">
        <v>4.7553505897521973</v>
      </c>
      <c r="B514">
        <v>343.9996337890625</v>
      </c>
    </row>
    <row r="515" spans="1:2" x14ac:dyDescent="0.25">
      <c r="A515">
        <v>4.7617592811584473</v>
      </c>
      <c r="B515">
        <v>345.0953369140625</v>
      </c>
    </row>
    <row r="516" spans="1:2" x14ac:dyDescent="0.25">
      <c r="A516">
        <v>4.7680916786193848</v>
      </c>
      <c r="B516">
        <v>346.1187744140625</v>
      </c>
    </row>
    <row r="517" spans="1:2" x14ac:dyDescent="0.25">
      <c r="A517">
        <v>4.7762703895568848</v>
      </c>
      <c r="B517">
        <v>347.1968994140625</v>
      </c>
    </row>
    <row r="518" spans="1:2" x14ac:dyDescent="0.25">
      <c r="A518">
        <v>4.784365177154541</v>
      </c>
      <c r="B518">
        <v>348.5191650390625</v>
      </c>
    </row>
    <row r="519" spans="1:2" x14ac:dyDescent="0.25">
      <c r="A519">
        <v>4.7906365394592285</v>
      </c>
      <c r="B519">
        <v>349.5797119140625</v>
      </c>
    </row>
    <row r="520" spans="1:2" x14ac:dyDescent="0.25">
      <c r="A520">
        <v>4.7970452308654785</v>
      </c>
      <c r="B520">
        <v>350.7613525390625</v>
      </c>
    </row>
    <row r="521" spans="1:2" x14ac:dyDescent="0.25">
      <c r="A521">
        <v>4.8055315017700195</v>
      </c>
      <c r="B521">
        <v>352.15191650390625</v>
      </c>
    </row>
    <row r="522" spans="1:2" x14ac:dyDescent="0.25">
      <c r="A522">
        <v>4.8140077590942383</v>
      </c>
      <c r="B522">
        <v>353.40972900390625</v>
      </c>
    </row>
    <row r="523" spans="1:2" x14ac:dyDescent="0.25">
      <c r="A523">
        <v>4.8219270706176758</v>
      </c>
      <c r="B523">
        <v>354.72418212890625</v>
      </c>
    </row>
    <row r="524" spans="1:2" x14ac:dyDescent="0.25">
      <c r="A524">
        <v>4.8302125930786133</v>
      </c>
      <c r="B524">
        <v>356.02886962890625</v>
      </c>
    </row>
    <row r="525" spans="1:2" x14ac:dyDescent="0.25">
      <c r="A525">
        <v>4.8366212844848633</v>
      </c>
      <c r="B525">
        <v>357.10894775390625</v>
      </c>
    </row>
    <row r="526" spans="1:2" x14ac:dyDescent="0.25">
      <c r="A526">
        <v>4.8429841995239258</v>
      </c>
      <c r="B526">
        <v>358.23785400390625</v>
      </c>
    </row>
    <row r="527" spans="1:2" x14ac:dyDescent="0.25">
      <c r="A527">
        <v>4.8514528274536133</v>
      </c>
      <c r="B527">
        <v>359.31890869140625</v>
      </c>
    </row>
    <row r="528" spans="1:2" x14ac:dyDescent="0.25">
      <c r="A528">
        <v>4.8594179153442383</v>
      </c>
      <c r="B528">
        <v>360.54547119140625</v>
      </c>
    </row>
    <row r="529" spans="1:2" x14ac:dyDescent="0.25">
      <c r="A529">
        <v>4.8677797317504883</v>
      </c>
      <c r="B529">
        <v>361.95758056640625</v>
      </c>
    </row>
    <row r="530" spans="1:2" x14ac:dyDescent="0.25">
      <c r="A530">
        <v>4.8742494583129883</v>
      </c>
      <c r="B530">
        <v>363.04937744140625</v>
      </c>
    </row>
    <row r="531" spans="1:2" x14ac:dyDescent="0.25">
      <c r="A531">
        <v>4.8804750442504883</v>
      </c>
      <c r="B531">
        <v>364.09820556640625</v>
      </c>
    </row>
    <row r="532" spans="1:2" x14ac:dyDescent="0.25">
      <c r="A532">
        <v>4.8888063430786133</v>
      </c>
      <c r="B532">
        <v>365.21343994140625</v>
      </c>
    </row>
    <row r="533" spans="1:2" x14ac:dyDescent="0.25">
      <c r="A533">
        <v>4.8968782424926758</v>
      </c>
      <c r="B533">
        <v>366.51617431640625</v>
      </c>
    </row>
    <row r="534" spans="1:2" x14ac:dyDescent="0.25">
      <c r="A534">
        <v>4.9031496047973633</v>
      </c>
      <c r="B534">
        <v>367.51812744140625</v>
      </c>
    </row>
    <row r="535" spans="1:2" x14ac:dyDescent="0.25">
      <c r="A535">
        <v>4.9096651077270508</v>
      </c>
      <c r="B535">
        <v>368.54351806640625</v>
      </c>
    </row>
    <row r="536" spans="1:2" x14ac:dyDescent="0.25">
      <c r="A536">
        <v>4.9160737991333008</v>
      </c>
      <c r="B536">
        <v>369.61383056640625</v>
      </c>
    </row>
    <row r="537" spans="1:2" x14ac:dyDescent="0.25">
      <c r="A537">
        <v>4.9245271682739258</v>
      </c>
      <c r="B537">
        <v>370.83648681640625</v>
      </c>
    </row>
    <row r="538" spans="1:2" x14ac:dyDescent="0.25">
      <c r="A538">
        <v>4.9327363967895508</v>
      </c>
      <c r="B538">
        <v>372.00054931640625</v>
      </c>
    </row>
    <row r="539" spans="1:2" x14ac:dyDescent="0.25">
      <c r="A539">
        <v>4.9408998489379883</v>
      </c>
      <c r="B539">
        <v>373.17144775390625</v>
      </c>
    </row>
    <row r="540" spans="1:2" x14ac:dyDescent="0.25">
      <c r="A540">
        <v>4.9494295120239258</v>
      </c>
      <c r="B540">
        <v>374.50738525390625</v>
      </c>
    </row>
    <row r="541" spans="1:2" x14ac:dyDescent="0.25">
      <c r="A541">
        <v>4.9555788040161133</v>
      </c>
      <c r="B541">
        <v>375.63433837890625</v>
      </c>
    </row>
    <row r="542" spans="1:2" x14ac:dyDescent="0.25">
      <c r="A542">
        <v>4.9642152786254883</v>
      </c>
      <c r="B542">
        <v>376.76715087890625</v>
      </c>
    </row>
    <row r="543" spans="1:2" x14ac:dyDescent="0.25">
      <c r="A543">
        <v>4.9721651077270508</v>
      </c>
      <c r="B543">
        <v>377.97027587890625</v>
      </c>
    </row>
    <row r="544" spans="1:2" x14ac:dyDescent="0.25">
      <c r="A544">
        <v>4.9803438186645508</v>
      </c>
      <c r="B544">
        <v>379.32379150390625</v>
      </c>
    </row>
    <row r="545" spans="1:2" x14ac:dyDescent="0.25">
      <c r="A545">
        <v>4.9890108108520508</v>
      </c>
      <c r="B545">
        <v>380.67535400390625</v>
      </c>
    </row>
    <row r="546" spans="1:2" x14ac:dyDescent="0.25">
      <c r="A546">
        <v>4.9970521926879883</v>
      </c>
      <c r="B546">
        <v>381.90875244140625</v>
      </c>
    </row>
    <row r="547" spans="1:2" x14ac:dyDescent="0.25">
      <c r="A547">
        <v>5.0052614212036133</v>
      </c>
      <c r="B547">
        <v>383.00836181640625</v>
      </c>
    </row>
    <row r="548" spans="1:2" x14ac:dyDescent="0.25">
      <c r="A548">
        <v>5.0135622024536133</v>
      </c>
      <c r="B548">
        <v>384.30133056640625</v>
      </c>
    </row>
    <row r="549" spans="1:2" x14ac:dyDescent="0.25">
      <c r="A549">
        <v>5.0200014114379883</v>
      </c>
      <c r="B549">
        <v>385.42437744140625</v>
      </c>
    </row>
    <row r="550" spans="1:2" x14ac:dyDescent="0.25">
      <c r="A550">
        <v>5.0284242630004883</v>
      </c>
      <c r="B550">
        <v>386.77984619140625</v>
      </c>
    </row>
    <row r="551" spans="1:2" x14ac:dyDescent="0.25">
      <c r="A551">
        <v>5.0369539260864258</v>
      </c>
      <c r="B551">
        <v>387.82769775390625</v>
      </c>
    </row>
    <row r="552" spans="1:2" x14ac:dyDescent="0.25">
      <c r="A552">
        <v>5.0449953079223633</v>
      </c>
      <c r="B552">
        <v>388.87359619140625</v>
      </c>
    </row>
    <row r="553" spans="1:2" x14ac:dyDescent="0.25">
      <c r="A553">
        <v>5.0530824661254883</v>
      </c>
      <c r="B553">
        <v>390.13922119140625</v>
      </c>
    </row>
    <row r="554" spans="1:2" x14ac:dyDescent="0.25">
      <c r="A554">
        <v>5.0617494583129883</v>
      </c>
      <c r="B554">
        <v>391.50445556640625</v>
      </c>
    </row>
    <row r="555" spans="1:2" x14ac:dyDescent="0.25">
      <c r="A555">
        <v>5.0677919387817383</v>
      </c>
      <c r="B555">
        <v>392.56304931640625</v>
      </c>
    </row>
    <row r="556" spans="1:2" x14ac:dyDescent="0.25">
      <c r="A556">
        <v>5.0783281326293945</v>
      </c>
      <c r="B556">
        <v>393.73980712890625</v>
      </c>
    </row>
    <row r="557" spans="1:2" x14ac:dyDescent="0.25">
      <c r="A557">
        <v>5.0864152908325195</v>
      </c>
      <c r="B557">
        <v>394.94293212890625</v>
      </c>
    </row>
    <row r="558" spans="1:2" x14ac:dyDescent="0.25">
      <c r="A558">
        <v>5.092778205871582</v>
      </c>
      <c r="B558">
        <v>396.14410400390625</v>
      </c>
    </row>
    <row r="559" spans="1:2" x14ac:dyDescent="0.25">
      <c r="A559">
        <v>5.0992326736450195</v>
      </c>
      <c r="B559">
        <v>397.21832275390625</v>
      </c>
    </row>
    <row r="560" spans="1:2" x14ac:dyDescent="0.25">
      <c r="A560">
        <v>5.1052980422973633</v>
      </c>
      <c r="B560">
        <v>398.24566650390625</v>
      </c>
    </row>
    <row r="561" spans="1:2" x14ac:dyDescent="0.25">
      <c r="A561">
        <v>5.1136903762817383</v>
      </c>
      <c r="B561">
        <v>399.34918212890625</v>
      </c>
    </row>
    <row r="562" spans="1:2" x14ac:dyDescent="0.25">
      <c r="A562">
        <v>5.1219148635864258</v>
      </c>
      <c r="B562">
        <v>400.70074462890625</v>
      </c>
    </row>
    <row r="563" spans="1:2" x14ac:dyDescent="0.25">
      <c r="A563">
        <v>5.1282167434692383</v>
      </c>
      <c r="B563">
        <v>401.86090087890625</v>
      </c>
    </row>
    <row r="564" spans="1:2" x14ac:dyDescent="0.25">
      <c r="A564">
        <v>5.1369752883911133</v>
      </c>
      <c r="B564">
        <v>403.20465087890625</v>
      </c>
    </row>
    <row r="565" spans="1:2" x14ac:dyDescent="0.25">
      <c r="A565">
        <v>5.1429414749145508</v>
      </c>
      <c r="B565">
        <v>404.24761962890625</v>
      </c>
    </row>
    <row r="566" spans="1:2" x14ac:dyDescent="0.25">
      <c r="A566">
        <v>5.1535615921020508</v>
      </c>
      <c r="B566">
        <v>405.50836181640625</v>
      </c>
    </row>
    <row r="567" spans="1:2" x14ac:dyDescent="0.25">
      <c r="A567">
        <v>5.1615724563598633</v>
      </c>
      <c r="B567">
        <v>406.68707275390625</v>
      </c>
    </row>
    <row r="568" spans="1:2" x14ac:dyDescent="0.25">
      <c r="A568">
        <v>5.1679353713989258</v>
      </c>
      <c r="B568">
        <v>407.76519775390625</v>
      </c>
    </row>
    <row r="569" spans="1:2" x14ac:dyDescent="0.25">
      <c r="A569">
        <v>5.1744813919067383</v>
      </c>
      <c r="B569">
        <v>408.85308837890625</v>
      </c>
    </row>
    <row r="570" spans="1:2" x14ac:dyDescent="0.25">
      <c r="A570">
        <v>5.1805391311645508</v>
      </c>
      <c r="B570">
        <v>409.85504150390625</v>
      </c>
    </row>
    <row r="571" spans="1:2" x14ac:dyDescent="0.25">
      <c r="A571">
        <v>5.1910219192504883</v>
      </c>
      <c r="B571">
        <v>411.15582275390625</v>
      </c>
    </row>
    <row r="572" spans="1:2" x14ac:dyDescent="0.25">
      <c r="A572">
        <v>5.1990938186645508</v>
      </c>
      <c r="B572">
        <v>412.41363525390625</v>
      </c>
    </row>
    <row r="573" spans="1:2" x14ac:dyDescent="0.25">
      <c r="A573">
        <v>5.2054719924926758</v>
      </c>
      <c r="B573">
        <v>413.56402587890625</v>
      </c>
    </row>
    <row r="574" spans="1:2" x14ac:dyDescent="0.25">
      <c r="A574">
        <v>5.2118806838989258</v>
      </c>
      <c r="B574">
        <v>414.63238525390625</v>
      </c>
    </row>
    <row r="575" spans="1:2" x14ac:dyDescent="0.25">
      <c r="A575">
        <v>5.2178316116333008</v>
      </c>
      <c r="B575">
        <v>415.68902587890625</v>
      </c>
    </row>
    <row r="576" spans="1:2" x14ac:dyDescent="0.25">
      <c r="A576">
        <v>5.2261781692504883</v>
      </c>
      <c r="B576">
        <v>416.90386962890625</v>
      </c>
    </row>
    <row r="577" spans="1:2" x14ac:dyDescent="0.25">
      <c r="A577">
        <v>5.2323427200317383</v>
      </c>
      <c r="B577">
        <v>418.02105712890625</v>
      </c>
    </row>
    <row r="578" spans="1:2" x14ac:dyDescent="0.25">
      <c r="A578">
        <v>5.2386598587036133</v>
      </c>
      <c r="B578">
        <v>419.14801025390625</v>
      </c>
    </row>
    <row r="579" spans="1:2" x14ac:dyDescent="0.25">
      <c r="A579">
        <v>5.2451295852661133</v>
      </c>
      <c r="B579">
        <v>420.14996337890625</v>
      </c>
    </row>
    <row r="580" spans="1:2" x14ac:dyDescent="0.25">
      <c r="A580">
        <v>5.2513246536254883</v>
      </c>
      <c r="B580">
        <v>421.15386962890625</v>
      </c>
    </row>
    <row r="581" spans="1:2" x14ac:dyDescent="0.25">
      <c r="A581">
        <v>5.2619142532348633</v>
      </c>
      <c r="B581">
        <v>422.17535400390625</v>
      </c>
    </row>
    <row r="582" spans="1:2" x14ac:dyDescent="0.25">
      <c r="A582">
        <v>5.271702766418457</v>
      </c>
      <c r="B582">
        <v>423.34820556640625</v>
      </c>
    </row>
    <row r="583" spans="1:2" x14ac:dyDescent="0.25">
      <c r="A583">
        <v>5.2781877517700195</v>
      </c>
      <c r="B583">
        <v>424.37750244140625</v>
      </c>
    </row>
    <row r="584" spans="1:2" x14ac:dyDescent="0.25">
      <c r="A584">
        <v>5.2846269607543945</v>
      </c>
      <c r="B584">
        <v>425.37750244140625</v>
      </c>
    </row>
    <row r="585" spans="1:2" x14ac:dyDescent="0.25">
      <c r="A585">
        <v>5.2929048538208008</v>
      </c>
      <c r="B585">
        <v>426.46343994140625</v>
      </c>
    </row>
    <row r="586" spans="1:2" x14ac:dyDescent="0.25">
      <c r="A586">
        <v>5.3032121658325195</v>
      </c>
      <c r="B586">
        <v>427.45562744140625</v>
      </c>
    </row>
    <row r="587" spans="1:2" x14ac:dyDescent="0.25">
      <c r="A587">
        <v>5.311467170715332</v>
      </c>
      <c r="B587">
        <v>428.49371337890625</v>
      </c>
    </row>
    <row r="588" spans="1:2" x14ac:dyDescent="0.25">
      <c r="A588">
        <v>5.320012092590332</v>
      </c>
      <c r="B588">
        <v>429.72808837890625</v>
      </c>
    </row>
    <row r="589" spans="1:2" x14ac:dyDescent="0.25">
      <c r="A589">
        <v>5.3303728103637695</v>
      </c>
      <c r="B589">
        <v>430.85992431640625</v>
      </c>
    </row>
    <row r="590" spans="1:2" x14ac:dyDescent="0.25">
      <c r="A590">
        <v>5.340550422668457</v>
      </c>
      <c r="B590">
        <v>431.93218994140625</v>
      </c>
    </row>
    <row r="591" spans="1:2" x14ac:dyDescent="0.25">
      <c r="A591">
        <v>5.3468217849731445</v>
      </c>
      <c r="B591">
        <v>432.94586181640625</v>
      </c>
    </row>
    <row r="592" spans="1:2" x14ac:dyDescent="0.25">
      <c r="A592">
        <v>5.3533830642700195</v>
      </c>
      <c r="B592">
        <v>434.03570556640625</v>
      </c>
    </row>
    <row r="593" spans="1:2" x14ac:dyDescent="0.25">
      <c r="A593">
        <v>5.3619890213012695</v>
      </c>
      <c r="B593">
        <v>435.15484619140625</v>
      </c>
    </row>
    <row r="594" spans="1:2" x14ac:dyDescent="0.25">
      <c r="A594">
        <v>5.3725252151489258</v>
      </c>
      <c r="B594">
        <v>435.79595947265625</v>
      </c>
    </row>
    <row r="595" spans="1:2" x14ac:dyDescent="0.25">
      <c r="A595">
        <v>5.3845338821411133</v>
      </c>
      <c r="B595">
        <v>436.77789306640625</v>
      </c>
    </row>
    <row r="596" spans="1:2" x14ac:dyDescent="0.25">
      <c r="A596">
        <v>5.3953981399536133</v>
      </c>
      <c r="B596">
        <v>438.02398681640625</v>
      </c>
    </row>
    <row r="597" spans="1:2" x14ac:dyDescent="0.25">
      <c r="A597">
        <v>5.405766487121582</v>
      </c>
      <c r="B597">
        <v>438.95269775390625</v>
      </c>
    </row>
    <row r="598" spans="1:2" x14ac:dyDescent="0.25">
      <c r="A598">
        <v>5.4158830642700195</v>
      </c>
      <c r="B598">
        <v>439.60455322265625</v>
      </c>
    </row>
    <row r="599" spans="1:2" x14ac:dyDescent="0.25">
      <c r="A599">
        <v>5.424077033996582</v>
      </c>
      <c r="B599">
        <v>440.64849853515625</v>
      </c>
    </row>
    <row r="600" spans="1:2" x14ac:dyDescent="0.25">
      <c r="A600">
        <v>5.432774543762207</v>
      </c>
      <c r="B600">
        <v>441.72857666015625</v>
      </c>
    </row>
    <row r="601" spans="1:2" x14ac:dyDescent="0.25">
      <c r="A601">
        <v>5.442936897277832</v>
      </c>
      <c r="B601">
        <v>442.81060791015625</v>
      </c>
    </row>
    <row r="602" spans="1:2" x14ac:dyDescent="0.25">
      <c r="A602">
        <v>5.4532060623168945</v>
      </c>
      <c r="B602">
        <v>444.01568603515625</v>
      </c>
    </row>
    <row r="603" spans="1:2" x14ac:dyDescent="0.25">
      <c r="A603">
        <v>5.4615678787231445</v>
      </c>
      <c r="B603">
        <v>445.26177978515625</v>
      </c>
    </row>
    <row r="604" spans="1:2" x14ac:dyDescent="0.25">
      <c r="A604">
        <v>5.4702043533325195</v>
      </c>
      <c r="B604">
        <v>446.31158447265625</v>
      </c>
    </row>
    <row r="605" spans="1:2" x14ac:dyDescent="0.25">
      <c r="A605">
        <v>5.4805803298950195</v>
      </c>
      <c r="B605">
        <v>447.30572509765625</v>
      </c>
    </row>
    <row r="606" spans="1:2" x14ac:dyDescent="0.25">
      <c r="A606">
        <v>5.4905977249145508</v>
      </c>
      <c r="B606">
        <v>448.20269775390625</v>
      </c>
    </row>
    <row r="607" spans="1:2" x14ac:dyDescent="0.25">
      <c r="A607">
        <v>5.4990510940551758</v>
      </c>
      <c r="B607">
        <v>449.20367431640625</v>
      </c>
    </row>
    <row r="608" spans="1:2" x14ac:dyDescent="0.25">
      <c r="A608">
        <v>5.5076265335083008</v>
      </c>
      <c r="B608">
        <v>450.37261962890625</v>
      </c>
    </row>
    <row r="609" spans="1:2" x14ac:dyDescent="0.25">
      <c r="A609">
        <v>5.518010139465332</v>
      </c>
      <c r="B609">
        <v>451.40191650390625</v>
      </c>
    </row>
    <row r="610" spans="1:2" x14ac:dyDescent="0.25">
      <c r="A610">
        <v>5.5282487869262695</v>
      </c>
      <c r="B610">
        <v>452.36578369140625</v>
      </c>
    </row>
    <row r="611" spans="1:2" x14ac:dyDescent="0.25">
      <c r="A611">
        <v>5.536503791809082</v>
      </c>
      <c r="B611">
        <v>453.52789306640625</v>
      </c>
    </row>
    <row r="612" spans="1:2" x14ac:dyDescent="0.25">
      <c r="A612">
        <v>5.5451250076293945</v>
      </c>
      <c r="B612">
        <v>454.63140869140625</v>
      </c>
    </row>
    <row r="613" spans="1:2" x14ac:dyDescent="0.25">
      <c r="A613">
        <v>5.5554704666137695</v>
      </c>
      <c r="B613">
        <v>455.72613525390625</v>
      </c>
    </row>
    <row r="614" spans="1:2" x14ac:dyDescent="0.25">
      <c r="A614">
        <v>5.565648078918457</v>
      </c>
      <c r="B614">
        <v>456.93316650390625</v>
      </c>
    </row>
    <row r="615" spans="1:2" x14ac:dyDescent="0.25">
      <c r="A615">
        <v>5.574070930480957</v>
      </c>
      <c r="B615">
        <v>458.15777587890625</v>
      </c>
    </row>
    <row r="616" spans="1:2" x14ac:dyDescent="0.25">
      <c r="A616">
        <v>5.582737922668457</v>
      </c>
      <c r="B616">
        <v>459.27105712890625</v>
      </c>
    </row>
    <row r="617" spans="1:2" x14ac:dyDescent="0.25">
      <c r="A617">
        <v>5.593388557434082</v>
      </c>
      <c r="B617">
        <v>460.06353759765625</v>
      </c>
    </row>
    <row r="618" spans="1:2" x14ac:dyDescent="0.25">
      <c r="A618">
        <v>5.6053972244262695</v>
      </c>
      <c r="B618">
        <v>460.64654541015625</v>
      </c>
    </row>
    <row r="619" spans="1:2" x14ac:dyDescent="0.25">
      <c r="A619">
        <v>5.616063117980957</v>
      </c>
      <c r="B619">
        <v>461.63580322265625</v>
      </c>
    </row>
    <row r="620" spans="1:2" x14ac:dyDescent="0.25">
      <c r="A620">
        <v>5.6264238357543945</v>
      </c>
      <c r="B620">
        <v>462.50494384765625</v>
      </c>
    </row>
    <row r="621" spans="1:2" x14ac:dyDescent="0.25">
      <c r="A621">
        <v>5.636845588684082</v>
      </c>
      <c r="B621">
        <v>462.87384033203125</v>
      </c>
    </row>
    <row r="622" spans="1:2" x14ac:dyDescent="0.25">
      <c r="A622">
        <v>5.647007942199707</v>
      </c>
      <c r="B622">
        <v>463.85968017578125</v>
      </c>
    </row>
    <row r="623" spans="1:2" x14ac:dyDescent="0.25">
      <c r="A623">
        <v>5.655705451965332</v>
      </c>
      <c r="B623">
        <v>464.86163330078125</v>
      </c>
    </row>
    <row r="624" spans="1:2" x14ac:dyDescent="0.25">
      <c r="A624">
        <v>5.6658601760864258</v>
      </c>
      <c r="B624">
        <v>465.93194580078125</v>
      </c>
    </row>
    <row r="625" spans="1:2" x14ac:dyDescent="0.25">
      <c r="A625">
        <v>5.6760683059692383</v>
      </c>
      <c r="B625">
        <v>467.05596923828125</v>
      </c>
    </row>
    <row r="626" spans="1:2" x14ac:dyDescent="0.25">
      <c r="A626">
        <v>5.6844606399536133</v>
      </c>
      <c r="B626">
        <v>468.13800048828125</v>
      </c>
    </row>
    <row r="627" spans="1:2" x14ac:dyDescent="0.25">
      <c r="A627">
        <v>5.6950807571411133</v>
      </c>
      <c r="B627">
        <v>469.29815673828125</v>
      </c>
    </row>
    <row r="628" spans="1:2" x14ac:dyDescent="0.25">
      <c r="A628">
        <v>5.7057619094848633</v>
      </c>
      <c r="B628">
        <v>469.74261474609375</v>
      </c>
    </row>
    <row r="629" spans="1:2" x14ac:dyDescent="0.25">
      <c r="A629">
        <v>5.7176637649536133</v>
      </c>
      <c r="B629">
        <v>470.28045654296875</v>
      </c>
    </row>
    <row r="630" spans="1:2" x14ac:dyDescent="0.25">
      <c r="A630">
        <v>5.7284212112426758</v>
      </c>
      <c r="B630">
        <v>471.19403076171875</v>
      </c>
    </row>
    <row r="631" spans="1:2" x14ac:dyDescent="0.25">
      <c r="A631">
        <v>5.7388734817504883</v>
      </c>
      <c r="B631">
        <v>471.74334716796875</v>
      </c>
    </row>
    <row r="632" spans="1:2" x14ac:dyDescent="0.25">
      <c r="A632">
        <v>5.7490510940551758</v>
      </c>
      <c r="B632">
        <v>471.90576171875</v>
      </c>
    </row>
    <row r="633" spans="1:2" x14ac:dyDescent="0.25">
      <c r="A633">
        <v>5.7594270706176758</v>
      </c>
      <c r="B633">
        <v>472.4000244140625</v>
      </c>
    </row>
    <row r="634" spans="1:2" x14ac:dyDescent="0.25">
      <c r="A634">
        <v>5.7700777053833008</v>
      </c>
      <c r="B634">
        <v>472.9786376953125</v>
      </c>
    </row>
    <row r="635" spans="1:2" x14ac:dyDescent="0.25">
      <c r="A635">
        <v>5.7804384231567383</v>
      </c>
      <c r="B635">
        <v>473.3328857421875</v>
      </c>
    </row>
    <row r="636" spans="1:2" x14ac:dyDescent="0.25">
      <c r="A636">
        <v>5.7906694412231445</v>
      </c>
      <c r="B636">
        <v>474.1610107421875</v>
      </c>
    </row>
    <row r="637" spans="1:2" x14ac:dyDescent="0.25">
      <c r="A637">
        <v>5.801426887512207</v>
      </c>
      <c r="B637">
        <v>475.1678466796875</v>
      </c>
    </row>
    <row r="638" spans="1:2" x14ac:dyDescent="0.25">
      <c r="A638">
        <v>5.811802864074707</v>
      </c>
      <c r="B638">
        <v>475.8919677734375</v>
      </c>
    </row>
    <row r="639" spans="1:2" x14ac:dyDescent="0.25">
      <c r="A639">
        <v>5.8222551345825195</v>
      </c>
      <c r="B639">
        <v>476.04061889648438</v>
      </c>
    </row>
    <row r="640" spans="1:2" x14ac:dyDescent="0.25">
      <c r="A640">
        <v>5.832585334777832</v>
      </c>
      <c r="B640">
        <v>476.57589721679688</v>
      </c>
    </row>
    <row r="641" spans="1:2" x14ac:dyDescent="0.25">
      <c r="A641">
        <v>5.8432817459106445</v>
      </c>
      <c r="B641">
        <v>477.42160034179688</v>
      </c>
    </row>
    <row r="642" spans="1:2" x14ac:dyDescent="0.25">
      <c r="A642">
        <v>5.853856086730957</v>
      </c>
      <c r="B642">
        <v>477.78549194335938</v>
      </c>
    </row>
    <row r="643" spans="1:2" x14ac:dyDescent="0.25">
      <c r="A643">
        <v>5.865757942199707</v>
      </c>
      <c r="B643">
        <v>478.41177368164063</v>
      </c>
    </row>
    <row r="644" spans="1:2" x14ac:dyDescent="0.25">
      <c r="A644">
        <v>5.8764238357543945</v>
      </c>
      <c r="B644">
        <v>479.48989868164063</v>
      </c>
    </row>
    <row r="645" spans="1:2" x14ac:dyDescent="0.25">
      <c r="A645">
        <v>5.8865556716918945</v>
      </c>
      <c r="B645">
        <v>480.34439086914063</v>
      </c>
    </row>
    <row r="646" spans="1:2" x14ac:dyDescent="0.25">
      <c r="A646">
        <v>5.8969011306762695</v>
      </c>
      <c r="B646">
        <v>481.10464477539063</v>
      </c>
    </row>
    <row r="647" spans="1:2" x14ac:dyDescent="0.25">
      <c r="A647">
        <v>5.905247688293457</v>
      </c>
      <c r="B647">
        <v>482.16030883789063</v>
      </c>
    </row>
    <row r="648" spans="1:2" x14ac:dyDescent="0.25">
      <c r="A648">
        <v>5.913884162902832</v>
      </c>
      <c r="B648">
        <v>483.23257446289063</v>
      </c>
    </row>
    <row r="649" spans="1:2" x14ac:dyDescent="0.25">
      <c r="A649">
        <v>5.924229621887207</v>
      </c>
      <c r="B649">
        <v>484.12857055664063</v>
      </c>
    </row>
    <row r="650" spans="1:2" x14ac:dyDescent="0.25">
      <c r="A650">
        <v>5.9345827102661133</v>
      </c>
      <c r="B650">
        <v>484.47537231445313</v>
      </c>
    </row>
    <row r="651" spans="1:2" x14ac:dyDescent="0.25">
      <c r="A651">
        <v>5.9448823928833008</v>
      </c>
      <c r="B651">
        <v>485.16775512695313</v>
      </c>
    </row>
    <row r="652" spans="1:2" x14ac:dyDescent="0.25">
      <c r="A652">
        <v>5.9555025100708008</v>
      </c>
      <c r="B652">
        <v>486.07400512695313</v>
      </c>
    </row>
    <row r="653" spans="1:2" x14ac:dyDescent="0.25">
      <c r="A653">
        <v>5.9659318923950195</v>
      </c>
      <c r="B653">
        <v>486.18582153320313</v>
      </c>
    </row>
    <row r="654" spans="1:2" x14ac:dyDescent="0.25">
      <c r="A654">
        <v>5.975956916809082</v>
      </c>
      <c r="B654">
        <v>486.3323974609375</v>
      </c>
    </row>
    <row r="655" spans="1:2" x14ac:dyDescent="0.25">
      <c r="A655">
        <v>5.9866838455200195</v>
      </c>
      <c r="B655">
        <v>486.9593505859375</v>
      </c>
    </row>
    <row r="656" spans="1:2" x14ac:dyDescent="0.25">
      <c r="A656">
        <v>5.9969682693481445</v>
      </c>
      <c r="B656">
        <v>487.1439208984375</v>
      </c>
    </row>
    <row r="657" spans="1:2" x14ac:dyDescent="0.25">
      <c r="A657">
        <v>6.007298469543457</v>
      </c>
      <c r="B657">
        <v>486.876953125</v>
      </c>
    </row>
    <row r="658" spans="1:2" x14ac:dyDescent="0.25">
      <c r="A658">
        <v>6.0177812576293945</v>
      </c>
      <c r="B658">
        <v>487.41943359375</v>
      </c>
    </row>
    <row r="659" spans="1:2" x14ac:dyDescent="0.25">
      <c r="A659">
        <v>6.0286455154418945</v>
      </c>
      <c r="B659">
        <v>487.78125</v>
      </c>
    </row>
    <row r="660" spans="1:2" x14ac:dyDescent="0.25">
      <c r="A660">
        <v>6.0393190383911133</v>
      </c>
      <c r="B660">
        <v>487.19873046875</v>
      </c>
    </row>
    <row r="661" spans="1:2" x14ac:dyDescent="0.25">
      <c r="A661">
        <v>6.0511903762817383</v>
      </c>
      <c r="B661">
        <v>486.29248046875</v>
      </c>
    </row>
    <row r="662" spans="1:2" x14ac:dyDescent="0.25">
      <c r="A662">
        <v>6.0620241165161133</v>
      </c>
      <c r="B662">
        <v>486</v>
      </c>
    </row>
    <row r="663" spans="1:2" x14ac:dyDescent="0.25">
      <c r="A663">
        <v>6.0723466873168945</v>
      </c>
      <c r="B663">
        <v>485.62384033203125</v>
      </c>
    </row>
    <row r="664" spans="1:2" x14ac:dyDescent="0.25">
      <c r="A664">
        <v>6.082646369934082</v>
      </c>
      <c r="B664">
        <v>484.72686767578125</v>
      </c>
    </row>
    <row r="665" spans="1:2" x14ac:dyDescent="0.25">
      <c r="A665">
        <v>6.092839241027832</v>
      </c>
      <c r="B665">
        <v>484.31781005859375</v>
      </c>
    </row>
    <row r="666" spans="1:2" x14ac:dyDescent="0.25">
      <c r="A666">
        <v>6.1035051345825195</v>
      </c>
      <c r="B666">
        <v>484.15139770507813</v>
      </c>
    </row>
    <row r="667" spans="1:2" x14ac:dyDescent="0.25">
      <c r="A667">
        <v>6.1138505935668945</v>
      </c>
      <c r="B667">
        <v>483.45046997070313</v>
      </c>
    </row>
    <row r="668" spans="1:2" x14ac:dyDescent="0.25">
      <c r="A668">
        <v>6.1240129470825195</v>
      </c>
      <c r="B668">
        <v>483.30789184570313</v>
      </c>
    </row>
    <row r="669" spans="1:2" x14ac:dyDescent="0.25">
      <c r="A669">
        <v>6.1346940994262695</v>
      </c>
      <c r="B669">
        <v>483.37442016601563</v>
      </c>
    </row>
    <row r="670" spans="1:2" x14ac:dyDescent="0.25">
      <c r="A670">
        <v>6.144902229309082</v>
      </c>
      <c r="B670">
        <v>483.23489379882813</v>
      </c>
    </row>
    <row r="671" spans="1:2" x14ac:dyDescent="0.25">
      <c r="A671">
        <v>6.1554155349731445</v>
      </c>
      <c r="B671">
        <v>482.61770629882813</v>
      </c>
    </row>
    <row r="672" spans="1:2" x14ac:dyDescent="0.25">
      <c r="A672">
        <v>6.1656084060668945</v>
      </c>
      <c r="B672">
        <v>482.29470825195313</v>
      </c>
    </row>
    <row r="673" spans="1:2" x14ac:dyDescent="0.25">
      <c r="A673">
        <v>6.176304817199707</v>
      </c>
      <c r="B673">
        <v>482.22659301757813</v>
      </c>
    </row>
    <row r="674" spans="1:2" x14ac:dyDescent="0.25">
      <c r="A674">
        <v>6.186863899230957</v>
      </c>
      <c r="B674">
        <v>481.69564819335938</v>
      </c>
    </row>
    <row r="675" spans="1:2" x14ac:dyDescent="0.25">
      <c r="A675">
        <v>6.1969499588012695</v>
      </c>
      <c r="B675">
        <v>481.23373413085938</v>
      </c>
    </row>
    <row r="676" spans="1:2" x14ac:dyDescent="0.25">
      <c r="A676">
        <v>6.207432746887207</v>
      </c>
      <c r="B676">
        <v>481.17074584960938</v>
      </c>
    </row>
    <row r="677" spans="1:2" x14ac:dyDescent="0.25">
      <c r="A677">
        <v>6.2177858352661133</v>
      </c>
      <c r="B677">
        <v>481.04644775390625</v>
      </c>
    </row>
    <row r="678" spans="1:2" x14ac:dyDescent="0.25">
      <c r="A678">
        <v>6.2281923294067383</v>
      </c>
      <c r="B678">
        <v>480.62460327148438</v>
      </c>
    </row>
    <row r="679" spans="1:2" x14ac:dyDescent="0.25">
      <c r="A679">
        <v>6.2385835647583008</v>
      </c>
      <c r="B679">
        <v>480.74676513671875</v>
      </c>
    </row>
    <row r="680" spans="1:2" x14ac:dyDescent="0.25">
      <c r="A680">
        <v>6.2495393753051758</v>
      </c>
      <c r="B680">
        <v>480.88983154296875</v>
      </c>
    </row>
    <row r="681" spans="1:2" x14ac:dyDescent="0.25">
      <c r="A681">
        <v>6.260014533996582</v>
      </c>
      <c r="B681">
        <v>480.50723266601563</v>
      </c>
    </row>
    <row r="682" spans="1:2" x14ac:dyDescent="0.25">
      <c r="A682">
        <v>6.2701311111450195</v>
      </c>
      <c r="B682">
        <v>479.74160766601563</v>
      </c>
    </row>
    <row r="683" spans="1:2" x14ac:dyDescent="0.25">
      <c r="A683">
        <v>6.2805070877075195</v>
      </c>
      <c r="B683">
        <v>479.31875610351563</v>
      </c>
    </row>
    <row r="684" spans="1:2" x14ac:dyDescent="0.25">
      <c r="A684">
        <v>6.2909364700317383</v>
      </c>
      <c r="B684">
        <v>479.11050415039063</v>
      </c>
    </row>
    <row r="685" spans="1:2" x14ac:dyDescent="0.25">
      <c r="A685">
        <v>6.3015565872192383</v>
      </c>
      <c r="B685">
        <v>478.08999633789063</v>
      </c>
    </row>
    <row r="686" spans="1:2" x14ac:dyDescent="0.25">
      <c r="A686">
        <v>6.3116273880004883</v>
      </c>
      <c r="B686">
        <v>477.22671508789063</v>
      </c>
    </row>
    <row r="687" spans="1:2" x14ac:dyDescent="0.25">
      <c r="A687">
        <v>6.3222780227661133</v>
      </c>
      <c r="B687">
        <v>476.67886352539063</v>
      </c>
    </row>
    <row r="688" spans="1:2" x14ac:dyDescent="0.25">
      <c r="A688">
        <v>6.3324861526489258</v>
      </c>
      <c r="B688">
        <v>476.00308227539063</v>
      </c>
    </row>
    <row r="689" spans="1:2" x14ac:dyDescent="0.25">
      <c r="A689">
        <v>6.3426790237426758</v>
      </c>
      <c r="B689">
        <v>475.47598266601563</v>
      </c>
    </row>
    <row r="690" spans="1:2" x14ac:dyDescent="0.25">
      <c r="A690">
        <v>6.3532381057739258</v>
      </c>
      <c r="B690">
        <v>475.18032836914063</v>
      </c>
    </row>
    <row r="691" spans="1:2" x14ac:dyDescent="0.25">
      <c r="A691">
        <v>6.3638124465942383</v>
      </c>
      <c r="B691">
        <v>474.71157836914063</v>
      </c>
    </row>
    <row r="692" spans="1:2" x14ac:dyDescent="0.25">
      <c r="A692">
        <v>6.3743791580200195</v>
      </c>
      <c r="B692">
        <v>473.74673461914063</v>
      </c>
    </row>
    <row r="693" spans="1:2" x14ac:dyDescent="0.25">
      <c r="A693">
        <v>6.3844575881958008</v>
      </c>
      <c r="B693">
        <v>472.75942993164063</v>
      </c>
    </row>
    <row r="694" spans="1:2" x14ac:dyDescent="0.25">
      <c r="A694">
        <v>6.3950471878051758</v>
      </c>
      <c r="B694">
        <v>471.98599243164063</v>
      </c>
    </row>
    <row r="695" spans="1:2" x14ac:dyDescent="0.25">
      <c r="A695">
        <v>6.4054231643676758</v>
      </c>
      <c r="B695">
        <v>471.34585571289063</v>
      </c>
    </row>
    <row r="696" spans="1:2" x14ac:dyDescent="0.25">
      <c r="A696">
        <v>6.4157686233520508</v>
      </c>
      <c r="B696">
        <v>470.34683227539063</v>
      </c>
    </row>
    <row r="697" spans="1:2" x14ac:dyDescent="0.25">
      <c r="A697">
        <v>6.4261293411254883</v>
      </c>
      <c r="B697">
        <v>469.37124633789063</v>
      </c>
    </row>
    <row r="698" spans="1:2" x14ac:dyDescent="0.25">
      <c r="A698">
        <v>6.4367647171020508</v>
      </c>
      <c r="B698">
        <v>468.57974243164063</v>
      </c>
    </row>
    <row r="699" spans="1:2" x14ac:dyDescent="0.25">
      <c r="A699">
        <v>6.4471254348754883</v>
      </c>
      <c r="B699">
        <v>467.57778930664063</v>
      </c>
    </row>
    <row r="700" spans="1:2" x14ac:dyDescent="0.25">
      <c r="A700">
        <v>6.457280158996582</v>
      </c>
      <c r="B700">
        <v>466.91079711914063</v>
      </c>
    </row>
    <row r="701" spans="1:2" x14ac:dyDescent="0.25">
      <c r="A701">
        <v>6.468113899230957</v>
      </c>
      <c r="B701">
        <v>466.45816040039063</v>
      </c>
    </row>
    <row r="702" spans="1:2" x14ac:dyDescent="0.25">
      <c r="A702">
        <v>6.4784669876098633</v>
      </c>
      <c r="B702">
        <v>465.50698852539063</v>
      </c>
    </row>
    <row r="703" spans="1:2" x14ac:dyDescent="0.25">
      <c r="A703">
        <v>6.486943244934082</v>
      </c>
      <c r="B703">
        <v>464.29019165039063</v>
      </c>
    </row>
    <row r="704" spans="1:2" x14ac:dyDescent="0.25">
      <c r="A704">
        <v>6.497075080871582</v>
      </c>
      <c r="B704">
        <v>463.32632446289063</v>
      </c>
    </row>
    <row r="705" spans="1:2" x14ac:dyDescent="0.25">
      <c r="A705">
        <v>6.507878303527832</v>
      </c>
      <c r="B705">
        <v>462.76870727539063</v>
      </c>
    </row>
    <row r="706" spans="1:2" x14ac:dyDescent="0.25">
      <c r="A706">
        <v>6.518254280090332</v>
      </c>
      <c r="B706">
        <v>462.10171508789063</v>
      </c>
    </row>
    <row r="707" spans="1:2" x14ac:dyDescent="0.25">
      <c r="A707">
        <v>6.528386116027832</v>
      </c>
      <c r="B707">
        <v>461.33999633789063</v>
      </c>
    </row>
    <row r="708" spans="1:2" x14ac:dyDescent="0.25">
      <c r="A708">
        <v>6.538762092590332</v>
      </c>
      <c r="B708">
        <v>461.15689086914063</v>
      </c>
    </row>
    <row r="709" spans="1:2" x14ac:dyDescent="0.25">
      <c r="A709">
        <v>6.5493135452270508</v>
      </c>
      <c r="B709">
        <v>461.08731079101563</v>
      </c>
    </row>
    <row r="710" spans="1:2" x14ac:dyDescent="0.25">
      <c r="A710">
        <v>6.5595979690551758</v>
      </c>
      <c r="B710">
        <v>460.70266723632813</v>
      </c>
    </row>
    <row r="711" spans="1:2" x14ac:dyDescent="0.25">
      <c r="A711">
        <v>6.5697603225708008</v>
      </c>
      <c r="B711">
        <v>460.79507446289063</v>
      </c>
    </row>
    <row r="712" spans="1:2" x14ac:dyDescent="0.25">
      <c r="A712">
        <v>6.5804872512817383</v>
      </c>
      <c r="B712">
        <v>461.02886962890625</v>
      </c>
    </row>
    <row r="713" spans="1:2" x14ac:dyDescent="0.25">
      <c r="A713">
        <v>6.5908937454223633</v>
      </c>
      <c r="B713">
        <v>460.98712158203125</v>
      </c>
    </row>
    <row r="714" spans="1:2" x14ac:dyDescent="0.25">
      <c r="A714">
        <v>6.6012392044067383</v>
      </c>
      <c r="B714">
        <v>460.43243408203125</v>
      </c>
    </row>
    <row r="715" spans="1:2" x14ac:dyDescent="0.25">
      <c r="A715">
        <v>6.6115694046020508</v>
      </c>
      <c r="B715">
        <v>460.2198486328125</v>
      </c>
    </row>
    <row r="716" spans="1:2" x14ac:dyDescent="0.25">
      <c r="A716">
        <v>6.6220979690551758</v>
      </c>
      <c r="B716">
        <v>460.47042846679688</v>
      </c>
    </row>
    <row r="717" spans="1:2" x14ac:dyDescent="0.25">
      <c r="A717">
        <v>6.6326723098754883</v>
      </c>
      <c r="B717">
        <v>460.36557006835938</v>
      </c>
    </row>
    <row r="718" spans="1:2" x14ac:dyDescent="0.25">
      <c r="A718">
        <v>6.6426973342895508</v>
      </c>
      <c r="B718">
        <v>460.03976440429688</v>
      </c>
    </row>
    <row r="719" spans="1:2" x14ac:dyDescent="0.25">
      <c r="A719">
        <v>6.6532869338989258</v>
      </c>
      <c r="B719">
        <v>460.10848999023438</v>
      </c>
    </row>
    <row r="720" spans="1:2" x14ac:dyDescent="0.25">
      <c r="A720">
        <v>6.6637392044067383</v>
      </c>
      <c r="B720">
        <v>460.10836791992188</v>
      </c>
    </row>
    <row r="721" spans="1:2" x14ac:dyDescent="0.25">
      <c r="A721">
        <v>6.6739320755004883</v>
      </c>
      <c r="B721">
        <v>459.62448120117188</v>
      </c>
    </row>
    <row r="722" spans="1:2" x14ac:dyDescent="0.25">
      <c r="A722">
        <v>6.6844453811645508</v>
      </c>
      <c r="B722">
        <v>459.52694702148438</v>
      </c>
    </row>
    <row r="723" spans="1:2" x14ac:dyDescent="0.25">
      <c r="A723">
        <v>6.6952486038208008</v>
      </c>
      <c r="B723">
        <v>459.30990600585938</v>
      </c>
    </row>
    <row r="724" spans="1:2" x14ac:dyDescent="0.25">
      <c r="A724">
        <v>6.7059602737426758</v>
      </c>
      <c r="B724">
        <v>458.48251342773438</v>
      </c>
    </row>
    <row r="725" spans="1:2" x14ac:dyDescent="0.25">
      <c r="A725">
        <v>6.715916633605957</v>
      </c>
      <c r="B725">
        <v>457.36532592773438</v>
      </c>
    </row>
    <row r="726" spans="1:2" x14ac:dyDescent="0.25">
      <c r="A726">
        <v>6.726384162902832</v>
      </c>
      <c r="B726">
        <v>456.78793334960938</v>
      </c>
    </row>
    <row r="727" spans="1:2" x14ac:dyDescent="0.25">
      <c r="A727">
        <v>6.736760139465332</v>
      </c>
      <c r="B727">
        <v>456.40365600585938</v>
      </c>
    </row>
    <row r="728" spans="1:2" x14ac:dyDescent="0.25">
      <c r="A728">
        <v>6.745366096496582</v>
      </c>
      <c r="B728">
        <v>455.36361694335938</v>
      </c>
    </row>
    <row r="729" spans="1:2" x14ac:dyDescent="0.25">
      <c r="A729">
        <v>6.7574052810668945</v>
      </c>
      <c r="B729">
        <v>454.32015991210938</v>
      </c>
    </row>
    <row r="730" spans="1:2" x14ac:dyDescent="0.25">
      <c r="A730">
        <v>6.7682085037231445</v>
      </c>
      <c r="B730">
        <v>453.84213256835938</v>
      </c>
    </row>
    <row r="731" spans="1:2" x14ac:dyDescent="0.25">
      <c r="A731">
        <v>6.7783403396606445</v>
      </c>
      <c r="B731">
        <v>452.98226928710938</v>
      </c>
    </row>
    <row r="732" spans="1:2" x14ac:dyDescent="0.25">
      <c r="A732">
        <v>6.788578987121582</v>
      </c>
      <c r="B732">
        <v>452.30111694335938</v>
      </c>
    </row>
    <row r="733" spans="1:2" x14ac:dyDescent="0.25">
      <c r="A733">
        <v>6.799077033996582</v>
      </c>
      <c r="B733">
        <v>451.85287475585938</v>
      </c>
    </row>
    <row r="734" spans="1:2" x14ac:dyDescent="0.25">
      <c r="A734">
        <v>6.809666633605957</v>
      </c>
      <c r="B734">
        <v>451.16781616210938</v>
      </c>
    </row>
    <row r="735" spans="1:2" x14ac:dyDescent="0.25">
      <c r="A735">
        <v>6.818272590637207</v>
      </c>
      <c r="B735">
        <v>450.09066772460938</v>
      </c>
    </row>
    <row r="736" spans="1:2" x14ac:dyDescent="0.25">
      <c r="A736">
        <v>6.8281068801879883</v>
      </c>
      <c r="B736">
        <v>448.89340209960938</v>
      </c>
    </row>
    <row r="737" spans="1:2" x14ac:dyDescent="0.25">
      <c r="A737">
        <v>6.8386964797973633</v>
      </c>
      <c r="B737">
        <v>448.23275756835938</v>
      </c>
    </row>
    <row r="738" spans="1:2" x14ac:dyDescent="0.25">
      <c r="A738">
        <v>6.848973274230957</v>
      </c>
      <c r="B738">
        <v>447.82138061523438</v>
      </c>
    </row>
    <row r="739" spans="1:2" x14ac:dyDescent="0.25">
      <c r="A739">
        <v>6.859562873840332</v>
      </c>
      <c r="B739">
        <v>446.92587280273438</v>
      </c>
    </row>
    <row r="740" spans="1:2" x14ac:dyDescent="0.25">
      <c r="A740">
        <v>6.869877815246582</v>
      </c>
      <c r="B740">
        <v>446.23251342773438</v>
      </c>
    </row>
    <row r="741" spans="1:2" x14ac:dyDescent="0.25">
      <c r="A741">
        <v>6.880528450012207</v>
      </c>
      <c r="B741">
        <v>445.66659545898438</v>
      </c>
    </row>
    <row r="742" spans="1:2" x14ac:dyDescent="0.25">
      <c r="A742">
        <v>6.8907966613769531</v>
      </c>
      <c r="B742">
        <v>444.82611083984375</v>
      </c>
    </row>
    <row r="743" spans="1:2" x14ac:dyDescent="0.25">
      <c r="A743">
        <v>6.9010353088378906</v>
      </c>
      <c r="B743">
        <v>444.24945068359375</v>
      </c>
    </row>
    <row r="744" spans="1:2" x14ac:dyDescent="0.25">
      <c r="A744">
        <v>6.9117622375488281</v>
      </c>
      <c r="B744">
        <v>443.87506103515625</v>
      </c>
    </row>
    <row r="745" spans="1:2" x14ac:dyDescent="0.25">
      <c r="A745">
        <v>6.9221992492675781</v>
      </c>
      <c r="B745">
        <v>443.16021728515625</v>
      </c>
    </row>
    <row r="746" spans="1:2" x14ac:dyDescent="0.25">
      <c r="A746">
        <v>6.9308357238769531</v>
      </c>
      <c r="B746">
        <v>442.08795166015625</v>
      </c>
    </row>
    <row r="747" spans="1:2" x14ac:dyDescent="0.25">
      <c r="A747">
        <v>6.9408073425292969</v>
      </c>
      <c r="B747">
        <v>441.02642822265625</v>
      </c>
    </row>
    <row r="748" spans="1:2" x14ac:dyDescent="0.25">
      <c r="A748">
        <v>6.9515342712402344</v>
      </c>
      <c r="B748">
        <v>440.38433837890625</v>
      </c>
    </row>
    <row r="749" spans="1:2" x14ac:dyDescent="0.25">
      <c r="A749">
        <v>6.9617958068847656</v>
      </c>
      <c r="B749">
        <v>439.84234619140625</v>
      </c>
    </row>
    <row r="750" spans="1:2" x14ac:dyDescent="0.25">
      <c r="A750">
        <v>6.9722328186035156</v>
      </c>
      <c r="B750">
        <v>438.86383056640625</v>
      </c>
    </row>
    <row r="751" spans="1:2" x14ac:dyDescent="0.25">
      <c r="A751">
        <v>6.9824256896972656</v>
      </c>
      <c r="B751">
        <v>438.24810791015625</v>
      </c>
    </row>
    <row r="752" spans="1:2" x14ac:dyDescent="0.25">
      <c r="A752">
        <v>6.9931526184082031</v>
      </c>
      <c r="B752">
        <v>437.71246337890625</v>
      </c>
    </row>
    <row r="753" spans="1:2" x14ac:dyDescent="0.25">
      <c r="A753">
        <v>7.0034141540527344</v>
      </c>
      <c r="B753">
        <v>436.78619384765625</v>
      </c>
    </row>
    <row r="754" spans="1:2" x14ac:dyDescent="0.25">
      <c r="A754">
        <v>7.0135459899902344</v>
      </c>
      <c r="B754">
        <v>436.38629150390625</v>
      </c>
    </row>
    <row r="755" spans="1:2" x14ac:dyDescent="0.25">
      <c r="A755">
        <v>7.0243644714355469</v>
      </c>
      <c r="B755">
        <v>436.1097412109375</v>
      </c>
    </row>
    <row r="756" spans="1:2" x14ac:dyDescent="0.25">
      <c r="A756">
        <v>7.0345420837402344</v>
      </c>
      <c r="B756">
        <v>435.5855712890625</v>
      </c>
    </row>
    <row r="757" spans="1:2" x14ac:dyDescent="0.25">
      <c r="A757">
        <v>7.0450630187988281</v>
      </c>
      <c r="B757">
        <v>434.5992431640625</v>
      </c>
    </row>
    <row r="758" spans="1:2" x14ac:dyDescent="0.25">
      <c r="A758">
        <v>7.0552482604980469</v>
      </c>
      <c r="B758">
        <v>433.9107666015625</v>
      </c>
    </row>
    <row r="759" spans="1:2" x14ac:dyDescent="0.25">
      <c r="A759">
        <v>7.0659141540527344</v>
      </c>
      <c r="B759">
        <v>433.582275390625</v>
      </c>
    </row>
    <row r="760" spans="1:2" x14ac:dyDescent="0.25">
      <c r="A760">
        <v>7.0763969421386719</v>
      </c>
      <c r="B760">
        <v>433.033203125</v>
      </c>
    </row>
    <row r="761" spans="1:2" x14ac:dyDescent="0.25">
      <c r="A761">
        <v>7.0864830017089844</v>
      </c>
      <c r="B761">
        <v>432.69952392578125</v>
      </c>
    </row>
    <row r="762" spans="1:2" x14ac:dyDescent="0.25">
      <c r="A762">
        <v>7.0970268249511719</v>
      </c>
      <c r="B762">
        <v>432.70468139648438</v>
      </c>
    </row>
    <row r="763" spans="1:2" x14ac:dyDescent="0.25">
      <c r="A763">
        <v>7.1074485778808594</v>
      </c>
      <c r="B763">
        <v>432.5848388671875</v>
      </c>
    </row>
    <row r="764" spans="1:2" x14ac:dyDescent="0.25">
      <c r="A764">
        <v>7.1177940368652344</v>
      </c>
      <c r="B764">
        <v>432.1722412109375</v>
      </c>
    </row>
    <row r="765" spans="1:2" x14ac:dyDescent="0.25">
      <c r="A765">
        <v>7.1281547546386719</v>
      </c>
      <c r="B765">
        <v>432.13363647460938</v>
      </c>
    </row>
    <row r="766" spans="1:2" x14ac:dyDescent="0.25">
      <c r="A766">
        <v>7.1389884948730469</v>
      </c>
      <c r="B766">
        <v>432.15426635742188</v>
      </c>
    </row>
    <row r="767" spans="1:2" x14ac:dyDescent="0.25">
      <c r="A767">
        <v>7.1495552062988281</v>
      </c>
      <c r="B767">
        <v>431.689697265625</v>
      </c>
    </row>
    <row r="768" spans="1:2" x14ac:dyDescent="0.25">
      <c r="A768">
        <v>7.1597328186035156</v>
      </c>
      <c r="B768">
        <v>430.879150390625</v>
      </c>
    </row>
    <row r="769" spans="1:2" x14ac:dyDescent="0.25">
      <c r="A769">
        <v>7.1700935363769531</v>
      </c>
      <c r="B769">
        <v>430.59210205078125</v>
      </c>
    </row>
    <row r="770" spans="1:2" x14ac:dyDescent="0.25">
      <c r="A770">
        <v>7.1805763244628906</v>
      </c>
      <c r="B770">
        <v>430.43722534179688</v>
      </c>
    </row>
    <row r="771" spans="1:2" x14ac:dyDescent="0.25">
      <c r="A771">
        <v>7.1911125183105469</v>
      </c>
      <c r="B771">
        <v>429.81027221679688</v>
      </c>
    </row>
    <row r="772" spans="1:2" x14ac:dyDescent="0.25">
      <c r="A772">
        <v>7.2011375427246094</v>
      </c>
      <c r="B772">
        <v>429.70599365234375</v>
      </c>
    </row>
    <row r="773" spans="1:2" x14ac:dyDescent="0.25">
      <c r="A773">
        <v>7.2118949890136719</v>
      </c>
      <c r="B773">
        <v>430.03802490234375</v>
      </c>
    </row>
    <row r="774" spans="1:2" x14ac:dyDescent="0.25">
      <c r="A774">
        <v>7.2219963073730469</v>
      </c>
      <c r="B774">
        <v>430.1549072265625</v>
      </c>
    </row>
    <row r="775" spans="1:2" x14ac:dyDescent="0.25">
      <c r="A775">
        <v>7.2322959899902344</v>
      </c>
      <c r="B775">
        <v>430.15969848632813</v>
      </c>
    </row>
    <row r="776" spans="1:2" x14ac:dyDescent="0.25">
      <c r="A776">
        <v>7.2427482604980469</v>
      </c>
      <c r="B776">
        <v>430.48635864257813</v>
      </c>
    </row>
    <row r="777" spans="1:2" x14ac:dyDescent="0.25">
      <c r="A777">
        <v>7.2533683776855469</v>
      </c>
      <c r="B777">
        <v>430.79824829101563</v>
      </c>
    </row>
    <row r="778" spans="1:2" x14ac:dyDescent="0.25">
      <c r="A778">
        <v>7.2640647888183594</v>
      </c>
      <c r="B778">
        <v>430.36184692382813</v>
      </c>
    </row>
    <row r="779" spans="1:2" x14ac:dyDescent="0.25">
      <c r="A779">
        <v>7.2759437561035156</v>
      </c>
      <c r="B779">
        <v>430.00729370117188</v>
      </c>
    </row>
    <row r="780" spans="1:2" x14ac:dyDescent="0.25">
      <c r="A780">
        <v>7.2867469787597656</v>
      </c>
      <c r="B780">
        <v>430.22702026367188</v>
      </c>
    </row>
    <row r="781" spans="1:2" x14ac:dyDescent="0.25">
      <c r="A781">
        <v>7.2972068786621094</v>
      </c>
      <c r="B781">
        <v>430.03738403320313</v>
      </c>
    </row>
    <row r="782" spans="1:2" x14ac:dyDescent="0.25">
      <c r="A782">
        <v>7.3073692321777344</v>
      </c>
      <c r="B782">
        <v>429.70376586914063</v>
      </c>
    </row>
    <row r="783" spans="1:2" x14ac:dyDescent="0.25">
      <c r="A783">
        <v>7.3178520202636719</v>
      </c>
      <c r="B783">
        <v>429.8741455078125</v>
      </c>
    </row>
    <row r="784" spans="1:2" x14ac:dyDescent="0.25">
      <c r="A784">
        <v>7.3283348083496094</v>
      </c>
      <c r="B784">
        <v>430.194580078125</v>
      </c>
    </row>
    <row r="785" spans="1:2" x14ac:dyDescent="0.25">
      <c r="A785">
        <v>7.3386650085449219</v>
      </c>
      <c r="B785">
        <v>430.13027954101563</v>
      </c>
    </row>
    <row r="786" spans="1:2" x14ac:dyDescent="0.25">
      <c r="A786">
        <v>7.3489341735839844</v>
      </c>
      <c r="B786">
        <v>430.57852172851563</v>
      </c>
    </row>
    <row r="787" spans="1:2" x14ac:dyDescent="0.25">
      <c r="A787">
        <v>7.3598442077636719</v>
      </c>
      <c r="B787">
        <v>431.02554321289063</v>
      </c>
    </row>
    <row r="788" spans="1:2" x14ac:dyDescent="0.25">
      <c r="A788">
        <v>7.3703117370605469</v>
      </c>
      <c r="B788">
        <v>430.93557739257813</v>
      </c>
    </row>
    <row r="789" spans="1:2" x14ac:dyDescent="0.25">
      <c r="A789">
        <v>7.3805961608886719</v>
      </c>
      <c r="B789">
        <v>430.32229614257813</v>
      </c>
    </row>
    <row r="790" spans="1:2" x14ac:dyDescent="0.25">
      <c r="A790">
        <v>7.3908653259277344</v>
      </c>
      <c r="B790">
        <v>429.92214965820313</v>
      </c>
    </row>
    <row r="791" spans="1:2" x14ac:dyDescent="0.25">
      <c r="A791">
        <v>7.4015464782714844</v>
      </c>
      <c r="B791">
        <v>429.90017700195313</v>
      </c>
    </row>
    <row r="792" spans="1:2" x14ac:dyDescent="0.25">
      <c r="A792">
        <v>7.4121360778808594</v>
      </c>
      <c r="B792">
        <v>429.35781860351563</v>
      </c>
    </row>
    <row r="793" spans="1:2" x14ac:dyDescent="0.25">
      <c r="A793">
        <v>7.4240913391113281</v>
      </c>
      <c r="B793">
        <v>428.86801147460938</v>
      </c>
    </row>
    <row r="794" spans="1:2" x14ac:dyDescent="0.25">
      <c r="A794">
        <v>7.4348487854003906</v>
      </c>
      <c r="B794">
        <v>429.0703125</v>
      </c>
    </row>
    <row r="795" spans="1:2" x14ac:dyDescent="0.25">
      <c r="A795">
        <v>7.4450263977050781</v>
      </c>
      <c r="B795">
        <v>428.82867431640625</v>
      </c>
    </row>
    <row r="796" spans="1:2" x14ac:dyDescent="0.25">
      <c r="A796">
        <v>7.4551658630371094</v>
      </c>
      <c r="B796">
        <v>428.51873779296875</v>
      </c>
    </row>
    <row r="797" spans="1:2" x14ac:dyDescent="0.25">
      <c r="A797">
        <v>7.4656181335449219</v>
      </c>
      <c r="B797">
        <v>428.97256469726563</v>
      </c>
    </row>
    <row r="798" spans="1:2" x14ac:dyDescent="0.25">
      <c r="A798">
        <v>7.4763298034667969</v>
      </c>
      <c r="B798">
        <v>429.39395141601563</v>
      </c>
    </row>
    <row r="799" spans="1:2" x14ac:dyDescent="0.25">
      <c r="A799">
        <v>7.4869499206542969</v>
      </c>
      <c r="B799">
        <v>428.93399047851563</v>
      </c>
    </row>
    <row r="800" spans="1:2" x14ac:dyDescent="0.25">
      <c r="A800">
        <v>7.4989814758300781</v>
      </c>
      <c r="B800">
        <v>428.38528442382813</v>
      </c>
    </row>
    <row r="801" spans="1:2" x14ac:dyDescent="0.25">
      <c r="A801">
        <v>7.5096473693847656</v>
      </c>
      <c r="B801">
        <v>428.45367431640625</v>
      </c>
    </row>
    <row r="802" spans="1:2" x14ac:dyDescent="0.25">
      <c r="A802">
        <v>7.5201606750488281</v>
      </c>
      <c r="B802">
        <v>428.3836669921875</v>
      </c>
    </row>
    <row r="803" spans="1:2" x14ac:dyDescent="0.25">
      <c r="A803">
        <v>7.5303459167480469</v>
      </c>
      <c r="B803">
        <v>428.14251708984375</v>
      </c>
    </row>
    <row r="804" spans="1:2" x14ac:dyDescent="0.25">
      <c r="A804">
        <v>7.5407524108886719</v>
      </c>
      <c r="B804">
        <v>428.31011962890625</v>
      </c>
    </row>
    <row r="805" spans="1:2" x14ac:dyDescent="0.25">
      <c r="A805">
        <v>7.5513420104980469</v>
      </c>
      <c r="B805">
        <v>428.484375</v>
      </c>
    </row>
    <row r="806" spans="1:2" x14ac:dyDescent="0.25">
      <c r="A806">
        <v>7.5616111755371094</v>
      </c>
      <c r="B806">
        <v>428.2666015625</v>
      </c>
    </row>
    <row r="807" spans="1:2" x14ac:dyDescent="0.25">
      <c r="A807">
        <v>7.5718498229980469</v>
      </c>
      <c r="B807">
        <v>428.4921875</v>
      </c>
    </row>
    <row r="808" spans="1:2" x14ac:dyDescent="0.25">
      <c r="A808">
        <v>7.5827140808105469</v>
      </c>
      <c r="B808">
        <v>428.82421875</v>
      </c>
    </row>
    <row r="809" spans="1:2" x14ac:dyDescent="0.25">
      <c r="A809">
        <v>7.5931205749511719</v>
      </c>
      <c r="B809">
        <v>428.747314453125</v>
      </c>
    </row>
    <row r="810" spans="1:2" x14ac:dyDescent="0.25">
      <c r="A810">
        <v>7.6035270690917969</v>
      </c>
      <c r="B810">
        <v>428.20166015625</v>
      </c>
    </row>
    <row r="811" spans="1:2" x14ac:dyDescent="0.25">
      <c r="A811">
        <v>7.6138496398925781</v>
      </c>
      <c r="B811">
        <v>427.91329956054688</v>
      </c>
    </row>
    <row r="812" spans="1:2" x14ac:dyDescent="0.25">
      <c r="A812">
        <v>7.6244087219238281</v>
      </c>
      <c r="B812">
        <v>427.86477661132813</v>
      </c>
    </row>
    <row r="813" spans="1:2" x14ac:dyDescent="0.25">
      <c r="A813">
        <v>7.6349220275878906</v>
      </c>
      <c r="B813">
        <v>427.43338012695313</v>
      </c>
    </row>
    <row r="814" spans="1:2" x14ac:dyDescent="0.25">
      <c r="A814">
        <v>7.6469612121582031</v>
      </c>
      <c r="B814">
        <v>427.19729614257813</v>
      </c>
    </row>
    <row r="815" spans="1:2" x14ac:dyDescent="0.25">
      <c r="A815">
        <v>7.6577644348144531</v>
      </c>
      <c r="B815">
        <v>427.21371459960938</v>
      </c>
    </row>
    <row r="816" spans="1:2" x14ac:dyDescent="0.25">
      <c r="A816">
        <v>7.6679573059082031</v>
      </c>
      <c r="B816">
        <v>426.89785766601563</v>
      </c>
    </row>
    <row r="817" spans="1:2" x14ac:dyDescent="0.25">
      <c r="A817">
        <v>7.6781501770019531</v>
      </c>
      <c r="B817">
        <v>426.77285766601563</v>
      </c>
    </row>
    <row r="818" spans="1:2" x14ac:dyDescent="0.25">
      <c r="A818">
        <v>7.6885719299316406</v>
      </c>
      <c r="B818">
        <v>427.20693969726563</v>
      </c>
    </row>
    <row r="819" spans="1:2" x14ac:dyDescent="0.25">
      <c r="A819">
        <v>7.6991615295410156</v>
      </c>
      <c r="B819">
        <v>427.66690063476563</v>
      </c>
    </row>
    <row r="820" spans="1:2" x14ac:dyDescent="0.25">
      <c r="A820">
        <v>7.7097663879394531</v>
      </c>
      <c r="B820">
        <v>427.38717651367188</v>
      </c>
    </row>
    <row r="821" spans="1:2" x14ac:dyDescent="0.25">
      <c r="A821">
        <v>7.7197914123535156</v>
      </c>
      <c r="B821">
        <v>427.11737060546875</v>
      </c>
    </row>
    <row r="822" spans="1:2" x14ac:dyDescent="0.25">
      <c r="A822">
        <v>7.7304878234863281</v>
      </c>
      <c r="B822">
        <v>427.2967529296875</v>
      </c>
    </row>
    <row r="823" spans="1:2" x14ac:dyDescent="0.25">
      <c r="A823">
        <v>7.7408943176269531</v>
      </c>
      <c r="B823">
        <v>427.3201904296875</v>
      </c>
    </row>
    <row r="824" spans="1:2" x14ac:dyDescent="0.25">
      <c r="A824">
        <v>7.7511558532714844</v>
      </c>
      <c r="B824">
        <v>427.039794921875</v>
      </c>
    </row>
    <row r="825" spans="1:2" x14ac:dyDescent="0.25">
      <c r="A825">
        <v>7.7614555358886719</v>
      </c>
      <c r="B825">
        <v>427.174072265625</v>
      </c>
    </row>
    <row r="826" spans="1:2" x14ac:dyDescent="0.25">
      <c r="A826">
        <v>7.7721824645996094</v>
      </c>
      <c r="B826">
        <v>427.5760498046875</v>
      </c>
    </row>
    <row r="827" spans="1:2" x14ac:dyDescent="0.25">
      <c r="A827">
        <v>7.7826118469238281</v>
      </c>
      <c r="B827">
        <v>427.5828857421875</v>
      </c>
    </row>
    <row r="828" spans="1:2" x14ac:dyDescent="0.25">
      <c r="A828">
        <v>7.7926826477050781</v>
      </c>
      <c r="B828">
        <v>427.82696533203125</v>
      </c>
    </row>
    <row r="829" spans="1:2" x14ac:dyDescent="0.25">
      <c r="A829">
        <v>7.8035316467285156</v>
      </c>
      <c r="B829">
        <v>428.43048095703125</v>
      </c>
    </row>
    <row r="830" spans="1:2" x14ac:dyDescent="0.25">
      <c r="A830">
        <v>7.8137702941894531</v>
      </c>
      <c r="B830">
        <v>428.77398681640625</v>
      </c>
    </row>
    <row r="831" spans="1:2" x14ac:dyDescent="0.25">
      <c r="A831">
        <v>7.8243293762207031</v>
      </c>
      <c r="B831">
        <v>428.58575439453125</v>
      </c>
    </row>
    <row r="832" spans="1:2" x14ac:dyDescent="0.25">
      <c r="A832">
        <v>7.8346595764160156</v>
      </c>
      <c r="B832">
        <v>428.63592529296875</v>
      </c>
    </row>
    <row r="833" spans="1:2" x14ac:dyDescent="0.25">
      <c r="A833">
        <v>7.8452491760253906</v>
      </c>
      <c r="B833">
        <v>428.89105224609375</v>
      </c>
    </row>
    <row r="834" spans="1:2" x14ac:dyDescent="0.25">
      <c r="A834">
        <v>7.8557929992675781</v>
      </c>
      <c r="B834">
        <v>428.87445068359375</v>
      </c>
    </row>
    <row r="835" spans="1:2" x14ac:dyDescent="0.25">
      <c r="A835">
        <v>7.8658638000488281</v>
      </c>
      <c r="B835">
        <v>428.81768798828125</v>
      </c>
    </row>
    <row r="836" spans="1:2" x14ac:dyDescent="0.25">
      <c r="A836">
        <v>7.8764076232910156</v>
      </c>
      <c r="B836">
        <v>428.944580078125</v>
      </c>
    </row>
    <row r="837" spans="1:2" x14ac:dyDescent="0.25">
      <c r="A837">
        <v>7.8866233825683594</v>
      </c>
      <c r="B837">
        <v>429.12777709960938</v>
      </c>
    </row>
    <row r="838" spans="1:2" x14ac:dyDescent="0.25">
      <c r="A838">
        <v>7.8969383239746094</v>
      </c>
      <c r="B838">
        <v>429.10623168945313</v>
      </c>
    </row>
    <row r="839" spans="1:2" x14ac:dyDescent="0.25">
      <c r="A839">
        <v>7.9073753356933594</v>
      </c>
      <c r="B839">
        <v>429.52590942382813</v>
      </c>
    </row>
    <row r="840" spans="1:2" x14ac:dyDescent="0.25">
      <c r="A840">
        <v>7.9180717468261719</v>
      </c>
      <c r="B840">
        <v>430.15872192382813</v>
      </c>
    </row>
    <row r="841" spans="1:2" x14ac:dyDescent="0.25">
      <c r="A841">
        <v>7.9285392761230469</v>
      </c>
      <c r="B841">
        <v>430.65554809570313</v>
      </c>
    </row>
    <row r="842" spans="1:2" x14ac:dyDescent="0.25">
      <c r="A842">
        <v>7.9386687278747559</v>
      </c>
      <c r="B842">
        <v>430.90188598632813</v>
      </c>
    </row>
    <row r="843" spans="1:2" x14ac:dyDescent="0.25">
      <c r="A843">
        <v>7.9489912986755371</v>
      </c>
      <c r="B843">
        <v>431.50076293945313</v>
      </c>
    </row>
    <row r="844" spans="1:2" x14ac:dyDescent="0.25">
      <c r="A844">
        <v>7.9595808982849121</v>
      </c>
      <c r="B844">
        <v>432.38357543945313</v>
      </c>
    </row>
    <row r="845" spans="1:2" x14ac:dyDescent="0.25">
      <c r="A845">
        <v>7.9701247215270996</v>
      </c>
      <c r="B845">
        <v>432.61209106445313</v>
      </c>
    </row>
    <row r="846" spans="1:2" x14ac:dyDescent="0.25">
      <c r="A846">
        <v>7.9801650047302246</v>
      </c>
      <c r="B846">
        <v>433.21609497070313</v>
      </c>
    </row>
    <row r="847" spans="1:2" x14ac:dyDescent="0.25">
      <c r="A847">
        <v>7.9888319969177246</v>
      </c>
      <c r="B847">
        <v>434.22781372070313</v>
      </c>
    </row>
    <row r="848" spans="1:2" x14ac:dyDescent="0.25">
      <c r="A848">
        <v>7.9970870018005371</v>
      </c>
      <c r="B848">
        <v>435.23464965820313</v>
      </c>
    </row>
    <row r="849" spans="1:2" x14ac:dyDescent="0.25">
      <c r="A849">
        <v>8.0073556900024414</v>
      </c>
      <c r="B849">
        <v>436.08230590820313</v>
      </c>
    </row>
    <row r="850" spans="1:2" x14ac:dyDescent="0.25">
      <c r="A850">
        <v>8.0156717300415039</v>
      </c>
      <c r="B850">
        <v>437.24246215820313</v>
      </c>
    </row>
    <row r="851" spans="1:2" x14ac:dyDescent="0.25">
      <c r="A851">
        <v>8.0219736099243164</v>
      </c>
      <c r="B851">
        <v>438.31668090820313</v>
      </c>
    </row>
    <row r="852" spans="1:2" x14ac:dyDescent="0.25">
      <c r="A852">
        <v>8.0306711196899414</v>
      </c>
      <c r="B852">
        <v>439.52957153320313</v>
      </c>
    </row>
    <row r="853" spans="1:2" x14ac:dyDescent="0.25">
      <c r="A853">
        <v>8.0391168594360352</v>
      </c>
      <c r="B853">
        <v>440.58132934570313</v>
      </c>
    </row>
    <row r="854" spans="1:2" x14ac:dyDescent="0.25">
      <c r="A854">
        <v>8.0471811294555664</v>
      </c>
      <c r="B854">
        <v>441.66726684570313</v>
      </c>
    </row>
    <row r="855" spans="1:2" x14ac:dyDescent="0.25">
      <c r="A855">
        <v>8.0553903579711914</v>
      </c>
      <c r="B855">
        <v>442.89089965820313</v>
      </c>
    </row>
    <row r="856" spans="1:2" x14ac:dyDescent="0.25">
      <c r="A856">
        <v>8.0618143081665039</v>
      </c>
      <c r="B856">
        <v>444.06863403320313</v>
      </c>
    </row>
    <row r="857" spans="1:2" x14ac:dyDescent="0.25">
      <c r="A857">
        <v>8.0682382583618164</v>
      </c>
      <c r="B857">
        <v>445.35574340820313</v>
      </c>
    </row>
    <row r="858" spans="1:2" x14ac:dyDescent="0.25">
      <c r="A858">
        <v>8.0743417739868164</v>
      </c>
      <c r="B858">
        <v>446.48855590820313</v>
      </c>
    </row>
    <row r="859" spans="1:2" x14ac:dyDescent="0.25">
      <c r="A859">
        <v>8.0826578140258789</v>
      </c>
      <c r="B859">
        <v>447.71316528320313</v>
      </c>
    </row>
    <row r="860" spans="1:2" x14ac:dyDescent="0.25">
      <c r="A860">
        <v>8.0887155532836914</v>
      </c>
      <c r="B860">
        <v>448.86550903320313</v>
      </c>
    </row>
    <row r="861" spans="1:2" x14ac:dyDescent="0.25">
      <c r="A861">
        <v>8.0948801040649414</v>
      </c>
      <c r="B861">
        <v>450.38699340820313</v>
      </c>
    </row>
    <row r="862" spans="1:2" x14ac:dyDescent="0.25">
      <c r="A862">
        <v>8.0993051528930664</v>
      </c>
      <c r="B862">
        <v>451.46121215820313</v>
      </c>
    </row>
    <row r="863" spans="1:2" x14ac:dyDescent="0.25">
      <c r="A863">
        <v>8.1035928726196289</v>
      </c>
      <c r="B863">
        <v>452.50808715820313</v>
      </c>
    </row>
    <row r="864" spans="1:2" x14ac:dyDescent="0.25">
      <c r="A864">
        <v>8.1075677871704102</v>
      </c>
      <c r="B864">
        <v>453.68386840820313</v>
      </c>
    </row>
    <row r="865" spans="1:2" x14ac:dyDescent="0.25">
      <c r="A865">
        <v>8.1138086318969727</v>
      </c>
      <c r="B865">
        <v>455.05496215820313</v>
      </c>
    </row>
    <row r="866" spans="1:2" x14ac:dyDescent="0.25">
      <c r="A866">
        <v>8.1179437637329102</v>
      </c>
      <c r="B866">
        <v>456.07644653320313</v>
      </c>
    </row>
    <row r="867" spans="1:2" x14ac:dyDescent="0.25">
      <c r="A867">
        <v>8.1218805313110352</v>
      </c>
      <c r="B867">
        <v>457.33425903320313</v>
      </c>
    </row>
    <row r="868" spans="1:2" x14ac:dyDescent="0.25">
      <c r="A868">
        <v>8.1260614395141602</v>
      </c>
      <c r="B868">
        <v>458.61550903320313</v>
      </c>
    </row>
    <row r="869" spans="1:2" x14ac:dyDescent="0.25">
      <c r="A869">
        <v>8.1301965713500977</v>
      </c>
      <c r="B869">
        <v>460.07254028320313</v>
      </c>
    </row>
    <row r="870" spans="1:2" x14ac:dyDescent="0.25">
      <c r="A870">
        <v>8.1344537734985352</v>
      </c>
      <c r="B870">
        <v>461.61550903320313</v>
      </c>
    </row>
    <row r="871" spans="1:2" x14ac:dyDescent="0.25">
      <c r="A871">
        <v>8.1389093399047852</v>
      </c>
      <c r="B871">
        <v>463.01004028320313</v>
      </c>
    </row>
    <row r="872" spans="1:2" x14ac:dyDescent="0.25">
      <c r="A872">
        <v>8.1430139541625977</v>
      </c>
      <c r="B872">
        <v>464.61160278320313</v>
      </c>
    </row>
    <row r="873" spans="1:2" x14ac:dyDescent="0.25">
      <c r="A873">
        <v>8.1469964981079102</v>
      </c>
      <c r="B873">
        <v>466.08425903320313</v>
      </c>
    </row>
    <row r="874" spans="1:2" x14ac:dyDescent="0.25">
      <c r="A874">
        <v>8.1514825820922852</v>
      </c>
      <c r="B874">
        <v>467.34597778320313</v>
      </c>
    </row>
    <row r="875" spans="1:2" x14ac:dyDescent="0.25">
      <c r="A875">
        <v>8.1555109024047852</v>
      </c>
      <c r="B875">
        <v>468.61550903320313</v>
      </c>
    </row>
    <row r="876" spans="1:2" x14ac:dyDescent="0.25">
      <c r="A876">
        <v>8.1595239639282227</v>
      </c>
      <c r="B876">
        <v>470.12332153320313</v>
      </c>
    </row>
    <row r="877" spans="1:2" x14ac:dyDescent="0.25">
      <c r="A877">
        <v>8.1634607315063477</v>
      </c>
      <c r="B877">
        <v>471.52566528320313</v>
      </c>
    </row>
    <row r="878" spans="1:2" x14ac:dyDescent="0.25">
      <c r="A878">
        <v>8.1677026748657227</v>
      </c>
      <c r="B878">
        <v>473.24050903320313</v>
      </c>
    </row>
    <row r="879" spans="1:2" x14ac:dyDescent="0.25">
      <c r="A879">
        <v>8.1718530654907227</v>
      </c>
      <c r="B879">
        <v>475.06863403320313</v>
      </c>
    </row>
    <row r="880" spans="1:2" x14ac:dyDescent="0.25">
      <c r="A880">
        <v>8.1764001846313477</v>
      </c>
      <c r="B880">
        <v>476.86550903320313</v>
      </c>
    </row>
    <row r="881" spans="1:2" x14ac:dyDescent="0.25">
      <c r="A881">
        <v>8.1805200576782227</v>
      </c>
      <c r="B881">
        <v>478.76004028320313</v>
      </c>
    </row>
    <row r="882" spans="1:2" x14ac:dyDescent="0.25">
      <c r="A882">
        <v>8.1844568252563477</v>
      </c>
      <c r="B882">
        <v>480.52175903320313</v>
      </c>
    </row>
    <row r="883" spans="1:2" x14ac:dyDescent="0.25">
      <c r="A883">
        <v>8.1888818740844727</v>
      </c>
      <c r="B883">
        <v>482.11550903320313</v>
      </c>
    </row>
    <row r="884" spans="1:2" x14ac:dyDescent="0.25">
      <c r="A884">
        <v>8.1928567886352539</v>
      </c>
      <c r="B884">
        <v>483.83425903320313</v>
      </c>
    </row>
    <row r="885" spans="1:2" x14ac:dyDescent="0.25">
      <c r="A885">
        <v>8.1948709487915039</v>
      </c>
      <c r="B885">
        <v>484.83425903320313</v>
      </c>
    </row>
    <row r="886" spans="1:2" x14ac:dyDescent="0.25">
      <c r="A886">
        <v>8.1969003677368164</v>
      </c>
      <c r="B886">
        <v>485.84988403320313</v>
      </c>
    </row>
    <row r="887" spans="1:2" x14ac:dyDescent="0.25">
      <c r="A887">
        <v>8.2010049819946289</v>
      </c>
      <c r="B887">
        <v>487.86941528320313</v>
      </c>
    </row>
    <row r="888" spans="1:2" x14ac:dyDescent="0.25">
      <c r="A888">
        <v>8.2031259536743164</v>
      </c>
      <c r="B888">
        <v>488.95535278320313</v>
      </c>
    </row>
    <row r="889" spans="1:2" x14ac:dyDescent="0.25">
      <c r="A889">
        <v>8.2052927017211914</v>
      </c>
      <c r="B889">
        <v>490.13504028320313</v>
      </c>
    </row>
    <row r="890" spans="1:2" x14ac:dyDescent="0.25">
      <c r="A890">
        <v>8.2073526382446289</v>
      </c>
      <c r="B890">
        <v>491.29129028320313</v>
      </c>
    </row>
    <row r="891" spans="1:2" x14ac:dyDescent="0.25">
      <c r="A891">
        <v>8.2095346450805664</v>
      </c>
      <c r="B891">
        <v>492.39285278320313</v>
      </c>
    </row>
    <row r="892" spans="1:2" x14ac:dyDescent="0.25">
      <c r="A892">
        <v>8.2117013931274414</v>
      </c>
      <c r="B892">
        <v>493.45535278320313</v>
      </c>
    </row>
    <row r="893" spans="1:2" x14ac:dyDescent="0.25">
      <c r="A893">
        <v>8.2138986587524414</v>
      </c>
      <c r="B893">
        <v>494.54910278320313</v>
      </c>
    </row>
    <row r="894" spans="1:2" x14ac:dyDescent="0.25">
      <c r="A894">
        <v>8.2159433364868164</v>
      </c>
      <c r="B894">
        <v>495.68191528320313</v>
      </c>
    </row>
    <row r="895" spans="1:2" x14ac:dyDescent="0.25">
      <c r="A895">
        <v>8.2179574966430664</v>
      </c>
      <c r="B895">
        <v>496.81472778320313</v>
      </c>
    </row>
    <row r="896" spans="1:2" x14ac:dyDescent="0.25">
      <c r="A896">
        <v>8.2199411392211914</v>
      </c>
      <c r="B896">
        <v>497.91629028320313</v>
      </c>
    </row>
    <row r="897" spans="1:2" x14ac:dyDescent="0.25">
      <c r="A897">
        <v>8.2219400405883789</v>
      </c>
      <c r="B897">
        <v>498.98660278320313</v>
      </c>
    </row>
    <row r="898" spans="1:2" x14ac:dyDescent="0.25">
      <c r="A898">
        <v>8.2241525650024414</v>
      </c>
      <c r="B898">
        <v>500.05691528320313</v>
      </c>
    </row>
    <row r="899" spans="1:2" x14ac:dyDescent="0.25">
      <c r="A899">
        <v>8.2262887954711914</v>
      </c>
      <c r="B899">
        <v>501.15066528320313</v>
      </c>
    </row>
    <row r="900" spans="1:2" x14ac:dyDescent="0.25">
      <c r="A900">
        <v>8.2282724380493164</v>
      </c>
      <c r="B900">
        <v>502.34597778320313</v>
      </c>
    </row>
    <row r="901" spans="1:2" x14ac:dyDescent="0.25">
      <c r="A901">
        <v>8.2303171157836914</v>
      </c>
      <c r="B901">
        <v>503.57254028320313</v>
      </c>
    </row>
    <row r="902" spans="1:2" x14ac:dyDescent="0.25">
      <c r="A902">
        <v>8.2323160171508789</v>
      </c>
      <c r="B902">
        <v>504.91629028320313</v>
      </c>
    </row>
    <row r="903" spans="1:2" x14ac:dyDescent="0.25">
      <c r="A903">
        <v>8.2343301773071289</v>
      </c>
      <c r="B903">
        <v>506.28347778320313</v>
      </c>
    </row>
    <row r="904" spans="1:2" x14ac:dyDescent="0.25">
      <c r="A904">
        <v>8.2365121841430664</v>
      </c>
      <c r="B904">
        <v>507.61160278320313</v>
      </c>
    </row>
    <row r="905" spans="1:2" x14ac:dyDescent="0.25">
      <c r="A905">
        <v>8.2385110855102539</v>
      </c>
      <c r="B905">
        <v>509.01004028320313</v>
      </c>
    </row>
    <row r="906" spans="1:2" x14ac:dyDescent="0.25">
      <c r="A906">
        <v>8.2406320571899414</v>
      </c>
      <c r="B906">
        <v>510.47879028320313</v>
      </c>
    </row>
    <row r="907" spans="1:2" x14ac:dyDescent="0.25">
      <c r="A907">
        <v>8.2428293228149414</v>
      </c>
      <c r="B907">
        <v>511.98660278320313</v>
      </c>
    </row>
    <row r="908" spans="1:2" x14ac:dyDescent="0.25">
      <c r="A908">
        <v>8.2449197769165039</v>
      </c>
      <c r="B908">
        <v>513.517822265625</v>
      </c>
    </row>
    <row r="909" spans="1:2" x14ac:dyDescent="0.25">
      <c r="A909">
        <v>8.2471475601196289</v>
      </c>
      <c r="B909">
        <v>514.963134765625</v>
      </c>
    </row>
    <row r="910" spans="1:2" x14ac:dyDescent="0.25">
      <c r="A910">
        <v>8.2493295669555664</v>
      </c>
      <c r="B910">
        <v>516.392822265625</v>
      </c>
    </row>
    <row r="911" spans="1:2" x14ac:dyDescent="0.25">
      <c r="A911">
        <v>8.2514657974243164</v>
      </c>
      <c r="B911">
        <v>517.908447265625</v>
      </c>
    </row>
    <row r="912" spans="1:2" x14ac:dyDescent="0.25">
      <c r="A912">
        <v>8.2536478042602539</v>
      </c>
      <c r="B912">
        <v>519.463134765625</v>
      </c>
    </row>
    <row r="913" spans="1:2" x14ac:dyDescent="0.25">
      <c r="A913">
        <v>8.2556009292602539</v>
      </c>
      <c r="B913">
        <v>521.025634765625</v>
      </c>
    </row>
    <row r="914" spans="1:2" x14ac:dyDescent="0.25">
      <c r="A914">
        <v>8.2575540542602539</v>
      </c>
      <c r="B914">
        <v>522.494384765625</v>
      </c>
    </row>
    <row r="915" spans="1:2" x14ac:dyDescent="0.25">
      <c r="A915">
        <v>8.2597513198852539</v>
      </c>
      <c r="B915">
        <v>523.916259765625</v>
      </c>
    </row>
    <row r="916" spans="1:2" x14ac:dyDescent="0.25">
      <c r="A916">
        <v>8.2619791030883789</v>
      </c>
      <c r="B916">
        <v>525.345947265625</v>
      </c>
    </row>
    <row r="917" spans="1:2" x14ac:dyDescent="0.25">
      <c r="A917">
        <v>8.2641916275024414</v>
      </c>
      <c r="B917">
        <v>526.736572265625</v>
      </c>
    </row>
    <row r="918" spans="1:2" x14ac:dyDescent="0.25">
      <c r="A918">
        <v>8.2661447525024414</v>
      </c>
      <c r="B918">
        <v>528.166259765625</v>
      </c>
    </row>
    <row r="919" spans="1:2" x14ac:dyDescent="0.25">
      <c r="A919">
        <v>8.2680978775024414</v>
      </c>
      <c r="B919">
        <v>529.705322265625</v>
      </c>
    </row>
    <row r="920" spans="1:2" x14ac:dyDescent="0.25">
      <c r="A920">
        <v>8.2701883316040039</v>
      </c>
      <c r="B920">
        <v>531.283447265625</v>
      </c>
    </row>
    <row r="921" spans="1:2" x14ac:dyDescent="0.25">
      <c r="A921">
        <v>8.2721719741821289</v>
      </c>
      <c r="B921">
        <v>532.822509765625</v>
      </c>
    </row>
    <row r="922" spans="1:2" x14ac:dyDescent="0.25">
      <c r="A922">
        <v>8.2742013931274414</v>
      </c>
      <c r="B922">
        <v>534.330322265625</v>
      </c>
    </row>
    <row r="923" spans="1:2" x14ac:dyDescent="0.25">
      <c r="A923">
        <v>8.2762765884399414</v>
      </c>
      <c r="B923">
        <v>535.931884765625</v>
      </c>
    </row>
    <row r="924" spans="1:2" x14ac:dyDescent="0.25">
      <c r="A924">
        <v>8.2783670425415039</v>
      </c>
      <c r="B924">
        <v>537.689697265625</v>
      </c>
    </row>
    <row r="925" spans="1:2" x14ac:dyDescent="0.25">
      <c r="A925">
        <v>8.2804269790649414</v>
      </c>
      <c r="B925">
        <v>539.478759765625</v>
      </c>
    </row>
    <row r="926" spans="1:2" x14ac:dyDescent="0.25">
      <c r="A926">
        <v>8.2824869155883789</v>
      </c>
      <c r="B926">
        <v>541.299072265625</v>
      </c>
    </row>
    <row r="927" spans="1:2" x14ac:dyDescent="0.25">
      <c r="A927">
        <v>8.2846384048461914</v>
      </c>
      <c r="B927">
        <v>543.127197265625</v>
      </c>
    </row>
    <row r="928" spans="1:2" x14ac:dyDescent="0.25">
      <c r="A928">
        <v>8.2868661880493164</v>
      </c>
      <c r="B928">
        <v>544.978759765625</v>
      </c>
    </row>
    <row r="929" spans="1:2" x14ac:dyDescent="0.25">
      <c r="A929">
        <v>8.2889871597290039</v>
      </c>
      <c r="B929">
        <v>546.885009765625</v>
      </c>
    </row>
    <row r="930" spans="1:2" x14ac:dyDescent="0.25">
      <c r="A930">
        <v>8.2910776138305664</v>
      </c>
      <c r="B930">
        <v>548.853759765625</v>
      </c>
    </row>
    <row r="931" spans="1:2" x14ac:dyDescent="0.25">
      <c r="A931">
        <v>8.2930612564086914</v>
      </c>
      <c r="B931">
        <v>550.845947265625</v>
      </c>
    </row>
    <row r="932" spans="1:2" x14ac:dyDescent="0.25">
      <c r="A932">
        <v>8.2950906753540039</v>
      </c>
      <c r="B932">
        <v>552.728759765625</v>
      </c>
    </row>
    <row r="933" spans="1:2" x14ac:dyDescent="0.25">
      <c r="A933">
        <v>8.2973184585571289</v>
      </c>
      <c r="B933">
        <v>554.541259765625</v>
      </c>
    </row>
    <row r="934" spans="1:2" x14ac:dyDescent="0.25">
      <c r="A934">
        <v>8.2995462417602539</v>
      </c>
      <c r="B934">
        <v>556.353759765625</v>
      </c>
    </row>
    <row r="935" spans="1:2" x14ac:dyDescent="0.25">
      <c r="A935">
        <v>8.3017282485961914</v>
      </c>
      <c r="B935">
        <v>558.135009765625</v>
      </c>
    </row>
    <row r="936" spans="1:2" x14ac:dyDescent="0.25">
      <c r="A936">
        <v>8.3036584854125977</v>
      </c>
      <c r="B936">
        <v>559.931884765625</v>
      </c>
    </row>
    <row r="937" spans="1:2" x14ac:dyDescent="0.25">
      <c r="A937">
        <v>8.3055810928344727</v>
      </c>
      <c r="B937">
        <v>561.861572265625</v>
      </c>
    </row>
    <row r="938" spans="1:2" x14ac:dyDescent="0.25">
      <c r="A938">
        <v>8.3076105117797852</v>
      </c>
      <c r="B938">
        <v>563.822509765625</v>
      </c>
    </row>
    <row r="939" spans="1:2" x14ac:dyDescent="0.25">
      <c r="A939">
        <v>8.3096246719360352</v>
      </c>
      <c r="B939">
        <v>565.806884765625</v>
      </c>
    </row>
    <row r="940" spans="1:2" x14ac:dyDescent="0.25">
      <c r="A940">
        <v>8.3115320205688477</v>
      </c>
      <c r="B940">
        <v>567.806884765625</v>
      </c>
    </row>
    <row r="941" spans="1:2" x14ac:dyDescent="0.25">
      <c r="A941">
        <v>8.3136224746704102</v>
      </c>
      <c r="B941">
        <v>569.869384765625</v>
      </c>
    </row>
    <row r="942" spans="1:2" x14ac:dyDescent="0.25">
      <c r="A942">
        <v>8.3157739639282227</v>
      </c>
      <c r="B942">
        <v>572.103759765625</v>
      </c>
    </row>
    <row r="943" spans="1:2" x14ac:dyDescent="0.25">
      <c r="A943">
        <v>8.3178644180297852</v>
      </c>
      <c r="B943">
        <v>574.416259765625</v>
      </c>
    </row>
    <row r="944" spans="1:2" x14ac:dyDescent="0.25">
      <c r="A944">
        <v>8.3200311660766602</v>
      </c>
      <c r="B944">
        <v>576.681884765625</v>
      </c>
    </row>
    <row r="945" spans="1:2" x14ac:dyDescent="0.25">
      <c r="A945">
        <v>8.3221826553344727</v>
      </c>
      <c r="B945">
        <v>578.963134765625</v>
      </c>
    </row>
    <row r="946" spans="1:2" x14ac:dyDescent="0.25">
      <c r="A946">
        <v>8.3243799209594727</v>
      </c>
      <c r="B946">
        <v>581.260009765625</v>
      </c>
    </row>
    <row r="947" spans="1:2" x14ac:dyDescent="0.25">
      <c r="A947">
        <v>8.3265161514282227</v>
      </c>
      <c r="B947">
        <v>583.588134765625</v>
      </c>
    </row>
    <row r="948" spans="1:2" x14ac:dyDescent="0.25">
      <c r="A948">
        <v>8.3284997940063477</v>
      </c>
      <c r="B948">
        <v>586.010009765625</v>
      </c>
    </row>
    <row r="949" spans="1:2" x14ac:dyDescent="0.25">
      <c r="A949">
        <v>8.3304376602172852</v>
      </c>
      <c r="B949">
        <v>588.385009765625</v>
      </c>
    </row>
    <row r="950" spans="1:2" x14ac:dyDescent="0.25">
      <c r="A950">
        <v>8.3324213027954102</v>
      </c>
      <c r="B950">
        <v>590.666259765625</v>
      </c>
    </row>
    <row r="951" spans="1:2" x14ac:dyDescent="0.25">
      <c r="A951">
        <v>8.3344507217407227</v>
      </c>
      <c r="B951">
        <v>592.978759765625</v>
      </c>
    </row>
    <row r="952" spans="1:2" x14ac:dyDescent="0.25">
      <c r="A952">
        <v>8.3367395401000977</v>
      </c>
      <c r="B952">
        <v>595.291259765625</v>
      </c>
    </row>
    <row r="953" spans="1:2" x14ac:dyDescent="0.25">
      <c r="A953">
        <v>8.3387689590454102</v>
      </c>
      <c r="B953">
        <v>597.666259765625</v>
      </c>
    </row>
    <row r="954" spans="1:2" x14ac:dyDescent="0.25">
      <c r="A954">
        <v>8.3407068252563477</v>
      </c>
      <c r="B954">
        <v>600.088134765625</v>
      </c>
    </row>
    <row r="955" spans="1:2" x14ac:dyDescent="0.25">
      <c r="A955">
        <v>8.3426904678344727</v>
      </c>
      <c r="B955">
        <v>602.619384765625</v>
      </c>
    </row>
    <row r="956" spans="1:2" x14ac:dyDescent="0.25">
      <c r="A956">
        <v>8.3447504043579102</v>
      </c>
      <c r="B956">
        <v>605.260009765625</v>
      </c>
    </row>
    <row r="957" spans="1:2" x14ac:dyDescent="0.25">
      <c r="A957">
        <v>8.3469018936157227</v>
      </c>
      <c r="B957">
        <v>607.885009765625</v>
      </c>
    </row>
    <row r="958" spans="1:2" x14ac:dyDescent="0.25">
      <c r="A958">
        <v>8.3489313125610352</v>
      </c>
      <c r="B958">
        <v>610.525634765625</v>
      </c>
    </row>
    <row r="959" spans="1:2" x14ac:dyDescent="0.25">
      <c r="A959">
        <v>8.3509759902954102</v>
      </c>
      <c r="B959">
        <v>613.260009765625</v>
      </c>
    </row>
    <row r="960" spans="1:2" x14ac:dyDescent="0.25">
      <c r="A960">
        <v>8.3531732559204102</v>
      </c>
      <c r="B960">
        <v>616.072509765625</v>
      </c>
    </row>
    <row r="961" spans="1:2" x14ac:dyDescent="0.25">
      <c r="A961">
        <v>8.3552637100219727</v>
      </c>
      <c r="B961">
        <v>618.947509765625</v>
      </c>
    </row>
    <row r="962" spans="1:2" x14ac:dyDescent="0.25">
      <c r="A962">
        <v>8.3574914932250977</v>
      </c>
      <c r="B962">
        <v>621.728759765625</v>
      </c>
    </row>
    <row r="963" spans="1:2" x14ac:dyDescent="0.25">
      <c r="A963">
        <v>8.3597192764282227</v>
      </c>
      <c r="B963">
        <v>624.416259765625</v>
      </c>
    </row>
    <row r="964" spans="1:2" x14ac:dyDescent="0.25">
      <c r="A964">
        <v>8.3618097305297852</v>
      </c>
      <c r="B964">
        <v>627.244384765625</v>
      </c>
    </row>
    <row r="965" spans="1:2" x14ac:dyDescent="0.25">
      <c r="A965">
        <v>8.3639612197875977</v>
      </c>
      <c r="B965">
        <v>630.181884765625</v>
      </c>
    </row>
    <row r="966" spans="1:2" x14ac:dyDescent="0.25">
      <c r="A966">
        <v>8.3659906387329102</v>
      </c>
      <c r="B966">
        <v>633.135009765625</v>
      </c>
    </row>
    <row r="967" spans="1:2" x14ac:dyDescent="0.25">
      <c r="A967">
        <v>8.3678674697875977</v>
      </c>
      <c r="B967">
        <v>635.963134765625</v>
      </c>
    </row>
    <row r="968" spans="1:2" x14ac:dyDescent="0.25">
      <c r="A968">
        <v>8.3699884414672852</v>
      </c>
      <c r="B968">
        <v>638.650634765625</v>
      </c>
    </row>
    <row r="969" spans="1:2" x14ac:dyDescent="0.25">
      <c r="A969">
        <v>8.3722620010375977</v>
      </c>
      <c r="B969">
        <v>641.338134765625</v>
      </c>
    </row>
    <row r="970" spans="1:2" x14ac:dyDescent="0.25">
      <c r="A970">
        <v>8.3744897842407227</v>
      </c>
      <c r="B970">
        <v>644.072509765625</v>
      </c>
    </row>
    <row r="971" spans="1:2" x14ac:dyDescent="0.25">
      <c r="A971">
        <v>8.3765039443969727</v>
      </c>
      <c r="B971">
        <v>646.760009765625</v>
      </c>
    </row>
    <row r="972" spans="1:2" x14ac:dyDescent="0.25">
      <c r="A972">
        <v>8.3783578872680664</v>
      </c>
      <c r="B972">
        <v>649.525634765625</v>
      </c>
    </row>
    <row r="973" spans="1:2" x14ac:dyDescent="0.25">
      <c r="A973">
        <v>8.3803567886352539</v>
      </c>
      <c r="B973">
        <v>652.463134765625</v>
      </c>
    </row>
    <row r="974" spans="1:2" x14ac:dyDescent="0.25">
      <c r="A974">
        <v>8.3824319839477539</v>
      </c>
      <c r="B974">
        <v>655.416259765625</v>
      </c>
    </row>
    <row r="975" spans="1:2" x14ac:dyDescent="0.25">
      <c r="A975">
        <v>8.3844308853149414</v>
      </c>
      <c r="B975">
        <v>658.275634765625</v>
      </c>
    </row>
    <row r="976" spans="1:2" x14ac:dyDescent="0.25">
      <c r="A976">
        <v>8.3863382339477539</v>
      </c>
      <c r="B976">
        <v>661.213134765625</v>
      </c>
    </row>
    <row r="977" spans="1:2" x14ac:dyDescent="0.25">
      <c r="A977">
        <v>8.3884286880493164</v>
      </c>
      <c r="B977">
        <v>664.385009765625</v>
      </c>
    </row>
    <row r="978" spans="1:2" x14ac:dyDescent="0.25">
      <c r="A978">
        <v>8.3906259536743164</v>
      </c>
      <c r="B978">
        <v>667.666259765625</v>
      </c>
    </row>
    <row r="979" spans="1:2" x14ac:dyDescent="0.25">
      <c r="A979">
        <v>8.3926706314086914</v>
      </c>
      <c r="B979">
        <v>670.963134765625</v>
      </c>
    </row>
    <row r="980" spans="1:2" x14ac:dyDescent="0.25">
      <c r="A980">
        <v>8.3947763442993164</v>
      </c>
      <c r="B980">
        <v>674.228759765625</v>
      </c>
    </row>
    <row r="981" spans="1:2" x14ac:dyDescent="0.25">
      <c r="A981">
        <v>8.3970346450805664</v>
      </c>
      <c r="B981">
        <v>677.525634765625</v>
      </c>
    </row>
    <row r="982" spans="1:2" x14ac:dyDescent="0.25">
      <c r="A982">
        <v>8.3991861343383789</v>
      </c>
      <c r="B982">
        <v>680.978759765625</v>
      </c>
    </row>
    <row r="983" spans="1:2" x14ac:dyDescent="0.25">
      <c r="A983">
        <v>8.4012460708618164</v>
      </c>
      <c r="B983">
        <v>684.463134765625</v>
      </c>
    </row>
    <row r="984" spans="1:2" x14ac:dyDescent="0.25">
      <c r="A984">
        <v>8.4033060073852539</v>
      </c>
      <c r="B984">
        <v>687.916259765625</v>
      </c>
    </row>
    <row r="985" spans="1:2" x14ac:dyDescent="0.25">
      <c r="A985">
        <v>8.4052896499633789</v>
      </c>
      <c r="B985">
        <v>691.369384765625</v>
      </c>
    </row>
    <row r="986" spans="1:2" x14ac:dyDescent="0.25">
      <c r="A986">
        <v>8.4074411392211914</v>
      </c>
      <c r="B986">
        <v>694.635009765625</v>
      </c>
    </row>
    <row r="987" spans="1:2" x14ac:dyDescent="0.25">
      <c r="A987">
        <v>8.4097299575805664</v>
      </c>
      <c r="B987">
        <v>697.822509765625</v>
      </c>
    </row>
    <row r="988" spans="1:2" x14ac:dyDescent="0.25">
      <c r="A988">
        <v>8.4118661880493164</v>
      </c>
      <c r="B988">
        <v>701.041259765625</v>
      </c>
    </row>
    <row r="989" spans="1:2" x14ac:dyDescent="0.25">
      <c r="A989">
        <v>8.4139566421508789</v>
      </c>
      <c r="B989">
        <v>704.275634765625</v>
      </c>
    </row>
    <row r="990" spans="1:2" x14ac:dyDescent="0.25">
      <c r="A990">
        <v>8.4158411026000977</v>
      </c>
      <c r="B990">
        <v>707.603759765625</v>
      </c>
    </row>
    <row r="991" spans="1:2" x14ac:dyDescent="0.25">
      <c r="A991">
        <v>8.4177942276000977</v>
      </c>
      <c r="B991">
        <v>711.041259765625</v>
      </c>
    </row>
    <row r="992" spans="1:2" x14ac:dyDescent="0.25">
      <c r="A992">
        <v>8.4198541641235352</v>
      </c>
      <c r="B992">
        <v>714.431884765625</v>
      </c>
    </row>
    <row r="993" spans="1:2" x14ac:dyDescent="0.25">
      <c r="A993">
        <v>8.4218683242797852</v>
      </c>
      <c r="B993">
        <v>717.869384765625</v>
      </c>
    </row>
    <row r="994" spans="1:2" x14ac:dyDescent="0.25">
      <c r="A994">
        <v>8.4238977432250977</v>
      </c>
      <c r="B994">
        <v>721.322509765625</v>
      </c>
    </row>
    <row r="995" spans="1:2" x14ac:dyDescent="0.25">
      <c r="A995">
        <v>8.4259729385375977</v>
      </c>
      <c r="B995">
        <v>724.900634765625</v>
      </c>
    </row>
    <row r="996" spans="1:2" x14ac:dyDescent="0.25">
      <c r="A996">
        <v>8.4280633926391602</v>
      </c>
      <c r="B996">
        <v>728.713134765625</v>
      </c>
    </row>
    <row r="997" spans="1:2" x14ac:dyDescent="0.25">
      <c r="A997">
        <v>8.4302606582641602</v>
      </c>
      <c r="B997">
        <v>732.556884765625</v>
      </c>
    </row>
    <row r="998" spans="1:2" x14ac:dyDescent="0.25">
      <c r="A998">
        <v>8.4324121475219727</v>
      </c>
      <c r="B998">
        <v>736.275634765625</v>
      </c>
    </row>
    <row r="999" spans="1:2" x14ac:dyDescent="0.25">
      <c r="A999">
        <v>8.4346094131469727</v>
      </c>
      <c r="B999">
        <v>739.994384765625</v>
      </c>
    </row>
    <row r="1000" spans="1:2" x14ac:dyDescent="0.25">
      <c r="A1000">
        <v>8.4368066787719727</v>
      </c>
      <c r="B1000">
        <v>743.775634765625</v>
      </c>
    </row>
    <row r="1001" spans="1:2" x14ac:dyDescent="0.25">
      <c r="A1001">
        <v>8.4389581680297852</v>
      </c>
      <c r="B1001">
        <v>747.619384765625</v>
      </c>
    </row>
    <row r="1002" spans="1:2" x14ac:dyDescent="0.25">
      <c r="A1002">
        <v>8.4408807754516602</v>
      </c>
      <c r="B1002">
        <v>751.510009765625</v>
      </c>
    </row>
    <row r="1003" spans="1:2" x14ac:dyDescent="0.25">
      <c r="A1003">
        <v>8.4428339004516602</v>
      </c>
      <c r="B1003">
        <v>755.244384765625</v>
      </c>
    </row>
    <row r="1004" spans="1:2" x14ac:dyDescent="0.25">
      <c r="A1004">
        <v>8.4448480606079102</v>
      </c>
      <c r="B1004">
        <v>758.931884765625</v>
      </c>
    </row>
    <row r="1005" spans="1:2" x14ac:dyDescent="0.25">
      <c r="A1005">
        <v>8.4470453262329102</v>
      </c>
      <c r="B1005">
        <v>762.556884765625</v>
      </c>
    </row>
    <row r="1006" spans="1:2" x14ac:dyDescent="0.25">
      <c r="A1006">
        <v>8.4492120742797852</v>
      </c>
      <c r="B1006">
        <v>766.213134765625</v>
      </c>
    </row>
    <row r="1007" spans="1:2" x14ac:dyDescent="0.25">
      <c r="A1007">
        <v>8.4511957168579102</v>
      </c>
      <c r="B1007">
        <v>769.931884765625</v>
      </c>
    </row>
    <row r="1008" spans="1:2" x14ac:dyDescent="0.25">
      <c r="A1008">
        <v>8.4531793594360352</v>
      </c>
      <c r="B1008">
        <v>773.775634765625</v>
      </c>
    </row>
    <row r="1009" spans="1:2" x14ac:dyDescent="0.25">
      <c r="A1009">
        <v>8.4551630020141602</v>
      </c>
      <c r="B1009">
        <v>777.775634765625</v>
      </c>
    </row>
    <row r="1010" spans="1:2" x14ac:dyDescent="0.25">
      <c r="A1010">
        <v>8.4572076797485352</v>
      </c>
      <c r="B1010">
        <v>781.806884765625</v>
      </c>
    </row>
    <row r="1011" spans="1:2" x14ac:dyDescent="0.25">
      <c r="A1011">
        <v>8.4594049453735352</v>
      </c>
      <c r="B1011">
        <v>785.869384765625</v>
      </c>
    </row>
    <row r="1012" spans="1:2" x14ac:dyDescent="0.25">
      <c r="A1012">
        <v>8.4613885879516602</v>
      </c>
      <c r="B1012">
        <v>790.025634765625</v>
      </c>
    </row>
    <row r="1013" spans="1:2" x14ac:dyDescent="0.25">
      <c r="A1013">
        <v>8.4635400772094727</v>
      </c>
      <c r="B1013">
        <v>794.244384765625</v>
      </c>
    </row>
    <row r="1014" spans="1:2" x14ac:dyDescent="0.25">
      <c r="A1014">
        <v>8.4657068252563477</v>
      </c>
      <c r="B1014">
        <v>798.556884765625</v>
      </c>
    </row>
    <row r="1015" spans="1:2" x14ac:dyDescent="0.25">
      <c r="A1015">
        <v>8.4678735733032227</v>
      </c>
      <c r="B1015">
        <v>802.900634765625</v>
      </c>
    </row>
    <row r="1016" spans="1:2" x14ac:dyDescent="0.25">
      <c r="A1016">
        <v>8.4701318740844727</v>
      </c>
      <c r="B1016">
        <v>807.150634765625</v>
      </c>
    </row>
    <row r="1017" spans="1:2" x14ac:dyDescent="0.25">
      <c r="A1017">
        <v>8.4722833633422852</v>
      </c>
      <c r="B1017">
        <v>811.369384765625</v>
      </c>
    </row>
    <row r="1018" spans="1:2" x14ac:dyDescent="0.25">
      <c r="A1018">
        <v>8.4743738174438477</v>
      </c>
      <c r="B1018">
        <v>815.713134765625</v>
      </c>
    </row>
    <row r="1019" spans="1:2" x14ac:dyDescent="0.25">
      <c r="A1019">
        <v>8.4765100479125977</v>
      </c>
      <c r="B1019">
        <v>820.181884765625</v>
      </c>
    </row>
    <row r="1020" spans="1:2" x14ac:dyDescent="0.25">
      <c r="A1020">
        <v>8.4784784317016602</v>
      </c>
      <c r="B1020">
        <v>824.556884765625</v>
      </c>
    </row>
    <row r="1021" spans="1:2" x14ac:dyDescent="0.25">
      <c r="A1021">
        <v>8.4804773330688477</v>
      </c>
      <c r="B1021">
        <v>828.744384765625</v>
      </c>
    </row>
    <row r="1022" spans="1:2" x14ac:dyDescent="0.25">
      <c r="A1022">
        <v>8.4826288223266602</v>
      </c>
      <c r="B1022">
        <v>832.838134765625</v>
      </c>
    </row>
    <row r="1023" spans="1:2" x14ac:dyDescent="0.25">
      <c r="A1023">
        <v>8.4849328994750977</v>
      </c>
      <c r="B1023">
        <v>836.963134765625</v>
      </c>
    </row>
    <row r="1024" spans="1:2" x14ac:dyDescent="0.25">
      <c r="A1024">
        <v>8.4871454238891602</v>
      </c>
      <c r="B1024">
        <v>841.088134765625</v>
      </c>
    </row>
    <row r="1025" spans="1:2" x14ac:dyDescent="0.25">
      <c r="A1025">
        <v>8.4890146255493164</v>
      </c>
      <c r="B1025">
        <v>845.244384765625</v>
      </c>
    </row>
    <row r="1026" spans="1:2" x14ac:dyDescent="0.25">
      <c r="A1026">
        <v>8.4909982681274414</v>
      </c>
      <c r="B1026">
        <v>849.494384765625</v>
      </c>
    </row>
    <row r="1027" spans="1:2" x14ac:dyDescent="0.25">
      <c r="A1027">
        <v>8.4930887222290039</v>
      </c>
      <c r="B1027">
        <v>853.806884765625</v>
      </c>
    </row>
    <row r="1028" spans="1:2" x14ac:dyDescent="0.25">
      <c r="A1028">
        <v>8.4950723648071289</v>
      </c>
      <c r="B1028">
        <v>858.088134765625</v>
      </c>
    </row>
    <row r="1029" spans="1:2" x14ac:dyDescent="0.25">
      <c r="A1029">
        <v>8.4971323013305664</v>
      </c>
      <c r="B1029">
        <v>862.306884765625</v>
      </c>
    </row>
    <row r="1030" spans="1:2" x14ac:dyDescent="0.25">
      <c r="A1030">
        <v>8.4991464614868164</v>
      </c>
      <c r="B1030">
        <v>866.650634765625</v>
      </c>
    </row>
    <row r="1031" spans="1:2" x14ac:dyDescent="0.25">
      <c r="A1031">
        <v>8.5012674331665039</v>
      </c>
      <c r="B1031">
        <v>871.213134765625</v>
      </c>
    </row>
    <row r="1032" spans="1:2" x14ac:dyDescent="0.25">
      <c r="A1032">
        <v>8.5033578872680664</v>
      </c>
      <c r="B1032">
        <v>875.775634765625</v>
      </c>
    </row>
    <row r="1033" spans="1:2" x14ac:dyDescent="0.25">
      <c r="A1033">
        <v>8.5054788589477539</v>
      </c>
      <c r="B1033">
        <v>880.306884765625</v>
      </c>
    </row>
    <row r="1034" spans="1:2" x14ac:dyDescent="0.25">
      <c r="A1034">
        <v>8.5076761245727539</v>
      </c>
      <c r="B1034">
        <v>884.713134765625</v>
      </c>
    </row>
    <row r="1035" spans="1:2" x14ac:dyDescent="0.25">
      <c r="A1035">
        <v>8.5099039077758789</v>
      </c>
      <c r="B1035">
        <v>889.119384765625</v>
      </c>
    </row>
    <row r="1036" spans="1:2" x14ac:dyDescent="0.25">
      <c r="A1036">
        <v>8.5120248794555664</v>
      </c>
      <c r="B1036">
        <v>893.713134765625</v>
      </c>
    </row>
    <row r="1037" spans="1:2" x14ac:dyDescent="0.25">
      <c r="A1037">
        <v>8.5140848159790039</v>
      </c>
      <c r="B1037">
        <v>898.306884765625</v>
      </c>
    </row>
    <row r="1038" spans="1:2" x14ac:dyDescent="0.25">
      <c r="A1038">
        <v>8.5159921646118164</v>
      </c>
      <c r="B1038">
        <v>902.963134765625</v>
      </c>
    </row>
    <row r="1039" spans="1:2" x14ac:dyDescent="0.25">
      <c r="A1039">
        <v>8.5179147720336914</v>
      </c>
      <c r="B1039">
        <v>907.525634765625</v>
      </c>
    </row>
    <row r="1040" spans="1:2" x14ac:dyDescent="0.25">
      <c r="A1040">
        <v>8.5201120376586914</v>
      </c>
      <c r="B1040">
        <v>911.931884765625</v>
      </c>
    </row>
    <row r="1041" spans="1:2" x14ac:dyDescent="0.25">
      <c r="A1041">
        <v>8.5222635269165039</v>
      </c>
      <c r="B1041">
        <v>916.369384765625</v>
      </c>
    </row>
    <row r="1042" spans="1:2" x14ac:dyDescent="0.25">
      <c r="A1042">
        <v>8.5243539810180664</v>
      </c>
      <c r="B1042">
        <v>920.838134765625</v>
      </c>
    </row>
    <row r="1043" spans="1:2" x14ac:dyDescent="0.25">
      <c r="A1043">
        <v>8.5263833999633789</v>
      </c>
      <c r="B1043">
        <v>925.431884765625</v>
      </c>
    </row>
    <row r="1044" spans="1:2" x14ac:dyDescent="0.25">
      <c r="A1044">
        <v>8.5283212661743164</v>
      </c>
      <c r="B1044">
        <v>930.306884765625</v>
      </c>
    </row>
    <row r="1045" spans="1:2" x14ac:dyDescent="0.25">
      <c r="A1045">
        <v>8.5303812026977539</v>
      </c>
      <c r="B1045">
        <v>935.306884765625</v>
      </c>
    </row>
    <row r="1046" spans="1:2" x14ac:dyDescent="0.25">
      <c r="A1046">
        <v>8.5323953628540039</v>
      </c>
      <c r="B1046">
        <v>940.244384765625</v>
      </c>
    </row>
    <row r="1047" spans="1:2" x14ac:dyDescent="0.25">
      <c r="A1047">
        <v>8.5344247817993164</v>
      </c>
      <c r="B1047">
        <v>945.244384765625</v>
      </c>
    </row>
    <row r="1048" spans="1:2" x14ac:dyDescent="0.25">
      <c r="A1048">
        <v>8.5365152359008789</v>
      </c>
      <c r="B1048">
        <v>950.275634765625</v>
      </c>
    </row>
    <row r="1049" spans="1:2" x14ac:dyDescent="0.25">
      <c r="A1049">
        <v>8.5386972427368164</v>
      </c>
      <c r="B1049">
        <v>955.463134765625</v>
      </c>
    </row>
    <row r="1050" spans="1:2" x14ac:dyDescent="0.25">
      <c r="A1050">
        <v>8.5408639907836914</v>
      </c>
      <c r="B1050">
        <v>960.744384765625</v>
      </c>
    </row>
    <row r="1051" spans="1:2" x14ac:dyDescent="0.25">
      <c r="A1051">
        <v>8.5430459976196289</v>
      </c>
      <c r="B1051">
        <v>965.931884765625</v>
      </c>
    </row>
    <row r="1052" spans="1:2" x14ac:dyDescent="0.25">
      <c r="A1052">
        <v>8.5451517105102539</v>
      </c>
      <c r="B1052">
        <v>971.025634765625</v>
      </c>
    </row>
    <row r="1053" spans="1:2" x14ac:dyDescent="0.25">
      <c r="A1053">
        <v>8.5473031997680664</v>
      </c>
      <c r="B1053">
        <v>976.181884765625</v>
      </c>
    </row>
    <row r="1054" spans="1:2" x14ac:dyDescent="0.25">
      <c r="A1054">
        <v>8.5494546890258789</v>
      </c>
      <c r="B1054">
        <v>981.400634765625</v>
      </c>
    </row>
    <row r="1055" spans="1:2" x14ac:dyDescent="0.25">
      <c r="A1055">
        <v>8.5514383316040039</v>
      </c>
      <c r="B1055">
        <v>986.463134765625</v>
      </c>
    </row>
    <row r="1056" spans="1:2" x14ac:dyDescent="0.25">
      <c r="A1056">
        <v>8.5533914566040039</v>
      </c>
      <c r="B1056">
        <v>990.900634765625</v>
      </c>
    </row>
    <row r="1057" spans="1:2" x14ac:dyDescent="0.25">
      <c r="A1057">
        <v>8.5553445816040039</v>
      </c>
      <c r="B1057">
        <v>994.494384765625</v>
      </c>
    </row>
    <row r="1058" spans="1:2" x14ac:dyDescent="0.25">
      <c r="A1058">
        <v>8.5575113296508789</v>
      </c>
      <c r="B1058">
        <v>997.088134765625</v>
      </c>
    </row>
    <row r="1059" spans="1:2" x14ac:dyDescent="0.25">
      <c r="A1059">
        <v>8.5595865249633789</v>
      </c>
      <c r="B1059">
        <v>998.619384765625</v>
      </c>
    </row>
    <row r="1060" spans="1:2" x14ac:dyDescent="0.25">
      <c r="A1060">
        <v>8.5620584487915039</v>
      </c>
      <c r="B1060">
        <v>998.697509765625</v>
      </c>
    </row>
    <row r="1061" spans="1:2" x14ac:dyDescent="0.25">
      <c r="A1061">
        <v>8.5626840591430664</v>
      </c>
      <c r="B1061">
        <v>997.345947265625</v>
      </c>
    </row>
    <row r="1062" spans="1:2" x14ac:dyDescent="0.25">
      <c r="A1062">
        <v>8.5631189346313477</v>
      </c>
      <c r="B1062">
        <v>995.002197265625</v>
      </c>
    </row>
    <row r="1063" spans="1:2" x14ac:dyDescent="0.25">
      <c r="A1063">
        <v>8.5634183883666992</v>
      </c>
      <c r="B1063">
        <v>991.533447265625</v>
      </c>
    </row>
    <row r="1064" spans="1:2" x14ac:dyDescent="0.25">
      <c r="A1064">
        <v>8.5636091232299805</v>
      </c>
      <c r="B1064">
        <v>987.252197265625</v>
      </c>
    </row>
    <row r="1065" spans="1:2" x14ac:dyDescent="0.25">
      <c r="A1065">
        <v>8.5636911392211914</v>
      </c>
      <c r="B1065">
        <v>982.627197265625</v>
      </c>
    </row>
    <row r="1066" spans="1:2" x14ac:dyDescent="0.25">
      <c r="A1066">
        <v>8.5638265609741211</v>
      </c>
      <c r="B1066">
        <v>977.939697265625</v>
      </c>
    </row>
    <row r="1067" spans="1:2" x14ac:dyDescent="0.25">
      <c r="A1067">
        <v>8.5637998580932617</v>
      </c>
      <c r="B1067">
        <v>973.377197265625</v>
      </c>
    </row>
    <row r="1068" spans="1:2" x14ac:dyDescent="0.25">
      <c r="A1068">
        <v>8.5638265609741211</v>
      </c>
      <c r="B1068">
        <v>969.002197265625</v>
      </c>
    </row>
    <row r="1069" spans="1:2" x14ac:dyDescent="0.25">
      <c r="A1069">
        <v>8.5638542175292969</v>
      </c>
      <c r="B1069">
        <v>964.783447265625</v>
      </c>
    </row>
    <row r="1070" spans="1:2" x14ac:dyDescent="0.25">
      <c r="A1070">
        <v>8.5638542175292969</v>
      </c>
      <c r="B1070">
        <v>960.814697265625</v>
      </c>
    </row>
    <row r="1071" spans="1:2" x14ac:dyDescent="0.25">
      <c r="A1071">
        <v>8.5638809204101563</v>
      </c>
      <c r="B1071">
        <v>957.095947265625</v>
      </c>
    </row>
    <row r="1072" spans="1:2" x14ac:dyDescent="0.25">
      <c r="A1072">
        <v>8.563908576965332</v>
      </c>
      <c r="B1072">
        <v>953.595947265625</v>
      </c>
    </row>
    <row r="1073" spans="1:2" x14ac:dyDescent="0.25">
      <c r="A1073">
        <v>8.563908576965332</v>
      </c>
      <c r="B1073">
        <v>950.283447265625</v>
      </c>
    </row>
    <row r="1074" spans="1:2" x14ac:dyDescent="0.25">
      <c r="A1074">
        <v>8.563908576965332</v>
      </c>
      <c r="B1074">
        <v>947.158447265625</v>
      </c>
    </row>
    <row r="1075" spans="1:2" x14ac:dyDescent="0.25">
      <c r="A1075">
        <v>8.5638275146484375</v>
      </c>
      <c r="B1075">
        <v>944.174072265625</v>
      </c>
    </row>
    <row r="1076" spans="1:2" x14ac:dyDescent="0.25">
      <c r="A1076">
        <v>8.5638809204101563</v>
      </c>
      <c r="B1076">
        <v>941.345947265625</v>
      </c>
    </row>
    <row r="1077" spans="1:2" x14ac:dyDescent="0.25">
      <c r="A1077">
        <v>8.5638809204101563</v>
      </c>
      <c r="B1077">
        <v>938.642822265625</v>
      </c>
    </row>
    <row r="1078" spans="1:2" x14ac:dyDescent="0.25">
      <c r="A1078">
        <v>8.5638809204101563</v>
      </c>
      <c r="B1078">
        <v>936.064697265625</v>
      </c>
    </row>
    <row r="1079" spans="1:2" x14ac:dyDescent="0.25">
      <c r="A1079">
        <v>8.5638809204101563</v>
      </c>
      <c r="B1079">
        <v>933.611572265625</v>
      </c>
    </row>
  </sheetData>
  <pageMargins left="0.7" right="0.7" top="0.78740157499999996" bottom="0.78740157499999996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59"/>
  <sheetViews>
    <sheetView workbookViewId="0"/>
  </sheetViews>
  <sheetFormatPr baseColWidth="10" defaultRowHeight="15" x14ac:dyDescent="0.25"/>
  <sheetData>
    <row r="1" spans="1:2" x14ac:dyDescent="0.25">
      <c r="A1" t="s">
        <v>28</v>
      </c>
      <c r="B1" t="s">
        <v>28</v>
      </c>
    </row>
    <row r="2" spans="1:2" x14ac:dyDescent="0.25">
      <c r="A2" t="s">
        <v>38</v>
      </c>
      <c r="B2" t="s">
        <v>39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3.8406689167022705</v>
      </c>
    </row>
    <row r="5" spans="1:2" x14ac:dyDescent="0.25">
      <c r="A5">
        <v>-1.0244400527881226E-7</v>
      </c>
      <c r="B5">
        <v>3.7868084907531738</v>
      </c>
    </row>
    <row r="6" spans="1:2" x14ac:dyDescent="0.25">
      <c r="A6">
        <v>-1.0244400527881226E-7</v>
      </c>
      <c r="B6">
        <v>3.7651181221008301</v>
      </c>
    </row>
    <row r="7" spans="1:2" x14ac:dyDescent="0.25">
      <c r="A7">
        <v>-1.0244400527881226E-7</v>
      </c>
      <c r="B7">
        <v>3.7388253211975098</v>
      </c>
    </row>
    <row r="8" spans="1:2" x14ac:dyDescent="0.25">
      <c r="A8">
        <v>2.6958065063809045E-5</v>
      </c>
      <c r="B8">
        <v>3.7195706367492676</v>
      </c>
    </row>
    <row r="9" spans="1:2" x14ac:dyDescent="0.25">
      <c r="A9">
        <v>8.1181526184082031E-5</v>
      </c>
      <c r="B9">
        <v>3.7674450874328613</v>
      </c>
    </row>
    <row r="10" spans="1:2" x14ac:dyDescent="0.25">
      <c r="A10">
        <v>1.1313557624816895E-2</v>
      </c>
      <c r="B10">
        <v>4.4080700874328613</v>
      </c>
    </row>
    <row r="11" spans="1:2" x14ac:dyDescent="0.25">
      <c r="A11">
        <v>2.1582722663879395E-2</v>
      </c>
      <c r="B11">
        <v>4.9818005561828613</v>
      </c>
    </row>
    <row r="12" spans="1:2" x14ac:dyDescent="0.25">
      <c r="A12">
        <v>3.2073140144348145E-2</v>
      </c>
      <c r="B12">
        <v>5.6502575874328613</v>
      </c>
    </row>
    <row r="13" spans="1:2" x14ac:dyDescent="0.25">
      <c r="A13">
        <v>4.2693257331848145E-2</v>
      </c>
      <c r="B13">
        <v>6.4373669624328613</v>
      </c>
    </row>
    <row r="14" spans="1:2" x14ac:dyDescent="0.25">
      <c r="A14">
        <v>5.2817463874816895E-2</v>
      </c>
      <c r="B14">
        <v>7.2713513374328613</v>
      </c>
    </row>
    <row r="15" spans="1:2" x14ac:dyDescent="0.25">
      <c r="A15">
        <v>6.3559651374816895E-2</v>
      </c>
      <c r="B15">
        <v>8.0858049392700195</v>
      </c>
    </row>
    <row r="16" spans="1:2" x14ac:dyDescent="0.25">
      <c r="A16">
        <v>7.3767781257629395E-2</v>
      </c>
      <c r="B16">
        <v>8.9080705642700195</v>
      </c>
    </row>
    <row r="17" spans="1:2" x14ac:dyDescent="0.25">
      <c r="A17">
        <v>8.4067463874816895E-2</v>
      </c>
      <c r="B17">
        <v>9.8406877517700195</v>
      </c>
    </row>
    <row r="18" spans="1:2" x14ac:dyDescent="0.25">
      <c r="A18">
        <v>9.4687581062316895E-2</v>
      </c>
      <c r="B18">
        <v>10.91783618927002</v>
      </c>
    </row>
    <row r="19" spans="1:2" x14ac:dyDescent="0.25">
      <c r="A19">
        <v>0.10530769824981689</v>
      </c>
      <c r="B19">
        <v>12.05455493927002</v>
      </c>
    </row>
    <row r="20" spans="1:2" x14ac:dyDescent="0.25">
      <c r="A20">
        <v>0.11602699756622314</v>
      </c>
      <c r="B20">
        <v>13.20494556427002</v>
      </c>
    </row>
    <row r="21" spans="1:2" x14ac:dyDescent="0.25">
      <c r="A21">
        <v>0.12599861621856689</v>
      </c>
      <c r="B21">
        <v>14.41392993927002</v>
      </c>
    </row>
    <row r="22" spans="1:2" x14ac:dyDescent="0.25">
      <c r="A22">
        <v>0.13434517383575439</v>
      </c>
      <c r="B22">
        <v>15.43346118927002</v>
      </c>
    </row>
    <row r="23" spans="1:2" x14ac:dyDescent="0.25">
      <c r="A23">
        <v>0.14273750782012939</v>
      </c>
      <c r="B23">
        <v>16.472522735595703</v>
      </c>
    </row>
    <row r="24" spans="1:2" x14ac:dyDescent="0.25">
      <c r="A24">
        <v>0.15131294727325439</v>
      </c>
      <c r="B24">
        <v>17.531116485595703</v>
      </c>
    </row>
    <row r="25" spans="1:2" x14ac:dyDescent="0.25">
      <c r="A25">
        <v>0.15935432910919189</v>
      </c>
      <c r="B25">
        <v>18.628772735595703</v>
      </c>
    </row>
    <row r="26" spans="1:2" x14ac:dyDescent="0.25">
      <c r="A26">
        <v>0.16760933399200439</v>
      </c>
      <c r="B26">
        <v>19.716663360595703</v>
      </c>
    </row>
    <row r="27" spans="1:2" x14ac:dyDescent="0.25">
      <c r="A27">
        <v>0.17616951465606689</v>
      </c>
      <c r="B27">
        <v>20.841663360595703</v>
      </c>
    </row>
    <row r="28" spans="1:2" x14ac:dyDescent="0.25">
      <c r="A28">
        <v>0.18421089649200439</v>
      </c>
      <c r="B28">
        <v>21.980335235595703</v>
      </c>
    </row>
    <row r="29" spans="1:2" x14ac:dyDescent="0.25">
      <c r="A29">
        <v>0.19244301319122314</v>
      </c>
      <c r="B29">
        <v>23.138538360595703</v>
      </c>
    </row>
    <row r="30" spans="1:2" x14ac:dyDescent="0.25">
      <c r="A30">
        <v>0.20075905323028564</v>
      </c>
      <c r="B30">
        <v>24.320178985595703</v>
      </c>
    </row>
    <row r="31" spans="1:2" x14ac:dyDescent="0.25">
      <c r="A31">
        <v>0.20933449268341064</v>
      </c>
      <c r="B31">
        <v>25.556507110595703</v>
      </c>
    </row>
    <row r="32" spans="1:2" x14ac:dyDescent="0.25">
      <c r="A32">
        <v>0.21765053272247314</v>
      </c>
      <c r="B32">
        <v>26.851428985595703</v>
      </c>
    </row>
    <row r="33" spans="1:2" x14ac:dyDescent="0.25">
      <c r="A33">
        <v>0.22618019580841064</v>
      </c>
      <c r="B33">
        <v>28.095569610595703</v>
      </c>
    </row>
    <row r="34" spans="1:2" x14ac:dyDescent="0.25">
      <c r="A34">
        <v>0.23421394824981689</v>
      </c>
      <c r="B34">
        <v>29.343616485595703</v>
      </c>
    </row>
    <row r="35" spans="1:2" x14ac:dyDescent="0.25">
      <c r="A35">
        <v>0.24242317676544189</v>
      </c>
      <c r="B35">
        <v>30.650257110595703</v>
      </c>
    </row>
    <row r="36" spans="1:2" x14ac:dyDescent="0.25">
      <c r="A36">
        <v>0.24890816211700439</v>
      </c>
      <c r="B36">
        <v>31.656116485595703</v>
      </c>
    </row>
    <row r="37" spans="1:2" x14ac:dyDescent="0.25">
      <c r="A37">
        <v>0.25502693653106689</v>
      </c>
      <c r="B37">
        <v>32.683460235595703</v>
      </c>
    </row>
    <row r="38" spans="1:2" x14ac:dyDescent="0.25">
      <c r="A38">
        <v>0.26151192188262939</v>
      </c>
      <c r="B38">
        <v>33.683460235595703</v>
      </c>
    </row>
    <row r="39" spans="1:2" x14ac:dyDescent="0.25">
      <c r="A39">
        <v>0.26756966114044189</v>
      </c>
      <c r="B39">
        <v>34.734241485595703</v>
      </c>
    </row>
    <row r="40" spans="1:2" x14ac:dyDescent="0.25">
      <c r="A40">
        <v>0.27362740039825439</v>
      </c>
      <c r="B40">
        <v>35.806507110595703</v>
      </c>
    </row>
    <row r="41" spans="1:2" x14ac:dyDescent="0.25">
      <c r="A41">
        <v>0.27999031543731689</v>
      </c>
      <c r="B41">
        <v>36.925647735595703</v>
      </c>
    </row>
    <row r="42" spans="1:2" x14ac:dyDescent="0.25">
      <c r="A42">
        <v>0.28647530078887939</v>
      </c>
      <c r="B42">
        <v>38.038928985595703</v>
      </c>
    </row>
    <row r="43" spans="1:2" x14ac:dyDescent="0.25">
      <c r="A43">
        <v>0.29250252246856689</v>
      </c>
      <c r="B43">
        <v>39.160022735595703</v>
      </c>
    </row>
    <row r="44" spans="1:2" x14ac:dyDescent="0.25">
      <c r="A44">
        <v>0.29892647266387939</v>
      </c>
      <c r="B44">
        <v>40.226428985595703</v>
      </c>
    </row>
    <row r="45" spans="1:2" x14ac:dyDescent="0.25">
      <c r="A45">
        <v>0.30493080615997314</v>
      </c>
      <c r="B45">
        <v>41.324085235595703</v>
      </c>
    </row>
    <row r="46" spans="1:2" x14ac:dyDescent="0.25">
      <c r="A46">
        <v>0.31120216846466064</v>
      </c>
      <c r="B46">
        <v>42.470569610595703</v>
      </c>
    </row>
    <row r="47" spans="1:2" x14ac:dyDescent="0.25">
      <c r="A47">
        <v>0.31754982471466064</v>
      </c>
      <c r="B47">
        <v>43.658069610595703</v>
      </c>
    </row>
    <row r="48" spans="1:2" x14ac:dyDescent="0.25">
      <c r="A48">
        <v>0.32409584522247314</v>
      </c>
      <c r="B48">
        <v>44.853382110595703</v>
      </c>
    </row>
    <row r="49" spans="1:2" x14ac:dyDescent="0.25">
      <c r="A49">
        <v>0.33013832569122314</v>
      </c>
      <c r="B49">
        <v>46.046741485595703</v>
      </c>
    </row>
    <row r="50" spans="1:2" x14ac:dyDescent="0.25">
      <c r="A50">
        <v>0.33686745166778564</v>
      </c>
      <c r="B50">
        <v>47.210803985595703</v>
      </c>
    </row>
    <row r="51" spans="1:2" x14ac:dyDescent="0.25">
      <c r="A51">
        <v>0.34278786182403564</v>
      </c>
      <c r="B51">
        <v>48.367053985595703</v>
      </c>
    </row>
    <row r="52" spans="1:2" x14ac:dyDescent="0.25">
      <c r="A52">
        <v>0.34876930713653564</v>
      </c>
      <c r="B52">
        <v>49.513538360595703</v>
      </c>
    </row>
    <row r="53" spans="1:2" x14ac:dyDescent="0.25">
      <c r="A53">
        <v>0.35514748096466064</v>
      </c>
      <c r="B53">
        <v>50.702991485595703</v>
      </c>
    </row>
    <row r="54" spans="1:2" x14ac:dyDescent="0.25">
      <c r="A54">
        <v>0.36166298389434814</v>
      </c>
      <c r="B54">
        <v>51.913928985595703</v>
      </c>
    </row>
    <row r="55" spans="1:2" x14ac:dyDescent="0.25">
      <c r="A55">
        <v>0.36769020557403564</v>
      </c>
      <c r="B55">
        <v>53.163928985595703</v>
      </c>
    </row>
    <row r="56" spans="1:2" x14ac:dyDescent="0.25">
      <c r="A56">
        <v>0.37432777881622314</v>
      </c>
      <c r="B56">
        <v>54.355335235595703</v>
      </c>
    </row>
    <row r="57" spans="1:2" x14ac:dyDescent="0.25">
      <c r="A57">
        <v>0.38027107715606689</v>
      </c>
      <c r="B57">
        <v>55.560413360595703</v>
      </c>
    </row>
    <row r="58" spans="1:2" x14ac:dyDescent="0.25">
      <c r="A58">
        <v>0.38632881641387939</v>
      </c>
      <c r="B58">
        <v>56.751819610595703</v>
      </c>
    </row>
    <row r="59" spans="1:2" x14ac:dyDescent="0.25">
      <c r="A59">
        <v>0.39260017871856689</v>
      </c>
      <c r="B59">
        <v>58.044788360595703</v>
      </c>
    </row>
    <row r="60" spans="1:2" x14ac:dyDescent="0.25">
      <c r="A60">
        <v>0.39910042285919189</v>
      </c>
      <c r="B60">
        <v>59.318225860595703</v>
      </c>
    </row>
    <row r="61" spans="1:2" x14ac:dyDescent="0.25">
      <c r="A61">
        <v>0.40499794483184814</v>
      </c>
      <c r="B61">
        <v>60.626819610595703</v>
      </c>
    </row>
    <row r="62" spans="1:2" x14ac:dyDescent="0.25">
      <c r="A62">
        <v>0.41142189502716064</v>
      </c>
      <c r="B62">
        <v>61.867053985595703</v>
      </c>
    </row>
    <row r="63" spans="1:2" x14ac:dyDescent="0.25">
      <c r="A63">
        <v>0.41732704639434814</v>
      </c>
      <c r="B63">
        <v>63.160022735595703</v>
      </c>
    </row>
    <row r="64" spans="1:2" x14ac:dyDescent="0.25">
      <c r="A64">
        <v>0.42370522022247314</v>
      </c>
      <c r="B64">
        <v>64.454948425292969</v>
      </c>
    </row>
    <row r="65" spans="1:2" x14ac:dyDescent="0.25">
      <c r="A65">
        <v>0.43006813526153564</v>
      </c>
      <c r="B65">
        <v>65.755729675292969</v>
      </c>
    </row>
    <row r="66" spans="1:2" x14ac:dyDescent="0.25">
      <c r="A66">
        <v>0.43655312061309814</v>
      </c>
      <c r="B66">
        <v>67.021354675292969</v>
      </c>
    </row>
    <row r="67" spans="1:2" x14ac:dyDescent="0.25">
      <c r="A67">
        <v>0.44250404834747314</v>
      </c>
      <c r="B67">
        <v>68.292839050292969</v>
      </c>
    </row>
    <row r="68" spans="1:2" x14ac:dyDescent="0.25">
      <c r="A68">
        <v>0.44918739795684814</v>
      </c>
      <c r="B68">
        <v>69.503776550292969</v>
      </c>
    </row>
    <row r="69" spans="1:2" x14ac:dyDescent="0.25">
      <c r="A69">
        <v>0.45504677295684814</v>
      </c>
      <c r="B69">
        <v>70.740104675292969</v>
      </c>
    </row>
    <row r="70" spans="1:2" x14ac:dyDescent="0.25">
      <c r="A70">
        <v>0.46113502979278564</v>
      </c>
      <c r="B70">
        <v>71.917839050292969</v>
      </c>
    </row>
    <row r="71" spans="1:2" x14ac:dyDescent="0.25">
      <c r="A71">
        <v>0.46743690967559814</v>
      </c>
      <c r="B71">
        <v>73.163932800292969</v>
      </c>
    </row>
    <row r="72" spans="1:2" x14ac:dyDescent="0.25">
      <c r="A72">
        <v>0.47393715381622314</v>
      </c>
      <c r="B72">
        <v>74.413932800292969</v>
      </c>
    </row>
    <row r="73" spans="1:2" x14ac:dyDescent="0.25">
      <c r="A73">
        <v>0.47996437549591064</v>
      </c>
      <c r="B73">
        <v>75.661979675292969</v>
      </c>
    </row>
    <row r="74" spans="1:2" x14ac:dyDescent="0.25">
      <c r="A74">
        <v>0.48654091358184814</v>
      </c>
      <c r="B74">
        <v>76.831901550292969</v>
      </c>
    </row>
    <row r="75" spans="1:2" x14ac:dyDescent="0.25">
      <c r="A75">
        <v>0.49253761768341064</v>
      </c>
      <c r="B75">
        <v>78.031120300292969</v>
      </c>
    </row>
    <row r="76" spans="1:2" x14ac:dyDescent="0.25">
      <c r="A76">
        <v>0.49865639209747314</v>
      </c>
      <c r="B76">
        <v>79.214714050292969</v>
      </c>
    </row>
    <row r="77" spans="1:2" x14ac:dyDescent="0.25">
      <c r="A77">
        <v>0.50503456592559814</v>
      </c>
      <c r="B77">
        <v>80.433464050292969</v>
      </c>
    </row>
    <row r="78" spans="1:2" x14ac:dyDescent="0.25">
      <c r="A78">
        <v>0.51147377490997314</v>
      </c>
      <c r="B78">
        <v>81.642448425292969</v>
      </c>
    </row>
    <row r="79" spans="1:2" x14ac:dyDescent="0.25">
      <c r="A79">
        <v>0.51738655567169189</v>
      </c>
      <c r="B79">
        <v>82.843620300292969</v>
      </c>
    </row>
    <row r="80" spans="1:2" x14ac:dyDescent="0.25">
      <c r="A80">
        <v>0.52379524707794189</v>
      </c>
      <c r="B80">
        <v>84.064323425292969</v>
      </c>
    </row>
    <row r="81" spans="1:2" x14ac:dyDescent="0.25">
      <c r="A81">
        <v>0.52994453907012939</v>
      </c>
      <c r="B81">
        <v>85.333854675292969</v>
      </c>
    </row>
    <row r="82" spans="1:2" x14ac:dyDescent="0.25">
      <c r="A82">
        <v>0.53627693653106689</v>
      </c>
      <c r="B82">
        <v>86.599479675292969</v>
      </c>
    </row>
    <row r="83" spans="1:2" x14ac:dyDescent="0.25">
      <c r="A83">
        <v>0.54273140430450439</v>
      </c>
      <c r="B83">
        <v>87.814323425292969</v>
      </c>
    </row>
    <row r="84" spans="1:2" x14ac:dyDescent="0.25">
      <c r="A84">
        <v>0.54912483692169189</v>
      </c>
      <c r="B84">
        <v>89.031120300292969</v>
      </c>
    </row>
    <row r="85" spans="1:2" x14ac:dyDescent="0.25">
      <c r="A85">
        <v>0.55528175830841064</v>
      </c>
      <c r="B85">
        <v>90.234245300292969</v>
      </c>
    </row>
    <row r="86" spans="1:2" x14ac:dyDescent="0.25">
      <c r="A86">
        <v>0.56167519092559814</v>
      </c>
      <c r="B86">
        <v>91.408073425292969</v>
      </c>
    </row>
    <row r="87" spans="1:2" x14ac:dyDescent="0.25">
      <c r="A87">
        <v>0.56780922412872314</v>
      </c>
      <c r="B87">
        <v>92.619010925292969</v>
      </c>
    </row>
    <row r="88" spans="1:2" x14ac:dyDescent="0.25">
      <c r="A88">
        <v>0.57392036914825439</v>
      </c>
      <c r="B88">
        <v>93.812370300292969</v>
      </c>
    </row>
    <row r="89" spans="1:2" x14ac:dyDescent="0.25">
      <c r="A89">
        <v>0.58032906055450439</v>
      </c>
      <c r="B89">
        <v>94.995964050292969</v>
      </c>
    </row>
    <row r="90" spans="1:2" x14ac:dyDescent="0.25">
      <c r="A90">
        <v>0.58660042285919189</v>
      </c>
      <c r="B90">
        <v>96.206901550292969</v>
      </c>
    </row>
    <row r="91" spans="1:2" x14ac:dyDescent="0.25">
      <c r="A91">
        <v>0.59287178516387939</v>
      </c>
      <c r="B91">
        <v>97.341667175292969</v>
      </c>
    </row>
    <row r="92" spans="1:2" x14ac:dyDescent="0.25">
      <c r="A92">
        <v>0.59917366504669189</v>
      </c>
      <c r="B92">
        <v>98.439323425292969</v>
      </c>
    </row>
    <row r="93" spans="1:2" x14ac:dyDescent="0.25">
      <c r="A93">
        <v>0.60521614551544189</v>
      </c>
      <c r="B93">
        <v>99.601432800292969</v>
      </c>
    </row>
    <row r="94" spans="1:2" x14ac:dyDescent="0.25">
      <c r="A94">
        <v>0.61131966114044189</v>
      </c>
      <c r="B94">
        <v>100.81237030029297</v>
      </c>
    </row>
    <row r="95" spans="1:2" x14ac:dyDescent="0.25">
      <c r="A95">
        <v>0.61778938770294189</v>
      </c>
      <c r="B95">
        <v>102.03697967529297</v>
      </c>
    </row>
    <row r="96" spans="1:2" x14ac:dyDescent="0.25">
      <c r="A96">
        <v>0.62403023242950439</v>
      </c>
      <c r="B96">
        <v>103.25182342529297</v>
      </c>
    </row>
    <row r="97" spans="1:2" x14ac:dyDescent="0.25">
      <c r="A97">
        <v>0.63008797168731689</v>
      </c>
      <c r="B97">
        <v>104.39440155029297</v>
      </c>
    </row>
    <row r="98" spans="1:2" x14ac:dyDescent="0.25">
      <c r="A98">
        <v>0.63623726367950439</v>
      </c>
      <c r="B98">
        <v>105.54283905029297</v>
      </c>
    </row>
    <row r="99" spans="1:2" x14ac:dyDescent="0.25">
      <c r="A99">
        <v>0.64240181446075439</v>
      </c>
      <c r="B99">
        <v>106.77916717529297</v>
      </c>
    </row>
    <row r="100" spans="1:2" x14ac:dyDescent="0.25">
      <c r="A100">
        <v>0.64870369434356689</v>
      </c>
      <c r="B100">
        <v>108.05455780029297</v>
      </c>
    </row>
    <row r="101" spans="1:2" x14ac:dyDescent="0.25">
      <c r="A101">
        <v>0.65526497364044189</v>
      </c>
      <c r="B101">
        <v>109.27721405029297</v>
      </c>
    </row>
    <row r="102" spans="1:2" x14ac:dyDescent="0.25">
      <c r="A102">
        <v>0.66146004199981689</v>
      </c>
      <c r="B102">
        <v>110.53307342529297</v>
      </c>
    </row>
    <row r="103" spans="1:2" x14ac:dyDescent="0.25">
      <c r="A103">
        <v>0.66770851612091064</v>
      </c>
      <c r="B103">
        <v>111.71080780029297</v>
      </c>
    </row>
    <row r="104" spans="1:2" x14ac:dyDescent="0.25">
      <c r="A104">
        <v>0.67385780811309814</v>
      </c>
      <c r="B104">
        <v>112.89440155029297</v>
      </c>
    </row>
    <row r="105" spans="1:2" x14ac:dyDescent="0.25">
      <c r="A105">
        <v>0.68003761768341064</v>
      </c>
      <c r="B105">
        <v>114.09752655029297</v>
      </c>
    </row>
    <row r="106" spans="1:2" x14ac:dyDescent="0.25">
      <c r="A106">
        <v>0.68615639209747314</v>
      </c>
      <c r="B106">
        <v>115.33580780029297</v>
      </c>
    </row>
    <row r="107" spans="1:2" x14ac:dyDescent="0.25">
      <c r="A107">
        <v>0.69262611865997314</v>
      </c>
      <c r="B107">
        <v>116.57408905029297</v>
      </c>
    </row>
    <row r="108" spans="1:2" x14ac:dyDescent="0.25">
      <c r="A108">
        <v>0.69876015186309814</v>
      </c>
      <c r="B108">
        <v>117.89049530029297</v>
      </c>
    </row>
    <row r="109" spans="1:2" x14ac:dyDescent="0.25">
      <c r="A109">
        <v>0.70522987842559814</v>
      </c>
      <c r="B109">
        <v>119.09557342529297</v>
      </c>
    </row>
    <row r="110" spans="1:2" x14ac:dyDescent="0.25">
      <c r="A110">
        <v>0.71139442920684814</v>
      </c>
      <c r="B110">
        <v>120.28502655029297</v>
      </c>
    </row>
    <row r="111" spans="1:2" x14ac:dyDescent="0.25">
      <c r="A111">
        <v>0.71742165088653564</v>
      </c>
      <c r="B111">
        <v>121.46080780029297</v>
      </c>
    </row>
    <row r="112" spans="1:2" x14ac:dyDescent="0.25">
      <c r="A112">
        <v>0.72361671924591064</v>
      </c>
      <c r="B112">
        <v>122.67565155029297</v>
      </c>
    </row>
    <row r="113" spans="1:2" x14ac:dyDescent="0.25">
      <c r="A113">
        <v>0.73007118701934814</v>
      </c>
      <c r="B113">
        <v>123.89440155029297</v>
      </c>
    </row>
    <row r="114" spans="1:2" x14ac:dyDescent="0.25">
      <c r="A114">
        <v>0.73632729053497314</v>
      </c>
      <c r="B114">
        <v>125.14635467529297</v>
      </c>
    </row>
    <row r="115" spans="1:2" x14ac:dyDescent="0.25">
      <c r="A115">
        <v>0.74249184131622314</v>
      </c>
      <c r="B115">
        <v>126.32994842529297</v>
      </c>
    </row>
    <row r="116" spans="1:2" x14ac:dyDescent="0.25">
      <c r="A116">
        <v>0.74876320362091064</v>
      </c>
      <c r="B116">
        <v>127.49401092529297</v>
      </c>
    </row>
    <row r="117" spans="1:2" x14ac:dyDescent="0.25">
      <c r="A117">
        <v>0.75495827198028564</v>
      </c>
      <c r="B117">
        <v>128.71665954589844</v>
      </c>
    </row>
    <row r="118" spans="1:2" x14ac:dyDescent="0.25">
      <c r="A118">
        <v>0.76122963428497314</v>
      </c>
      <c r="B118">
        <v>129.98228454589844</v>
      </c>
    </row>
    <row r="119" spans="1:2" x14ac:dyDescent="0.25">
      <c r="A119">
        <v>0.76780617237091064</v>
      </c>
      <c r="B119">
        <v>131.22837829589844</v>
      </c>
    </row>
    <row r="120" spans="1:2" x14ac:dyDescent="0.25">
      <c r="A120">
        <v>0.77394020557403564</v>
      </c>
      <c r="B120">
        <v>132.47642517089844</v>
      </c>
    </row>
    <row r="121" spans="1:2" x14ac:dyDescent="0.25">
      <c r="A121">
        <v>0.78051674365997314</v>
      </c>
      <c r="B121">
        <v>133.57017517089844</v>
      </c>
    </row>
    <row r="122" spans="1:2" x14ac:dyDescent="0.25">
      <c r="A122">
        <v>0.78655159473419189</v>
      </c>
      <c r="B122">
        <v>134.65415954589844</v>
      </c>
    </row>
    <row r="123" spans="1:2" x14ac:dyDescent="0.25">
      <c r="A123">
        <v>0.79260933399200439</v>
      </c>
      <c r="B123">
        <v>135.74009704589844</v>
      </c>
    </row>
    <row r="124" spans="1:2" x14ac:dyDescent="0.25">
      <c r="A124">
        <v>0.79891121387481689</v>
      </c>
      <c r="B124">
        <v>136.91587829589844</v>
      </c>
    </row>
    <row r="125" spans="1:2" x14ac:dyDescent="0.25">
      <c r="A125">
        <v>0.80535042285919189</v>
      </c>
      <c r="B125">
        <v>138.05845642089844</v>
      </c>
    </row>
    <row r="126" spans="1:2" x14ac:dyDescent="0.25">
      <c r="A126">
        <v>0.81137764453887939</v>
      </c>
      <c r="B126">
        <v>139.24205017089844</v>
      </c>
    </row>
    <row r="127" spans="1:2" x14ac:dyDescent="0.25">
      <c r="A127">
        <v>0.81795418262481689</v>
      </c>
      <c r="B127">
        <v>140.32212829589844</v>
      </c>
    </row>
    <row r="128" spans="1:2" x14ac:dyDescent="0.25">
      <c r="A128">
        <v>0.82405769824981689</v>
      </c>
      <c r="B128">
        <v>141.37681579589844</v>
      </c>
    </row>
    <row r="129" spans="1:2" x14ac:dyDescent="0.25">
      <c r="A129">
        <v>0.83006966114044189</v>
      </c>
      <c r="B129">
        <v>142.41783142089844</v>
      </c>
    </row>
    <row r="130" spans="1:2" x14ac:dyDescent="0.25">
      <c r="A130">
        <v>0.83641731739044189</v>
      </c>
      <c r="B130">
        <v>143.48619079589844</v>
      </c>
    </row>
    <row r="131" spans="1:2" x14ac:dyDescent="0.25">
      <c r="A131">
        <v>0.84282600879669189</v>
      </c>
      <c r="B131">
        <v>144.52525329589844</v>
      </c>
    </row>
    <row r="132" spans="1:2" x14ac:dyDescent="0.25">
      <c r="A132">
        <v>0.84886848926544189</v>
      </c>
      <c r="B132">
        <v>145.58970642089844</v>
      </c>
    </row>
    <row r="133" spans="1:2" x14ac:dyDescent="0.25">
      <c r="A133">
        <v>0.85723030567169189</v>
      </c>
      <c r="B133">
        <v>146.90415954589844</v>
      </c>
    </row>
    <row r="134" spans="1:2" x14ac:dyDescent="0.25">
      <c r="A134">
        <v>0.86325752735137939</v>
      </c>
      <c r="B134">
        <v>147.97251892089844</v>
      </c>
    </row>
    <row r="135" spans="1:2" x14ac:dyDescent="0.25">
      <c r="A135">
        <v>0.86948311328887939</v>
      </c>
      <c r="B135">
        <v>149.03697204589844</v>
      </c>
    </row>
    <row r="136" spans="1:2" x14ac:dyDescent="0.25">
      <c r="A136">
        <v>0.87592232227325439</v>
      </c>
      <c r="B136">
        <v>150.09556579589844</v>
      </c>
    </row>
    <row r="137" spans="1:2" x14ac:dyDescent="0.25">
      <c r="A137">
        <v>0.88233101367950439</v>
      </c>
      <c r="B137">
        <v>151.11509704589844</v>
      </c>
    </row>
    <row r="138" spans="1:2" x14ac:dyDescent="0.25">
      <c r="A138">
        <v>0.89069283008575439</v>
      </c>
      <c r="B138">
        <v>152.31431579589844</v>
      </c>
    </row>
    <row r="139" spans="1:2" x14ac:dyDescent="0.25">
      <c r="A139">
        <v>0.89877998828887939</v>
      </c>
      <c r="B139">
        <v>153.43540954589844</v>
      </c>
    </row>
    <row r="140" spans="1:2" x14ac:dyDescent="0.25">
      <c r="A140">
        <v>0.90695869922637939</v>
      </c>
      <c r="B140">
        <v>154.56236267089844</v>
      </c>
    </row>
    <row r="141" spans="1:2" x14ac:dyDescent="0.25">
      <c r="A141">
        <v>0.91551887989044189</v>
      </c>
      <c r="B141">
        <v>155.74595642089844</v>
      </c>
    </row>
    <row r="142" spans="1:2" x14ac:dyDescent="0.25">
      <c r="A142">
        <v>0.92372810840606689</v>
      </c>
      <c r="B142">
        <v>156.90025329589844</v>
      </c>
    </row>
    <row r="143" spans="1:2" x14ac:dyDescent="0.25">
      <c r="A143">
        <v>0.93230354785919189</v>
      </c>
      <c r="B143">
        <v>157.92173767089844</v>
      </c>
    </row>
    <row r="144" spans="1:2" x14ac:dyDescent="0.25">
      <c r="A144">
        <v>0.94026863574981689</v>
      </c>
      <c r="B144">
        <v>158.98619079589844</v>
      </c>
    </row>
    <row r="145" spans="1:2" x14ac:dyDescent="0.25">
      <c r="A145">
        <v>0.94879782199859619</v>
      </c>
      <c r="B145">
        <v>160.1131591796875</v>
      </c>
    </row>
    <row r="146" spans="1:2" x14ac:dyDescent="0.25">
      <c r="A146">
        <v>0.95726644992828369</v>
      </c>
      <c r="B146">
        <v>161.2420654296875</v>
      </c>
    </row>
    <row r="147" spans="1:2" x14ac:dyDescent="0.25">
      <c r="A147">
        <v>0.96552145481109619</v>
      </c>
      <c r="B147">
        <v>162.2850341796875</v>
      </c>
    </row>
    <row r="148" spans="1:2" x14ac:dyDescent="0.25">
      <c r="A148">
        <v>0.97365438938140869</v>
      </c>
      <c r="B148">
        <v>163.3905029296875</v>
      </c>
    </row>
    <row r="149" spans="1:2" x14ac:dyDescent="0.25">
      <c r="A149">
        <v>0.98206198215484619</v>
      </c>
      <c r="B149">
        <v>164.5604248046875</v>
      </c>
    </row>
    <row r="150" spans="1:2" x14ac:dyDescent="0.25">
      <c r="A150">
        <v>0.99075949192047119</v>
      </c>
      <c r="B150">
        <v>165.6756591796875</v>
      </c>
    </row>
    <row r="151" spans="1:2" x14ac:dyDescent="0.25">
      <c r="A151">
        <v>0.99898397922515869</v>
      </c>
      <c r="B151">
        <v>166.7137451171875</v>
      </c>
    </row>
    <row r="152" spans="1:2" x14ac:dyDescent="0.25">
      <c r="A152">
        <v>1.0093752145767212</v>
      </c>
      <c r="B152">
        <v>167.8221435546875</v>
      </c>
    </row>
    <row r="153" spans="1:2" x14ac:dyDescent="0.25">
      <c r="A153">
        <v>1.0197206735610962</v>
      </c>
      <c r="B153">
        <v>169.0516357421875</v>
      </c>
    </row>
    <row r="154" spans="1:2" x14ac:dyDescent="0.25">
      <c r="A154">
        <v>1.0282961130142212</v>
      </c>
      <c r="B154">
        <v>170.2020263671875</v>
      </c>
    </row>
    <row r="155" spans="1:2" x14ac:dyDescent="0.25">
      <c r="A155">
        <v>1.0363985300064087</v>
      </c>
      <c r="B155">
        <v>171.4442138671875</v>
      </c>
    </row>
    <row r="156" spans="1:2" x14ac:dyDescent="0.25">
      <c r="A156">
        <v>1.0450121164321899</v>
      </c>
      <c r="B156">
        <v>172.5438232421875</v>
      </c>
    </row>
    <row r="157" spans="1:2" x14ac:dyDescent="0.25">
      <c r="A157">
        <v>1.0530229806900024</v>
      </c>
      <c r="B157">
        <v>173.6571044921875</v>
      </c>
    </row>
    <row r="158" spans="1:2" x14ac:dyDescent="0.25">
      <c r="A158">
        <v>1.0613847970962524</v>
      </c>
      <c r="B158">
        <v>174.8934326171875</v>
      </c>
    </row>
    <row r="159" spans="1:2" x14ac:dyDescent="0.25">
      <c r="A159">
        <v>1.0698076486587524</v>
      </c>
      <c r="B159">
        <v>176.0867919921875</v>
      </c>
    </row>
    <row r="160" spans="1:2" x14ac:dyDescent="0.25">
      <c r="A160">
        <v>1.0781999826431274</v>
      </c>
      <c r="B160">
        <v>177.1434326171875</v>
      </c>
    </row>
    <row r="161" spans="1:2" x14ac:dyDescent="0.25">
      <c r="A161">
        <v>1.0861498117446899</v>
      </c>
      <c r="B161">
        <v>178.3192138671875</v>
      </c>
    </row>
    <row r="162" spans="1:2" x14ac:dyDescent="0.25">
      <c r="A162">
        <v>1.0945574045181274</v>
      </c>
      <c r="B162">
        <v>179.5067138671875</v>
      </c>
    </row>
    <row r="163" spans="1:2" x14ac:dyDescent="0.25">
      <c r="A163">
        <v>1.1031633615493774</v>
      </c>
      <c r="B163">
        <v>180.5926513671875</v>
      </c>
    </row>
    <row r="164" spans="1:2" x14ac:dyDescent="0.25">
      <c r="A164">
        <v>1.1113344430923462</v>
      </c>
      <c r="B164">
        <v>181.6571044921875</v>
      </c>
    </row>
    <row r="165" spans="1:2" x14ac:dyDescent="0.25">
      <c r="A165">
        <v>1.1217409372329712</v>
      </c>
      <c r="B165">
        <v>182.8406982421875</v>
      </c>
    </row>
    <row r="166" spans="1:2" x14ac:dyDescent="0.25">
      <c r="A166">
        <v>1.1320406198501587</v>
      </c>
      <c r="B166">
        <v>183.9530029296875</v>
      </c>
    </row>
    <row r="167" spans="1:2" x14ac:dyDescent="0.25">
      <c r="A167">
        <v>1.1426607370376587</v>
      </c>
      <c r="B167">
        <v>185.1658935546875</v>
      </c>
    </row>
    <row r="168" spans="1:2" x14ac:dyDescent="0.25">
      <c r="A168">
        <v>1.1532503366470337</v>
      </c>
      <c r="B168">
        <v>186.2430419921875</v>
      </c>
    </row>
    <row r="169" spans="1:2" x14ac:dyDescent="0.25">
      <c r="A169">
        <v>1.1631838083267212</v>
      </c>
      <c r="B169">
        <v>187.3045654296875</v>
      </c>
    </row>
    <row r="170" spans="1:2" x14ac:dyDescent="0.25">
      <c r="A170">
        <v>1.1738649606704712</v>
      </c>
      <c r="B170">
        <v>188.4012451171875</v>
      </c>
    </row>
    <row r="171" spans="1:2" x14ac:dyDescent="0.25">
      <c r="A171">
        <v>1.1840578317642212</v>
      </c>
      <c r="B171">
        <v>189.3905029296875</v>
      </c>
    </row>
    <row r="172" spans="1:2" x14ac:dyDescent="0.25">
      <c r="A172">
        <v>1.1944490671157837</v>
      </c>
      <c r="B172">
        <v>190.4334716796875</v>
      </c>
    </row>
    <row r="173" spans="1:2" x14ac:dyDescent="0.25">
      <c r="A173">
        <v>1.2050539255142212</v>
      </c>
      <c r="B173">
        <v>191.6893310546875</v>
      </c>
    </row>
    <row r="174" spans="1:2" x14ac:dyDescent="0.25">
      <c r="A174">
        <v>1.2159181833267212</v>
      </c>
      <c r="B174">
        <v>192.7899169921875</v>
      </c>
    </row>
    <row r="175" spans="1:2" x14ac:dyDescent="0.25">
      <c r="A175">
        <v>1.2264314889907837</v>
      </c>
      <c r="B175">
        <v>193.6922607421875</v>
      </c>
    </row>
    <row r="176" spans="1:2" x14ac:dyDescent="0.25">
      <c r="A176">
        <v>1.2383714914321899</v>
      </c>
      <c r="B176">
        <v>194.7635498046875</v>
      </c>
    </row>
    <row r="177" spans="1:2" x14ac:dyDescent="0.25">
      <c r="A177">
        <v>1.2490221261978149</v>
      </c>
      <c r="B177">
        <v>195.7860107421875</v>
      </c>
    </row>
    <row r="178" spans="1:2" x14ac:dyDescent="0.25">
      <c r="A178">
        <v>1.2594591379165649</v>
      </c>
      <c r="B178">
        <v>196.7938232421875</v>
      </c>
    </row>
    <row r="179" spans="1:2" x14ac:dyDescent="0.25">
      <c r="A179">
        <v>1.2698656320571899</v>
      </c>
      <c r="B179">
        <v>197.6356201171875</v>
      </c>
    </row>
    <row r="180" spans="1:2" x14ac:dyDescent="0.25">
      <c r="A180">
        <v>1.2801042795181274</v>
      </c>
      <c r="B180">
        <v>198.5604248046875</v>
      </c>
    </row>
    <row r="181" spans="1:2" x14ac:dyDescent="0.25">
      <c r="A181">
        <v>1.2907549142837524</v>
      </c>
      <c r="B181">
        <v>199.5799560546875</v>
      </c>
    </row>
    <row r="182" spans="1:2" x14ac:dyDescent="0.25">
      <c r="A182">
        <v>1.3010469675064087</v>
      </c>
      <c r="B182">
        <v>200.4813232421875</v>
      </c>
    </row>
    <row r="183" spans="1:2" x14ac:dyDescent="0.25">
      <c r="A183">
        <v>1.3112016916275024</v>
      </c>
      <c r="B183">
        <v>201.4090576171875</v>
      </c>
    </row>
    <row r="184" spans="1:2" x14ac:dyDescent="0.25">
      <c r="A184">
        <v>1.3218828439712524</v>
      </c>
      <c r="B184">
        <v>202.4471435546875</v>
      </c>
    </row>
    <row r="185" spans="1:2" x14ac:dyDescent="0.25">
      <c r="A185">
        <v>1.3320833444595337</v>
      </c>
      <c r="B185">
        <v>203.4110107421875</v>
      </c>
    </row>
    <row r="186" spans="1:2" x14ac:dyDescent="0.25">
      <c r="A186">
        <v>1.3425813913345337</v>
      </c>
      <c r="B186">
        <v>204.1561279296875</v>
      </c>
    </row>
    <row r="187" spans="1:2" x14ac:dyDescent="0.25">
      <c r="A187">
        <v>1.3527590036392212</v>
      </c>
      <c r="B187">
        <v>204.9559326171875</v>
      </c>
    </row>
    <row r="188" spans="1:2" x14ac:dyDescent="0.25">
      <c r="A188">
        <v>1.3634859323501587</v>
      </c>
      <c r="B188">
        <v>205.8338623046875</v>
      </c>
    </row>
    <row r="189" spans="1:2" x14ac:dyDescent="0.25">
      <c r="A189">
        <v>1.3741060495376587</v>
      </c>
      <c r="B189">
        <v>206.5618896484375</v>
      </c>
    </row>
    <row r="190" spans="1:2" x14ac:dyDescent="0.25">
      <c r="A190">
        <v>1.3841921091079712</v>
      </c>
      <c r="B190">
        <v>207.1336669921875</v>
      </c>
    </row>
    <row r="191" spans="1:2" x14ac:dyDescent="0.25">
      <c r="A191">
        <v>1.3945909738540649</v>
      </c>
      <c r="B191">
        <v>207.7801513671875</v>
      </c>
    </row>
    <row r="192" spans="1:2" x14ac:dyDescent="0.25">
      <c r="A192">
        <v>1.4049211740493774</v>
      </c>
      <c r="B192">
        <v>208.4676513671875</v>
      </c>
    </row>
    <row r="193" spans="1:2" x14ac:dyDescent="0.25">
      <c r="A193">
        <v>1.4154497385025024</v>
      </c>
      <c r="B193">
        <v>209.0369873046875</v>
      </c>
    </row>
    <row r="194" spans="1:2" x14ac:dyDescent="0.25">
      <c r="A194">
        <v>1.4258562326431274</v>
      </c>
      <c r="B194">
        <v>209.7025146484375</v>
      </c>
    </row>
    <row r="195" spans="1:2" x14ac:dyDescent="0.25">
      <c r="A195">
        <v>1.4366441965103149</v>
      </c>
      <c r="B195">
        <v>210.3558349609375</v>
      </c>
    </row>
    <row r="196" spans="1:2" x14ac:dyDescent="0.25">
      <c r="A196">
        <v>1.4470659494400024</v>
      </c>
      <c r="B196">
        <v>210.9412841796875</v>
      </c>
    </row>
    <row r="197" spans="1:2" x14ac:dyDescent="0.25">
      <c r="A197">
        <v>1.4573122262954712</v>
      </c>
      <c r="B197">
        <v>211.4207763671875</v>
      </c>
    </row>
    <row r="198" spans="1:2" x14ac:dyDescent="0.25">
      <c r="A198">
        <v>1.4675813913345337</v>
      </c>
      <c r="B198">
        <v>211.8499755859375</v>
      </c>
    </row>
    <row r="199" spans="1:2" x14ac:dyDescent="0.25">
      <c r="A199">
        <v>1.4781404733657837</v>
      </c>
      <c r="B199">
        <v>212.3787841796875</v>
      </c>
    </row>
    <row r="200" spans="1:2" x14ac:dyDescent="0.25">
      <c r="A200">
        <v>1.4888521432876587</v>
      </c>
      <c r="B200">
        <v>212.7449951171875</v>
      </c>
    </row>
    <row r="201" spans="1:2" x14ac:dyDescent="0.25">
      <c r="A201">
        <v>1.5009142160415649</v>
      </c>
      <c r="B201">
        <v>213.1805419921875</v>
      </c>
    </row>
    <row r="202" spans="1:2" x14ac:dyDescent="0.25">
      <c r="A202">
        <v>1.5116106271743774</v>
      </c>
      <c r="B202">
        <v>213.6766357421875</v>
      </c>
    </row>
    <row r="203" spans="1:2" x14ac:dyDescent="0.25">
      <c r="A203">
        <v>1.5218569040298462</v>
      </c>
      <c r="B203">
        <v>214.0687255859375</v>
      </c>
    </row>
    <row r="204" spans="1:2" x14ac:dyDescent="0.25">
      <c r="A204">
        <v>1.5319887399673462</v>
      </c>
      <c r="B204">
        <v>214.5028076171875</v>
      </c>
    </row>
    <row r="205" spans="1:2" x14ac:dyDescent="0.25">
      <c r="A205">
        <v>1.5426241159439087</v>
      </c>
      <c r="B205">
        <v>215.0052490234375</v>
      </c>
    </row>
    <row r="206" spans="1:2" x14ac:dyDescent="0.25">
      <c r="A206">
        <v>1.5530382394790649</v>
      </c>
      <c r="B206">
        <v>215.4598388671875</v>
      </c>
    </row>
    <row r="207" spans="1:2" x14ac:dyDescent="0.25">
      <c r="A207">
        <v>1.5635515451431274</v>
      </c>
      <c r="B207">
        <v>215.7423095703125</v>
      </c>
    </row>
    <row r="208" spans="1:2" x14ac:dyDescent="0.25">
      <c r="A208">
        <v>1.5735689401626587</v>
      </c>
      <c r="B208">
        <v>216.0142822265625</v>
      </c>
    </row>
    <row r="209" spans="1:2" x14ac:dyDescent="0.25">
      <c r="A209">
        <v>1.5842653512954712</v>
      </c>
      <c r="B209">
        <v>216.4107666015625</v>
      </c>
    </row>
    <row r="210" spans="1:2" x14ac:dyDescent="0.25">
      <c r="A210">
        <v>1.5948091745376587</v>
      </c>
      <c r="B210">
        <v>216.7586669921875</v>
      </c>
    </row>
    <row r="211" spans="1:2" x14ac:dyDescent="0.25">
      <c r="A211">
        <v>1.6050478219985962</v>
      </c>
      <c r="B211">
        <v>217.0201416015625</v>
      </c>
    </row>
    <row r="212" spans="1:2" x14ac:dyDescent="0.25">
      <c r="A212">
        <v>1.6153780221939087</v>
      </c>
      <c r="B212">
        <v>217.4346923828125</v>
      </c>
    </row>
    <row r="213" spans="1:2" x14ac:dyDescent="0.25">
      <c r="A213">
        <v>1.6260133981704712</v>
      </c>
      <c r="B213">
        <v>217.8878173828125</v>
      </c>
    </row>
    <row r="214" spans="1:2" x14ac:dyDescent="0.25">
      <c r="A214">
        <v>1.6363435983657837</v>
      </c>
      <c r="B214">
        <v>218.1817626953125</v>
      </c>
    </row>
    <row r="215" spans="1:2" x14ac:dyDescent="0.25">
      <c r="A215">
        <v>1.6465288400650024</v>
      </c>
      <c r="B215">
        <v>218.6124267578125</v>
      </c>
    </row>
    <row r="216" spans="1:2" x14ac:dyDescent="0.25">
      <c r="A216">
        <v>1.6574999094009399</v>
      </c>
      <c r="B216">
        <v>219.0850830078125</v>
      </c>
    </row>
    <row r="217" spans="1:2" x14ac:dyDescent="0.25">
      <c r="A217">
        <v>1.6678453683853149</v>
      </c>
      <c r="B217">
        <v>219.4285888671875</v>
      </c>
    </row>
    <row r="218" spans="1:2" x14ac:dyDescent="0.25">
      <c r="A218">
        <v>1.6782060861587524</v>
      </c>
      <c r="B218">
        <v>219.6644287109375</v>
      </c>
    </row>
    <row r="219" spans="1:2" x14ac:dyDescent="0.25">
      <c r="A219">
        <v>1.6884905099868774</v>
      </c>
      <c r="B219">
        <v>219.921875</v>
      </c>
    </row>
    <row r="220" spans="1:2" x14ac:dyDescent="0.25">
      <c r="A220">
        <v>1.6990953683853149</v>
      </c>
      <c r="B220">
        <v>220.22119140625</v>
      </c>
    </row>
    <row r="221" spans="1:2" x14ac:dyDescent="0.25">
      <c r="A221">
        <v>1.7096773386001587</v>
      </c>
      <c r="B221">
        <v>220.493408203125</v>
      </c>
    </row>
    <row r="222" spans="1:2" x14ac:dyDescent="0.25">
      <c r="A222">
        <v>1.7217088937759399</v>
      </c>
      <c r="B222">
        <v>220.87548828125</v>
      </c>
    </row>
    <row r="223" spans="1:2" x14ac:dyDescent="0.25">
      <c r="A223">
        <v>1.7324510812759399</v>
      </c>
      <c r="B223">
        <v>221.30322265625</v>
      </c>
    </row>
    <row r="224" spans="1:2" x14ac:dyDescent="0.25">
      <c r="A224">
        <v>1.7426286935806274</v>
      </c>
      <c r="B224">
        <v>221.66015625</v>
      </c>
    </row>
    <row r="225" spans="1:2" x14ac:dyDescent="0.25">
      <c r="A225">
        <v>1.7528215646743774</v>
      </c>
      <c r="B225">
        <v>221.9697265625</v>
      </c>
    </row>
    <row r="226" spans="1:2" x14ac:dyDescent="0.25">
      <c r="A226">
        <v>1.7632433176040649</v>
      </c>
      <c r="B226">
        <v>222.4228515625</v>
      </c>
    </row>
    <row r="227" spans="1:2" x14ac:dyDescent="0.25">
      <c r="A227">
        <v>1.7739702463150024</v>
      </c>
      <c r="B227">
        <v>222.82373046875</v>
      </c>
    </row>
    <row r="228" spans="1:2" x14ac:dyDescent="0.25">
      <c r="A228">
        <v>1.7845674753189087</v>
      </c>
      <c r="B228">
        <v>223.0177001953125</v>
      </c>
    </row>
    <row r="229" spans="1:2" x14ac:dyDescent="0.25">
      <c r="A229">
        <v>1.7965532541275024</v>
      </c>
      <c r="B229">
        <v>223.2786865234375</v>
      </c>
    </row>
    <row r="230" spans="1:2" x14ac:dyDescent="0.25">
      <c r="A230">
        <v>1.8073107004165649</v>
      </c>
      <c r="B230">
        <v>223.6190185546875</v>
      </c>
    </row>
    <row r="231" spans="1:2" x14ac:dyDescent="0.25">
      <c r="A231">
        <v>1.8176485300064087</v>
      </c>
      <c r="B231">
        <v>223.9302978515625</v>
      </c>
    </row>
    <row r="232" spans="1:2" x14ac:dyDescent="0.25">
      <c r="A232">
        <v>1.8279024362564087</v>
      </c>
      <c r="B232">
        <v>224.1396484375</v>
      </c>
    </row>
    <row r="233" spans="1:2" x14ac:dyDescent="0.25">
      <c r="A233">
        <v>1.8383241891860962</v>
      </c>
      <c r="B233">
        <v>224.470703125</v>
      </c>
    </row>
    <row r="234" spans="1:2" x14ac:dyDescent="0.25">
      <c r="A234">
        <v>1.8488451242446899</v>
      </c>
      <c r="B234">
        <v>224.71728515625</v>
      </c>
    </row>
    <row r="235" spans="1:2" x14ac:dyDescent="0.25">
      <c r="A235">
        <v>1.8592439889907837</v>
      </c>
      <c r="B235">
        <v>224.8521728515625</v>
      </c>
    </row>
    <row r="236" spans="1:2" x14ac:dyDescent="0.25">
      <c r="A236">
        <v>1.8694826364517212</v>
      </c>
      <c r="B236">
        <v>225.2039794921875</v>
      </c>
    </row>
    <row r="237" spans="1:2" x14ac:dyDescent="0.25">
      <c r="A237">
        <v>1.8804079294204712</v>
      </c>
      <c r="B237">
        <v>225.6336669921875</v>
      </c>
    </row>
    <row r="238" spans="1:2" x14ac:dyDescent="0.25">
      <c r="A238">
        <v>1.8907457590103149</v>
      </c>
      <c r="B238">
        <v>226.0333251953125</v>
      </c>
    </row>
    <row r="239" spans="1:2" x14ac:dyDescent="0.25">
      <c r="A239">
        <v>1.9012056589126587</v>
      </c>
      <c r="B239">
        <v>226.2313232421875</v>
      </c>
    </row>
    <row r="240" spans="1:2" x14ac:dyDescent="0.25">
      <c r="A240">
        <v>1.9114748239517212</v>
      </c>
      <c r="B240">
        <v>226.454345703125</v>
      </c>
    </row>
    <row r="241" spans="1:2" x14ac:dyDescent="0.25">
      <c r="A241">
        <v>1.9219270944595337</v>
      </c>
      <c r="B241">
        <v>226.76513671875</v>
      </c>
    </row>
    <row r="242" spans="1:2" x14ac:dyDescent="0.25">
      <c r="A242">
        <v>1.9325777292251587</v>
      </c>
      <c r="B242">
        <v>227.018310546875</v>
      </c>
    </row>
    <row r="243" spans="1:2" x14ac:dyDescent="0.25">
      <c r="A243">
        <v>1.9446169137954712</v>
      </c>
      <c r="B243">
        <v>227.3681640625</v>
      </c>
    </row>
    <row r="244" spans="1:2" x14ac:dyDescent="0.25">
      <c r="A244">
        <v>1.9553133249282837</v>
      </c>
      <c r="B244">
        <v>227.705078125</v>
      </c>
    </row>
    <row r="245" spans="1:2" x14ac:dyDescent="0.25">
      <c r="A245">
        <v>1.9655290842056274</v>
      </c>
      <c r="B245">
        <v>227.974853515625</v>
      </c>
    </row>
    <row r="246" spans="1:2" x14ac:dyDescent="0.25">
      <c r="A246">
        <v>1.9757372140884399</v>
      </c>
      <c r="B246">
        <v>228.27197265625</v>
      </c>
    </row>
    <row r="247" spans="1:2" x14ac:dyDescent="0.25">
      <c r="A247">
        <v>1.9861742258071899</v>
      </c>
      <c r="B247">
        <v>228.71240234375</v>
      </c>
    </row>
    <row r="248" spans="1:2" x14ac:dyDescent="0.25">
      <c r="A248">
        <v>1.9968171119689941</v>
      </c>
      <c r="B248">
        <v>229.1270751953125</v>
      </c>
    </row>
    <row r="249" spans="1:2" x14ac:dyDescent="0.25">
      <c r="A249">
        <v>2.0073914527893066</v>
      </c>
      <c r="B249">
        <v>229.312255859375</v>
      </c>
    </row>
    <row r="250" spans="1:2" x14ac:dyDescent="0.25">
      <c r="A250">
        <v>2.0194764137268066</v>
      </c>
      <c r="B250">
        <v>229.6021728515625</v>
      </c>
    </row>
    <row r="251" spans="1:2" x14ac:dyDescent="0.25">
      <c r="A251">
        <v>2.0301270484924316</v>
      </c>
      <c r="B251">
        <v>229.9984130859375</v>
      </c>
    </row>
    <row r="252" spans="1:2" x14ac:dyDescent="0.25">
      <c r="A252">
        <v>2.0406708717346191</v>
      </c>
      <c r="B252">
        <v>230.3348388671875</v>
      </c>
    </row>
    <row r="253" spans="1:2" x14ac:dyDescent="0.25">
      <c r="A253">
        <v>2.0508255958557129</v>
      </c>
      <c r="B253">
        <v>230.6104736328125</v>
      </c>
    </row>
    <row r="254" spans="1:2" x14ac:dyDescent="0.25">
      <c r="A254">
        <v>2.0612015724182129</v>
      </c>
      <c r="B254">
        <v>230.9559326171875</v>
      </c>
    </row>
    <row r="255" spans="1:2" x14ac:dyDescent="0.25">
      <c r="A255">
        <v>2.0717606544494629</v>
      </c>
      <c r="B255">
        <v>231.3011474609375</v>
      </c>
    </row>
    <row r="256" spans="1:2" x14ac:dyDescent="0.25">
      <c r="A256">
        <v>2.0821366310119629</v>
      </c>
      <c r="B256">
        <v>231.5753173828125</v>
      </c>
    </row>
    <row r="257" spans="1:2" x14ac:dyDescent="0.25">
      <c r="A257">
        <v>2.0924057960510254</v>
      </c>
      <c r="B257">
        <v>231.8983154296875</v>
      </c>
    </row>
    <row r="258" spans="1:2" x14ac:dyDescent="0.25">
      <c r="A258">
        <v>2.1031937599182129</v>
      </c>
      <c r="B258">
        <v>232.2757568359375</v>
      </c>
    </row>
    <row r="259" spans="1:2" x14ac:dyDescent="0.25">
      <c r="A259">
        <v>2.1136765480041504</v>
      </c>
      <c r="B259">
        <v>232.6229248046875</v>
      </c>
    </row>
    <row r="260" spans="1:2" x14ac:dyDescent="0.25">
      <c r="A260">
        <v>2.1240830421447754</v>
      </c>
      <c r="B260">
        <v>232.764892578125</v>
      </c>
    </row>
    <row r="261" spans="1:2" x14ac:dyDescent="0.25">
      <c r="A261">
        <v>2.1343827247619629</v>
      </c>
      <c r="B261">
        <v>232.928955078125</v>
      </c>
    </row>
    <row r="262" spans="1:2" x14ac:dyDescent="0.25">
      <c r="A262">
        <v>2.1448655128479004</v>
      </c>
      <c r="B262">
        <v>233.12158203125</v>
      </c>
    </row>
    <row r="263" spans="1:2" x14ac:dyDescent="0.25">
      <c r="A263">
        <v>2.1555085182189941</v>
      </c>
      <c r="B263">
        <v>233.267578125</v>
      </c>
    </row>
    <row r="264" spans="1:2" x14ac:dyDescent="0.25">
      <c r="A264">
        <v>2.1675171852111816</v>
      </c>
      <c r="B264">
        <v>233.57568359375</v>
      </c>
    </row>
    <row r="265" spans="1:2" x14ac:dyDescent="0.25">
      <c r="A265">
        <v>2.1782441139221191</v>
      </c>
      <c r="B265">
        <v>233.904296875</v>
      </c>
    </row>
    <row r="266" spans="1:2" x14ac:dyDescent="0.25">
      <c r="A266">
        <v>2.1883683204650879</v>
      </c>
      <c r="B266">
        <v>234.126708984375</v>
      </c>
    </row>
    <row r="267" spans="1:2" x14ac:dyDescent="0.25">
      <c r="A267">
        <v>2.1986374855041504</v>
      </c>
      <c r="B267">
        <v>234.33984375</v>
      </c>
    </row>
    <row r="268" spans="1:2" x14ac:dyDescent="0.25">
      <c r="A268">
        <v>2.2091355323791504</v>
      </c>
      <c r="B268">
        <v>234.648681640625</v>
      </c>
    </row>
    <row r="269" spans="1:2" x14ac:dyDescent="0.25">
      <c r="A269">
        <v>2.2196946144104004</v>
      </c>
      <c r="B269">
        <v>234.937744140625</v>
      </c>
    </row>
    <row r="270" spans="1:2" x14ac:dyDescent="0.25">
      <c r="A270">
        <v>2.2303757667541504</v>
      </c>
      <c r="B270">
        <v>234.96138000488281</v>
      </c>
    </row>
    <row r="271" spans="1:2" x14ac:dyDescent="0.25">
      <c r="A271">
        <v>2.2423996925354004</v>
      </c>
      <c r="B271">
        <v>234.95381164550781</v>
      </c>
    </row>
    <row r="272" spans="1:2" x14ac:dyDescent="0.25">
      <c r="A272">
        <v>2.2529892921447754</v>
      </c>
      <c r="B272">
        <v>235.04579162597656</v>
      </c>
    </row>
    <row r="273" spans="1:2" x14ac:dyDescent="0.25">
      <c r="A273">
        <v>2.2635941505432129</v>
      </c>
      <c r="B273">
        <v>235.11528015136719</v>
      </c>
    </row>
    <row r="274" spans="1:2" x14ac:dyDescent="0.25">
      <c r="A274">
        <v>2.2736878395080566</v>
      </c>
      <c r="B274">
        <v>235.16958618164063</v>
      </c>
    </row>
    <row r="275" spans="1:2" x14ac:dyDescent="0.25">
      <c r="A275">
        <v>2.2842011451721191</v>
      </c>
      <c r="B275">
        <v>235.37710571289063</v>
      </c>
    </row>
    <row r="276" spans="1:2" x14ac:dyDescent="0.25">
      <c r="A276">
        <v>2.2946381568908691</v>
      </c>
      <c r="B276">
        <v>235.59829711914063</v>
      </c>
    </row>
    <row r="277" spans="1:2" x14ac:dyDescent="0.25">
      <c r="A277">
        <v>2.3049530982971191</v>
      </c>
      <c r="B277">
        <v>235.64645385742188</v>
      </c>
    </row>
    <row r="278" spans="1:2" x14ac:dyDescent="0.25">
      <c r="A278">
        <v>2.3153595924377441</v>
      </c>
      <c r="B278">
        <v>235.80685424804688</v>
      </c>
    </row>
    <row r="279" spans="1:2" x14ac:dyDescent="0.25">
      <c r="A279">
        <v>2.3262238502502441</v>
      </c>
      <c r="B279">
        <v>235.93820190429688</v>
      </c>
    </row>
    <row r="280" spans="1:2" x14ac:dyDescent="0.25">
      <c r="A280">
        <v>2.3366532325744629</v>
      </c>
      <c r="B280">
        <v>235.9322509765625</v>
      </c>
    </row>
    <row r="281" spans="1:2" x14ac:dyDescent="0.25">
      <c r="A281">
        <v>2.3469223976135254</v>
      </c>
      <c r="B281">
        <v>235.824462890625</v>
      </c>
    </row>
    <row r="282" spans="1:2" x14ac:dyDescent="0.25">
      <c r="A282">
        <v>2.3571610450744629</v>
      </c>
      <c r="B282">
        <v>235.79141235351563</v>
      </c>
    </row>
    <row r="283" spans="1:2" x14ac:dyDescent="0.25">
      <c r="A283">
        <v>2.3677811622619629</v>
      </c>
      <c r="B283">
        <v>235.92221069335938</v>
      </c>
    </row>
    <row r="284" spans="1:2" x14ac:dyDescent="0.25">
      <c r="A284">
        <v>2.3785233497619629</v>
      </c>
      <c r="B284">
        <v>235.87957763671875</v>
      </c>
    </row>
    <row r="285" spans="1:2" x14ac:dyDescent="0.25">
      <c r="A285">
        <v>2.3904480934143066</v>
      </c>
      <c r="B285">
        <v>235.8514404296875</v>
      </c>
    </row>
    <row r="286" spans="1:2" x14ac:dyDescent="0.25">
      <c r="A286">
        <v>2.4011445045471191</v>
      </c>
      <c r="B286">
        <v>236.0009765625</v>
      </c>
    </row>
    <row r="287" spans="1:2" x14ac:dyDescent="0.25">
      <c r="A287">
        <v>2.4113526344299316</v>
      </c>
      <c r="B287">
        <v>236.08447265625</v>
      </c>
    </row>
    <row r="288" spans="1:2" x14ac:dyDescent="0.25">
      <c r="A288">
        <v>2.4215455055236816</v>
      </c>
      <c r="B288">
        <v>236.23126220703125</v>
      </c>
    </row>
    <row r="289" spans="1:2" x14ac:dyDescent="0.25">
      <c r="A289">
        <v>2.4320740699768066</v>
      </c>
      <c r="B289">
        <v>236.46978759765625</v>
      </c>
    </row>
    <row r="290" spans="1:2" x14ac:dyDescent="0.25">
      <c r="A290">
        <v>2.4426484107971191</v>
      </c>
      <c r="B290">
        <v>236.5791015625</v>
      </c>
    </row>
    <row r="291" spans="1:2" x14ac:dyDescent="0.25">
      <c r="A291">
        <v>2.4531617164611816</v>
      </c>
      <c r="B291">
        <v>236.4244384765625</v>
      </c>
    </row>
    <row r="292" spans="1:2" x14ac:dyDescent="0.25">
      <c r="A292">
        <v>2.4653229713439941</v>
      </c>
      <c r="B292">
        <v>236.43511962890625</v>
      </c>
    </row>
    <row r="293" spans="1:2" x14ac:dyDescent="0.25">
      <c r="A293">
        <v>2.4761109352111816</v>
      </c>
      <c r="B293">
        <v>236.58416748046875</v>
      </c>
    </row>
    <row r="294" spans="1:2" x14ac:dyDescent="0.25">
      <c r="A294">
        <v>2.4864945411682129</v>
      </c>
      <c r="B294">
        <v>236.62127685546875</v>
      </c>
    </row>
    <row r="295" spans="1:2" x14ac:dyDescent="0.25">
      <c r="A295">
        <v>2.4966492652893066</v>
      </c>
      <c r="B295">
        <v>236.60820007324219</v>
      </c>
    </row>
    <row r="296" spans="1:2" x14ac:dyDescent="0.25">
      <c r="A296">
        <v>2.5070710182189941</v>
      </c>
      <c r="B296">
        <v>236.74543762207031</v>
      </c>
    </row>
    <row r="297" spans="1:2" x14ac:dyDescent="0.25">
      <c r="A297">
        <v>2.5175156593322754</v>
      </c>
      <c r="B297">
        <v>236.89228820800781</v>
      </c>
    </row>
    <row r="298" spans="1:2" x14ac:dyDescent="0.25">
      <c r="A298">
        <v>2.5278916358947754</v>
      </c>
      <c r="B298">
        <v>236.91943359375</v>
      </c>
    </row>
    <row r="299" spans="1:2" x14ac:dyDescent="0.25">
      <c r="A299">
        <v>2.5382828712463379</v>
      </c>
      <c r="B299">
        <v>237.095703125</v>
      </c>
    </row>
    <row r="300" spans="1:2" x14ac:dyDescent="0.25">
      <c r="A300">
        <v>2.5491471290588379</v>
      </c>
      <c r="B300">
        <v>237.22906494140625</v>
      </c>
    </row>
    <row r="301" spans="1:2" x14ac:dyDescent="0.25">
      <c r="A301">
        <v>2.5596146583557129</v>
      </c>
      <c r="B301">
        <v>237.22286987304688</v>
      </c>
    </row>
    <row r="302" spans="1:2" x14ac:dyDescent="0.25">
      <c r="A302">
        <v>2.5699372291564941</v>
      </c>
      <c r="B302">
        <v>237.09091186523438</v>
      </c>
    </row>
    <row r="303" spans="1:2" x14ac:dyDescent="0.25">
      <c r="A303">
        <v>2.5801682472229004</v>
      </c>
      <c r="B303">
        <v>237.00592041015625</v>
      </c>
    </row>
    <row r="304" spans="1:2" x14ac:dyDescent="0.25">
      <c r="A304">
        <v>2.5906662940979004</v>
      </c>
      <c r="B304">
        <v>237.01101684570313</v>
      </c>
    </row>
    <row r="305" spans="1:2" x14ac:dyDescent="0.25">
      <c r="A305">
        <v>2.6013321876525879</v>
      </c>
      <c r="B305">
        <v>236.89663696289063</v>
      </c>
    </row>
    <row r="306" spans="1:2" x14ac:dyDescent="0.25">
      <c r="A306">
        <v>2.6134247779846191</v>
      </c>
      <c r="B306">
        <v>236.82142639160156</v>
      </c>
    </row>
    <row r="307" spans="1:2" x14ac:dyDescent="0.25">
      <c r="A307">
        <v>2.6240906715393066</v>
      </c>
      <c r="B307">
        <v>236.76899719238281</v>
      </c>
    </row>
    <row r="308" spans="1:2" x14ac:dyDescent="0.25">
      <c r="A308">
        <v>2.6343140602111816</v>
      </c>
      <c r="B308">
        <v>236.67929077148438</v>
      </c>
    </row>
    <row r="309" spans="1:2" x14ac:dyDescent="0.25">
      <c r="A309">
        <v>2.6444687843322754</v>
      </c>
      <c r="B309">
        <v>236.76495361328125</v>
      </c>
    </row>
    <row r="310" spans="1:2" x14ac:dyDescent="0.25">
      <c r="A310">
        <v>2.6551194190979004</v>
      </c>
      <c r="B310">
        <v>236.92510986328125</v>
      </c>
    </row>
    <row r="311" spans="1:2" x14ac:dyDescent="0.25">
      <c r="A311">
        <v>2.6655259132385254</v>
      </c>
      <c r="B311">
        <v>236.97099304199219</v>
      </c>
    </row>
    <row r="312" spans="1:2" x14ac:dyDescent="0.25">
      <c r="A312">
        <v>2.6760392189025879</v>
      </c>
      <c r="B312">
        <v>236.82438659667969</v>
      </c>
    </row>
    <row r="313" spans="1:2" x14ac:dyDescent="0.25">
      <c r="A313">
        <v>2.6861405372619629</v>
      </c>
      <c r="B313">
        <v>236.69810485839844</v>
      </c>
    </row>
    <row r="314" spans="1:2" x14ac:dyDescent="0.25">
      <c r="A314">
        <v>2.6967606544494629</v>
      </c>
      <c r="B314">
        <v>236.68022155761719</v>
      </c>
    </row>
    <row r="315" spans="1:2" x14ac:dyDescent="0.25">
      <c r="A315">
        <v>2.7072892189025879</v>
      </c>
      <c r="B315">
        <v>236.67521667480469</v>
      </c>
    </row>
    <row r="316" spans="1:2" x14ac:dyDescent="0.25">
      <c r="A316">
        <v>2.7175354957580566</v>
      </c>
      <c r="B316">
        <v>236.57466125488281</v>
      </c>
    </row>
    <row r="317" spans="1:2" x14ac:dyDescent="0.25">
      <c r="A317">
        <v>2.7278809547424316</v>
      </c>
      <c r="B317">
        <v>236.60450744628906</v>
      </c>
    </row>
    <row r="318" spans="1:2" x14ac:dyDescent="0.25">
      <c r="A318">
        <v>2.7384858131408691</v>
      </c>
      <c r="B318">
        <v>236.67381286621094</v>
      </c>
    </row>
    <row r="319" spans="1:2" x14ac:dyDescent="0.25">
      <c r="A319">
        <v>2.7488236427307129</v>
      </c>
      <c r="B319">
        <v>236.65068054199219</v>
      </c>
    </row>
    <row r="320" spans="1:2" x14ac:dyDescent="0.25">
      <c r="A320">
        <v>2.7590622901916504</v>
      </c>
      <c r="B320">
        <v>236.81242370605469</v>
      </c>
    </row>
    <row r="321" spans="1:2" x14ac:dyDescent="0.25">
      <c r="A321">
        <v>2.7699112892150879</v>
      </c>
      <c r="B321">
        <v>237.06974792480469</v>
      </c>
    </row>
    <row r="322" spans="1:2" x14ac:dyDescent="0.25">
      <c r="A322">
        <v>2.7801957130432129</v>
      </c>
      <c r="B322">
        <v>237.31285095214844</v>
      </c>
    </row>
    <row r="323" spans="1:2" x14ac:dyDescent="0.25">
      <c r="A323">
        <v>2.7907471656799316</v>
      </c>
      <c r="B323">
        <v>237.349365234375</v>
      </c>
    </row>
    <row r="324" spans="1:2" x14ac:dyDescent="0.25">
      <c r="A324">
        <v>2.8010163307189941</v>
      </c>
      <c r="B324">
        <v>237.3631591796875</v>
      </c>
    </row>
    <row r="325" spans="1:2" x14ac:dyDescent="0.25">
      <c r="A325">
        <v>2.8116517066955566</v>
      </c>
      <c r="B325">
        <v>237.38442993164063</v>
      </c>
    </row>
    <row r="326" spans="1:2" x14ac:dyDescent="0.25">
      <c r="A326">
        <v>2.8221955299377441</v>
      </c>
      <c r="B326">
        <v>237.32855224609375</v>
      </c>
    </row>
    <row r="327" spans="1:2" x14ac:dyDescent="0.25">
      <c r="A327">
        <v>2.8341813087463379</v>
      </c>
      <c r="B327">
        <v>237.30293273925781</v>
      </c>
    </row>
    <row r="328" spans="1:2" x14ac:dyDescent="0.25">
      <c r="A328">
        <v>2.8449082374572754</v>
      </c>
      <c r="B328">
        <v>237.35443115234375</v>
      </c>
    </row>
    <row r="329" spans="1:2" x14ac:dyDescent="0.25">
      <c r="A329">
        <v>2.8550400733947754</v>
      </c>
      <c r="B329">
        <v>237.35623168945313</v>
      </c>
    </row>
    <row r="330" spans="1:2" x14ac:dyDescent="0.25">
      <c r="A330">
        <v>2.8653244972229004</v>
      </c>
      <c r="B330">
        <v>237.32736206054688</v>
      </c>
    </row>
    <row r="331" spans="1:2" x14ac:dyDescent="0.25">
      <c r="A331">
        <v>2.8758225440979004</v>
      </c>
      <c r="B331">
        <v>237.43995666503906</v>
      </c>
    </row>
    <row r="332" spans="1:2" x14ac:dyDescent="0.25">
      <c r="A332">
        <v>2.8864884376525879</v>
      </c>
      <c r="B332">
        <v>237.58766174316406</v>
      </c>
    </row>
    <row r="333" spans="1:2" x14ac:dyDescent="0.25">
      <c r="A333">
        <v>2.8970627784729004</v>
      </c>
      <c r="B333">
        <v>237.48219299316406</v>
      </c>
    </row>
    <row r="334" spans="1:2" x14ac:dyDescent="0.25">
      <c r="A334">
        <v>2.9089798927307129</v>
      </c>
      <c r="B334">
        <v>237.43708801269531</v>
      </c>
    </row>
    <row r="335" spans="1:2" x14ac:dyDescent="0.25">
      <c r="A335">
        <v>2.9197373390197754</v>
      </c>
      <c r="B335">
        <v>237.54884338378906</v>
      </c>
    </row>
    <row r="336" spans="1:2" x14ac:dyDescent="0.25">
      <c r="A336">
        <v>2.9302201271057129</v>
      </c>
      <c r="B336">
        <v>237.54246520996094</v>
      </c>
    </row>
    <row r="337" spans="1:2" x14ac:dyDescent="0.25">
      <c r="A337">
        <v>2.9404053688049316</v>
      </c>
      <c r="B337">
        <v>237.53311157226563</v>
      </c>
    </row>
    <row r="338" spans="1:2" x14ac:dyDescent="0.25">
      <c r="A338">
        <v>2.9507813453674316</v>
      </c>
      <c r="B338">
        <v>237.70846557617188</v>
      </c>
    </row>
    <row r="339" spans="1:2" x14ac:dyDescent="0.25">
      <c r="A339">
        <v>2.9613862037658691</v>
      </c>
      <c r="B339">
        <v>237.93478393554688</v>
      </c>
    </row>
    <row r="340" spans="1:2" x14ac:dyDescent="0.25">
      <c r="A340">
        <v>2.9717621803283691</v>
      </c>
      <c r="B340">
        <v>238.02645874023438</v>
      </c>
    </row>
    <row r="341" spans="1:2" x14ac:dyDescent="0.25">
      <c r="A341">
        <v>2.9820237159729004</v>
      </c>
      <c r="B341">
        <v>238.28060913085938</v>
      </c>
    </row>
    <row r="342" spans="1:2" x14ac:dyDescent="0.25">
      <c r="A342">
        <v>2.9927811622619629</v>
      </c>
      <c r="B342">
        <v>238.64389038085938</v>
      </c>
    </row>
    <row r="343" spans="1:2" x14ac:dyDescent="0.25">
      <c r="A343">
        <v>3.0032334327697754</v>
      </c>
      <c r="B343">
        <v>238.94125366210938</v>
      </c>
    </row>
    <row r="344" spans="1:2" x14ac:dyDescent="0.25">
      <c r="A344">
        <v>3.0136094093322754</v>
      </c>
      <c r="B344">
        <v>239.06246948242188</v>
      </c>
    </row>
    <row r="345" spans="1:2" x14ac:dyDescent="0.25">
      <c r="A345">
        <v>3.0239319801330566</v>
      </c>
      <c r="B345">
        <v>239.24740600585938</v>
      </c>
    </row>
    <row r="346" spans="1:2" x14ac:dyDescent="0.25">
      <c r="A346">
        <v>3.0345556735992432</v>
      </c>
      <c r="B346">
        <v>239.52253723144531</v>
      </c>
    </row>
    <row r="347" spans="1:2" x14ac:dyDescent="0.25">
      <c r="A347">
        <v>3.0450994968414307</v>
      </c>
      <c r="B347">
        <v>239.60699462890625</v>
      </c>
    </row>
    <row r="348" spans="1:2" x14ac:dyDescent="0.25">
      <c r="A348">
        <v>3.0571844577789307</v>
      </c>
      <c r="B348">
        <v>239.73977661132813</v>
      </c>
    </row>
    <row r="349" spans="1:2" x14ac:dyDescent="0.25">
      <c r="A349">
        <v>3.0678045749664307</v>
      </c>
      <c r="B349">
        <v>239.99392700195313</v>
      </c>
    </row>
    <row r="350" spans="1:2" x14ac:dyDescent="0.25">
      <c r="A350">
        <v>3.0779821872711182</v>
      </c>
      <c r="B350">
        <v>240.19454956054688</v>
      </c>
    </row>
    <row r="351" spans="1:2" x14ac:dyDescent="0.25">
      <c r="A351">
        <v>3.0882360935211182</v>
      </c>
      <c r="B351">
        <v>240.42257690429688</v>
      </c>
    </row>
    <row r="352" spans="1:2" x14ac:dyDescent="0.25">
      <c r="A352">
        <v>3.0987188816070557</v>
      </c>
      <c r="B352">
        <v>240.78878784179688</v>
      </c>
    </row>
    <row r="353" spans="1:2" x14ac:dyDescent="0.25">
      <c r="A353">
        <v>3.1093389987945557</v>
      </c>
      <c r="B353">
        <v>241.11495971679688</v>
      </c>
    </row>
    <row r="354" spans="1:2" x14ac:dyDescent="0.25">
      <c r="A354">
        <v>3.1199362277984619</v>
      </c>
      <c r="B354">
        <v>241.28097534179688</v>
      </c>
    </row>
    <row r="355" spans="1:2" x14ac:dyDescent="0.25">
      <c r="A355">
        <v>3.1319601535797119</v>
      </c>
      <c r="B355">
        <v>241.50399780273438</v>
      </c>
    </row>
    <row r="356" spans="1:2" x14ac:dyDescent="0.25">
      <c r="A356">
        <v>3.1427481174468994</v>
      </c>
      <c r="B356">
        <v>241.80429077148438</v>
      </c>
    </row>
    <row r="357" spans="1:2" x14ac:dyDescent="0.25">
      <c r="A357">
        <v>3.1531164646148682</v>
      </c>
      <c r="B357">
        <v>242.04293823242188</v>
      </c>
    </row>
    <row r="358" spans="1:2" x14ac:dyDescent="0.25">
      <c r="A358">
        <v>3.1633551120758057</v>
      </c>
      <c r="B358">
        <v>242.19851684570313</v>
      </c>
    </row>
    <row r="359" spans="1:2" x14ac:dyDescent="0.25">
      <c r="A359">
        <v>3.1737616062164307</v>
      </c>
      <c r="B359">
        <v>242.47525024414063</v>
      </c>
    </row>
    <row r="360" spans="1:2" x14ac:dyDescent="0.25">
      <c r="A360">
        <v>3.1842291355133057</v>
      </c>
      <c r="B360">
        <v>242.74722290039063</v>
      </c>
    </row>
    <row r="361" spans="1:2" x14ac:dyDescent="0.25">
      <c r="A361">
        <v>3.1945745944976807</v>
      </c>
      <c r="B361">
        <v>242.89456176757813</v>
      </c>
    </row>
    <row r="362" spans="1:2" x14ac:dyDescent="0.25">
      <c r="A362">
        <v>3.2049505710601807</v>
      </c>
      <c r="B362">
        <v>243.20852661132813</v>
      </c>
    </row>
    <row r="363" spans="1:2" x14ac:dyDescent="0.25">
      <c r="A363">
        <v>3.2158148288726807</v>
      </c>
      <c r="B363">
        <v>243.53323364257813</v>
      </c>
    </row>
    <row r="364" spans="1:2" x14ac:dyDescent="0.25">
      <c r="A364">
        <v>3.2261602878570557</v>
      </c>
      <c r="B364">
        <v>243.79397583007813</v>
      </c>
    </row>
    <row r="365" spans="1:2" x14ac:dyDescent="0.25">
      <c r="A365">
        <v>3.2365972995758057</v>
      </c>
      <c r="B365">
        <v>243.94229125976563</v>
      </c>
    </row>
    <row r="366" spans="1:2" x14ac:dyDescent="0.25">
      <c r="A366">
        <v>3.2469122409820557</v>
      </c>
      <c r="B366">
        <v>244.10269165039063</v>
      </c>
    </row>
    <row r="367" spans="1:2" x14ac:dyDescent="0.25">
      <c r="A367">
        <v>3.2573187351226807</v>
      </c>
      <c r="B367">
        <v>244.37149047851563</v>
      </c>
    </row>
    <row r="368" spans="1:2" x14ac:dyDescent="0.25">
      <c r="A368">
        <v>3.2679998874664307</v>
      </c>
      <c r="B368">
        <v>244.56228637695313</v>
      </c>
    </row>
    <row r="369" spans="1:2" x14ac:dyDescent="0.25">
      <c r="A369">
        <v>3.2799704074859619</v>
      </c>
      <c r="B369">
        <v>244.79641723632813</v>
      </c>
    </row>
    <row r="370" spans="1:2" x14ac:dyDescent="0.25">
      <c r="A370">
        <v>3.2908041477203369</v>
      </c>
      <c r="B370">
        <v>245.09866333007813</v>
      </c>
    </row>
    <row r="371" spans="1:2" x14ac:dyDescent="0.25">
      <c r="A371">
        <v>3.3009665012359619</v>
      </c>
      <c r="B371">
        <v>245.27609252929688</v>
      </c>
    </row>
    <row r="372" spans="1:2" x14ac:dyDescent="0.25">
      <c r="A372">
        <v>3.3110983371734619</v>
      </c>
      <c r="B372">
        <v>245.50851440429688</v>
      </c>
    </row>
    <row r="373" spans="1:2" x14ac:dyDescent="0.25">
      <c r="A373">
        <v>3.3217489719390869</v>
      </c>
      <c r="B373">
        <v>245.97286987304688</v>
      </c>
    </row>
    <row r="374" spans="1:2" x14ac:dyDescent="0.25">
      <c r="A374">
        <v>3.3322393894195557</v>
      </c>
      <c r="B374">
        <v>246.40011596679688</v>
      </c>
    </row>
    <row r="375" spans="1:2" x14ac:dyDescent="0.25">
      <c r="A375">
        <v>3.3427755832672119</v>
      </c>
      <c r="B375">
        <v>246.57675170898438</v>
      </c>
    </row>
    <row r="376" spans="1:2" x14ac:dyDescent="0.25">
      <c r="A376">
        <v>3.3548605442047119</v>
      </c>
      <c r="B376">
        <v>246.83798217773438</v>
      </c>
    </row>
    <row r="377" spans="1:2" x14ac:dyDescent="0.25">
      <c r="A377">
        <v>3.3655874729156494</v>
      </c>
      <c r="B377">
        <v>247.14169311523438</v>
      </c>
    </row>
    <row r="378" spans="1:2" x14ac:dyDescent="0.25">
      <c r="A378">
        <v>3.3761312961578369</v>
      </c>
      <c r="B378">
        <v>247.32717895507813</v>
      </c>
    </row>
    <row r="379" spans="1:2" x14ac:dyDescent="0.25">
      <c r="A379">
        <v>3.3862555027008057</v>
      </c>
      <c r="B379">
        <v>247.46273803710938</v>
      </c>
    </row>
    <row r="380" spans="1:2" x14ac:dyDescent="0.25">
      <c r="A380">
        <v>3.3965857028961182</v>
      </c>
      <c r="B380">
        <v>247.74642944335938</v>
      </c>
    </row>
    <row r="381" spans="1:2" x14ac:dyDescent="0.25">
      <c r="A381">
        <v>3.4071524143218994</v>
      </c>
      <c r="B381">
        <v>248.05819702148438</v>
      </c>
    </row>
    <row r="382" spans="1:2" x14ac:dyDescent="0.25">
      <c r="A382">
        <v>3.4175207614898682</v>
      </c>
      <c r="B382">
        <v>248.20004272460938</v>
      </c>
    </row>
    <row r="383" spans="1:2" x14ac:dyDescent="0.25">
      <c r="A383">
        <v>3.4277899265289307</v>
      </c>
      <c r="B383">
        <v>248.46664428710938</v>
      </c>
    </row>
    <row r="384" spans="1:2" x14ac:dyDescent="0.25">
      <c r="A384">
        <v>3.4386847019195557</v>
      </c>
      <c r="B384">
        <v>248.74349975585938</v>
      </c>
    </row>
    <row r="385" spans="1:2" x14ac:dyDescent="0.25">
      <c r="A385">
        <v>3.4490835666656494</v>
      </c>
      <c r="B385">
        <v>248.88934326171875</v>
      </c>
    </row>
    <row r="386" spans="1:2" x14ac:dyDescent="0.25">
      <c r="A386">
        <v>3.4594366550445557</v>
      </c>
      <c r="B386">
        <v>248.90423583984375</v>
      </c>
    </row>
    <row r="387" spans="1:2" x14ac:dyDescent="0.25">
      <c r="A387">
        <v>3.4697821140289307</v>
      </c>
      <c r="B387">
        <v>248.98121643066406</v>
      </c>
    </row>
    <row r="388" spans="1:2" x14ac:dyDescent="0.25">
      <c r="A388">
        <v>3.4803564548492432</v>
      </c>
      <c r="B388">
        <v>249.11628723144531</v>
      </c>
    </row>
    <row r="389" spans="1:2" x14ac:dyDescent="0.25">
      <c r="A389">
        <v>3.4908316135406494</v>
      </c>
      <c r="B389">
        <v>249.11497497558594</v>
      </c>
    </row>
    <row r="390" spans="1:2" x14ac:dyDescent="0.25">
      <c r="A390">
        <v>3.5008871555328369</v>
      </c>
      <c r="B390">
        <v>249.1290283203125</v>
      </c>
    </row>
    <row r="391" spans="1:2" x14ac:dyDescent="0.25">
      <c r="A391">
        <v>3.5115377902984619</v>
      </c>
      <c r="B391">
        <v>249.16510009765625</v>
      </c>
    </row>
    <row r="392" spans="1:2" x14ac:dyDescent="0.25">
      <c r="A392">
        <v>3.5216696262359619</v>
      </c>
      <c r="B392">
        <v>249.18643188476563</v>
      </c>
    </row>
    <row r="393" spans="1:2" x14ac:dyDescent="0.25">
      <c r="A393">
        <v>3.5319921970367432</v>
      </c>
      <c r="B393">
        <v>249.23011779785156</v>
      </c>
    </row>
    <row r="394" spans="1:2" x14ac:dyDescent="0.25">
      <c r="A394">
        <v>3.5425055027008057</v>
      </c>
      <c r="B394">
        <v>249.36653137207031</v>
      </c>
    </row>
    <row r="395" spans="1:2" x14ac:dyDescent="0.25">
      <c r="A395">
        <v>3.5531561374664307</v>
      </c>
      <c r="B395">
        <v>249.472412109375</v>
      </c>
    </row>
    <row r="396" spans="1:2" x14ac:dyDescent="0.25">
      <c r="A396">
        <v>3.5637762546539307</v>
      </c>
      <c r="B396">
        <v>249.44056701660156</v>
      </c>
    </row>
    <row r="397" spans="1:2" x14ac:dyDescent="0.25">
      <c r="A397">
        <v>3.5756933689117432</v>
      </c>
      <c r="B397">
        <v>249.33580017089844</v>
      </c>
    </row>
    <row r="398" spans="1:2" x14ac:dyDescent="0.25">
      <c r="A398">
        <v>3.5864202976226807</v>
      </c>
      <c r="B398">
        <v>249.44731140136719</v>
      </c>
    </row>
    <row r="399" spans="1:2" x14ac:dyDescent="0.25">
      <c r="A399">
        <v>3.5968267917633057</v>
      </c>
      <c r="B399">
        <v>249.56510925292969</v>
      </c>
    </row>
    <row r="400" spans="1:2" x14ac:dyDescent="0.25">
      <c r="A400">
        <v>3.6070730686187744</v>
      </c>
      <c r="B400">
        <v>249.58262634277344</v>
      </c>
    </row>
    <row r="401" spans="1:2" x14ac:dyDescent="0.25">
      <c r="A401">
        <v>3.6174795627593994</v>
      </c>
      <c r="B401">
        <v>249.73048400878906</v>
      </c>
    </row>
    <row r="402" spans="1:2" x14ac:dyDescent="0.25">
      <c r="A402">
        <v>3.6280996799468994</v>
      </c>
      <c r="B402">
        <v>249.88368225097656</v>
      </c>
    </row>
    <row r="403" spans="1:2" x14ac:dyDescent="0.25">
      <c r="A403">
        <v>3.6384451389312744</v>
      </c>
      <c r="B403">
        <v>249.87933349609375</v>
      </c>
    </row>
    <row r="404" spans="1:2" x14ac:dyDescent="0.25">
      <c r="A404">
        <v>3.6485769748687744</v>
      </c>
      <c r="B404">
        <v>250.03848266601563</v>
      </c>
    </row>
    <row r="405" spans="1:2" x14ac:dyDescent="0.25">
      <c r="A405">
        <v>3.6595480442047119</v>
      </c>
      <c r="B405">
        <v>250.33023071289063</v>
      </c>
    </row>
    <row r="406" spans="1:2" x14ac:dyDescent="0.25">
      <c r="A406">
        <v>3.6699545383453369</v>
      </c>
      <c r="B406">
        <v>250.47567749023438</v>
      </c>
    </row>
    <row r="407" spans="1:2" x14ac:dyDescent="0.25">
      <c r="A407">
        <v>3.6802389621734619</v>
      </c>
      <c r="B407">
        <v>250.37770080566406</v>
      </c>
    </row>
    <row r="408" spans="1:2" x14ac:dyDescent="0.25">
      <c r="A408">
        <v>3.6905081272125244</v>
      </c>
      <c r="B408">
        <v>250.40257263183594</v>
      </c>
    </row>
    <row r="409" spans="1:2" x14ac:dyDescent="0.25">
      <c r="A409">
        <v>3.7012503147125244</v>
      </c>
      <c r="B409">
        <v>250.49992370605469</v>
      </c>
    </row>
    <row r="410" spans="1:2" x14ac:dyDescent="0.25">
      <c r="A410">
        <v>3.7118093967437744</v>
      </c>
      <c r="B410">
        <v>250.35569763183594</v>
      </c>
    </row>
    <row r="411" spans="1:2" x14ac:dyDescent="0.25">
      <c r="A411">
        <v>3.7237951755523682</v>
      </c>
      <c r="B411">
        <v>250.03880310058594</v>
      </c>
    </row>
    <row r="412" spans="1:2" x14ac:dyDescent="0.25">
      <c r="A412">
        <v>3.7344915866851807</v>
      </c>
      <c r="B412">
        <v>250.00946044921875</v>
      </c>
    </row>
    <row r="413" spans="1:2" x14ac:dyDescent="0.25">
      <c r="A413">
        <v>3.7446539402008057</v>
      </c>
      <c r="B413">
        <v>249.95587158203125</v>
      </c>
    </row>
    <row r="414" spans="1:2" x14ac:dyDescent="0.25">
      <c r="A414">
        <v>3.7549383640289307</v>
      </c>
      <c r="B414">
        <v>249.80377197265625</v>
      </c>
    </row>
    <row r="415" spans="1:2" x14ac:dyDescent="0.25">
      <c r="A415">
        <v>3.7654364109039307</v>
      </c>
      <c r="B415">
        <v>249.77976989746094</v>
      </c>
    </row>
    <row r="416" spans="1:2" x14ac:dyDescent="0.25">
      <c r="A416">
        <v>3.7761633396148682</v>
      </c>
      <c r="B416">
        <v>249.70362854003906</v>
      </c>
    </row>
    <row r="417" spans="1:2" x14ac:dyDescent="0.25">
      <c r="A417">
        <v>3.7866995334625244</v>
      </c>
      <c r="B417">
        <v>249.41310119628906</v>
      </c>
    </row>
    <row r="418" spans="1:2" x14ac:dyDescent="0.25">
      <c r="A418">
        <v>3.7986471652984619</v>
      </c>
      <c r="B418">
        <v>249.11256408691406</v>
      </c>
    </row>
    <row r="419" spans="1:2" x14ac:dyDescent="0.25">
      <c r="A419">
        <v>3.8093588352203369</v>
      </c>
      <c r="B419">
        <v>249.02534484863281</v>
      </c>
    </row>
    <row r="420" spans="1:2" x14ac:dyDescent="0.25">
      <c r="A420">
        <v>3.8197042942047119</v>
      </c>
      <c r="B420">
        <v>248.92146301269531</v>
      </c>
    </row>
    <row r="421" spans="1:2" x14ac:dyDescent="0.25">
      <c r="A421">
        <v>3.8299887180328369</v>
      </c>
      <c r="B421">
        <v>248.77430725097656</v>
      </c>
    </row>
    <row r="422" spans="1:2" x14ac:dyDescent="0.25">
      <c r="A422">
        <v>3.8403494358062744</v>
      </c>
      <c r="B422">
        <v>248.79707336425781</v>
      </c>
    </row>
    <row r="423" spans="1:2" x14ac:dyDescent="0.25">
      <c r="A423">
        <v>3.8510229587554932</v>
      </c>
      <c r="B423">
        <v>248.82728576660156</v>
      </c>
    </row>
    <row r="424" spans="1:2" x14ac:dyDescent="0.25">
      <c r="A424">
        <v>3.8613760471343994</v>
      </c>
      <c r="B424">
        <v>248.73577880859375</v>
      </c>
    </row>
    <row r="425" spans="1:2" x14ac:dyDescent="0.25">
      <c r="A425">
        <v>3.8715841770172119</v>
      </c>
      <c r="B425">
        <v>248.849609375</v>
      </c>
    </row>
    <row r="426" spans="1:2" x14ac:dyDescent="0.25">
      <c r="A426">
        <v>3.8824179172515869</v>
      </c>
      <c r="B426">
        <v>248.98529052734375</v>
      </c>
    </row>
    <row r="427" spans="1:2" x14ac:dyDescent="0.25">
      <c r="A427">
        <v>3.8927404880523682</v>
      </c>
      <c r="B427">
        <v>249.06806945800781</v>
      </c>
    </row>
    <row r="428" spans="1:2" x14ac:dyDescent="0.25">
      <c r="A428">
        <v>3.9032537937164307</v>
      </c>
      <c r="B428">
        <v>249.04859924316406</v>
      </c>
    </row>
    <row r="429" spans="1:2" x14ac:dyDescent="0.25">
      <c r="A429">
        <v>3.9135687351226807</v>
      </c>
      <c r="B429">
        <v>249.10255432128906</v>
      </c>
    </row>
    <row r="430" spans="1:2" x14ac:dyDescent="0.25">
      <c r="A430">
        <v>3.9242041110992432</v>
      </c>
      <c r="B430">
        <v>249.27406311035156</v>
      </c>
    </row>
    <row r="431" spans="1:2" x14ac:dyDescent="0.25">
      <c r="A431">
        <v>3.9346563816070557</v>
      </c>
      <c r="B431">
        <v>249.3385009765625</v>
      </c>
    </row>
    <row r="432" spans="1:2" x14ac:dyDescent="0.25">
      <c r="A432">
        <v>3.9446737766265869</v>
      </c>
      <c r="B432">
        <v>249.45982360839844</v>
      </c>
    </row>
    <row r="433" spans="1:2" x14ac:dyDescent="0.25">
      <c r="A433">
        <v>3.9552786350250244</v>
      </c>
      <c r="B433">
        <v>249.79844665527344</v>
      </c>
    </row>
    <row r="434" spans="1:2" x14ac:dyDescent="0.25">
      <c r="A434">
        <v>3.9654791355133057</v>
      </c>
      <c r="B434">
        <v>250.10337829589844</v>
      </c>
    </row>
    <row r="435" spans="1:2" x14ac:dyDescent="0.25">
      <c r="A435">
        <v>3.9757254123687744</v>
      </c>
      <c r="B435">
        <v>250.27317810058594</v>
      </c>
    </row>
    <row r="436" spans="1:2" x14ac:dyDescent="0.25">
      <c r="A436">
        <v>3.9861319065093994</v>
      </c>
      <c r="B436">
        <v>250.65550231933594</v>
      </c>
    </row>
    <row r="437" spans="1:2" x14ac:dyDescent="0.25">
      <c r="A437">
        <v>3.9969961643218994</v>
      </c>
      <c r="B437">
        <v>251.06150817871094</v>
      </c>
    </row>
    <row r="438" spans="1:2" x14ac:dyDescent="0.25">
      <c r="A438">
        <v>4.0075092315673828</v>
      </c>
      <c r="B438">
        <v>251.25358581542969</v>
      </c>
    </row>
    <row r="439" spans="1:2" x14ac:dyDescent="0.25">
      <c r="A439">
        <v>4.0175266265869141</v>
      </c>
      <c r="B439">
        <v>251.36138916015625</v>
      </c>
    </row>
    <row r="440" spans="1:2" x14ac:dyDescent="0.25">
      <c r="A440">
        <v>4.0278720855712891</v>
      </c>
      <c r="B440">
        <v>251.60540771484375</v>
      </c>
    </row>
    <row r="441" spans="1:2" x14ac:dyDescent="0.25">
      <c r="A441">
        <v>4.0382862091064453</v>
      </c>
      <c r="B441">
        <v>251.92889404296875</v>
      </c>
    </row>
    <row r="442" spans="1:2" x14ac:dyDescent="0.25">
      <c r="A442">
        <v>4.0489063262939453</v>
      </c>
      <c r="B442">
        <v>252.0552978515625</v>
      </c>
    </row>
    <row r="443" spans="1:2" x14ac:dyDescent="0.25">
      <c r="A443">
        <v>4.0590915679931641</v>
      </c>
      <c r="B443">
        <v>252.3121337890625</v>
      </c>
    </row>
    <row r="444" spans="1:2" x14ac:dyDescent="0.25">
      <c r="A444">
        <v>4.0698490142822266</v>
      </c>
      <c r="B444">
        <v>252.6590576171875</v>
      </c>
    </row>
    <row r="445" spans="1:2" x14ac:dyDescent="0.25">
      <c r="A445">
        <v>4.080115795135498</v>
      </c>
      <c r="B445">
        <v>252.86871337890625</v>
      </c>
    </row>
    <row r="446" spans="1:2" x14ac:dyDescent="0.25">
      <c r="A446">
        <v>4.0903239250183105</v>
      </c>
      <c r="B446">
        <v>253.07891845703125</v>
      </c>
    </row>
    <row r="447" spans="1:2" x14ac:dyDescent="0.25">
      <c r="A447">
        <v>4.1009440422058105</v>
      </c>
      <c r="B447">
        <v>253.41827392578125</v>
      </c>
    </row>
    <row r="448" spans="1:2" x14ac:dyDescent="0.25">
      <c r="A448">
        <v>4.111487865447998</v>
      </c>
      <c r="B448">
        <v>253.65777587890625</v>
      </c>
    </row>
    <row r="449" spans="1:2" x14ac:dyDescent="0.25">
      <c r="A449">
        <v>4.122138500213623</v>
      </c>
      <c r="B449">
        <v>253.60517883300781</v>
      </c>
    </row>
    <row r="450" spans="1:2" x14ac:dyDescent="0.25">
      <c r="A450">
        <v>4.132178783416748</v>
      </c>
      <c r="B450">
        <v>253.61463928222656</v>
      </c>
    </row>
    <row r="451" spans="1:2" x14ac:dyDescent="0.25">
      <c r="A451">
        <v>4.1429362297058105</v>
      </c>
      <c r="B451">
        <v>253.69088745117188</v>
      </c>
    </row>
    <row r="452" spans="1:2" x14ac:dyDescent="0.25">
      <c r="A452">
        <v>4.153266429901123</v>
      </c>
      <c r="B452">
        <v>253.83013916015625</v>
      </c>
    </row>
    <row r="453" spans="1:2" x14ac:dyDescent="0.25">
      <c r="A453">
        <v>4.163550853729248</v>
      </c>
      <c r="B453">
        <v>253.93040466308594</v>
      </c>
    </row>
    <row r="454" spans="1:2" x14ac:dyDescent="0.25">
      <c r="A454">
        <v>4.1738810539245605</v>
      </c>
      <c r="B454">
        <v>254.13047790527344</v>
      </c>
    </row>
    <row r="455" spans="1:2" x14ac:dyDescent="0.25">
      <c r="A455">
        <v>4.1844706535339355</v>
      </c>
      <c r="B455">
        <v>254.36485290527344</v>
      </c>
    </row>
    <row r="456" spans="1:2" x14ac:dyDescent="0.25">
      <c r="A456">
        <v>4.1947169303894043</v>
      </c>
      <c r="B456">
        <v>254.47410583496094</v>
      </c>
    </row>
    <row r="457" spans="1:2" x14ac:dyDescent="0.25">
      <c r="A457">
        <v>4.2048640251159668</v>
      </c>
      <c r="B457">
        <v>254.78758239746094</v>
      </c>
    </row>
    <row r="458" spans="1:2" x14ac:dyDescent="0.25">
      <c r="A458">
        <v>4.2156214714050293</v>
      </c>
      <c r="B458">
        <v>255.13865661621094</v>
      </c>
    </row>
    <row r="459" spans="1:2" x14ac:dyDescent="0.25">
      <c r="A459">
        <v>4.2258906364440918</v>
      </c>
      <c r="B459">
        <v>255.37165832519531</v>
      </c>
    </row>
    <row r="460" spans="1:2" x14ac:dyDescent="0.25">
      <c r="A460">
        <v>4.2364039421081543</v>
      </c>
      <c r="B460">
        <v>255.38789367675781</v>
      </c>
    </row>
    <row r="461" spans="1:2" x14ac:dyDescent="0.25">
      <c r="A461">
        <v>4.246589183807373</v>
      </c>
      <c r="B461">
        <v>255.510009765625</v>
      </c>
    </row>
    <row r="462" spans="1:2" x14ac:dyDescent="0.25">
      <c r="A462">
        <v>4.257270336151123</v>
      </c>
      <c r="B462">
        <v>255.773193359375</v>
      </c>
    </row>
    <row r="463" spans="1:2" x14ac:dyDescent="0.25">
      <c r="A463">
        <v>4.2677760124206543</v>
      </c>
      <c r="B463">
        <v>255.87155151367188</v>
      </c>
    </row>
    <row r="464" spans="1:2" x14ac:dyDescent="0.25">
      <c r="A464">
        <v>4.2778925895690918</v>
      </c>
      <c r="B464">
        <v>255.96002197265625</v>
      </c>
    </row>
    <row r="465" spans="1:2" x14ac:dyDescent="0.25">
      <c r="A465">
        <v>4.2884516716003418</v>
      </c>
      <c r="B465">
        <v>256.20477294921875</v>
      </c>
    </row>
    <row r="466" spans="1:2" x14ac:dyDescent="0.25">
      <c r="A466">
        <v>4.2986979484558105</v>
      </c>
      <c r="B466">
        <v>256.47821044921875</v>
      </c>
    </row>
    <row r="467" spans="1:2" x14ac:dyDescent="0.25">
      <c r="A467">
        <v>4.3090434074401855</v>
      </c>
      <c r="B467">
        <v>256.67730712890625</v>
      </c>
    </row>
    <row r="468" spans="1:2" x14ac:dyDescent="0.25">
      <c r="A468">
        <v>4.319526195526123</v>
      </c>
      <c r="B468">
        <v>257.12408447265625</v>
      </c>
    </row>
    <row r="469" spans="1:2" x14ac:dyDescent="0.25">
      <c r="A469">
        <v>4.330390453338623</v>
      </c>
      <c r="B469">
        <v>257.62603759765625</v>
      </c>
    </row>
    <row r="470" spans="1:2" x14ac:dyDescent="0.25">
      <c r="A470">
        <v>4.341010570526123</v>
      </c>
      <c r="B470">
        <v>257.94757080078125</v>
      </c>
    </row>
    <row r="471" spans="1:2" x14ac:dyDescent="0.25">
      <c r="A471">
        <v>4.3510127067565918</v>
      </c>
      <c r="B471">
        <v>258.17376708984375</v>
      </c>
    </row>
    <row r="472" spans="1:2" x14ac:dyDescent="0.25">
      <c r="A472">
        <v>4.3614649772644043</v>
      </c>
      <c r="B472">
        <v>258.53704833984375</v>
      </c>
    </row>
    <row r="473" spans="1:2" x14ac:dyDescent="0.25">
      <c r="A473">
        <v>4.3718714714050293</v>
      </c>
      <c r="B473">
        <v>258.96429443359375</v>
      </c>
    </row>
    <row r="474" spans="1:2" x14ac:dyDescent="0.25">
      <c r="A474">
        <v>4.3824381828308105</v>
      </c>
      <c r="B474">
        <v>259.11004638671875</v>
      </c>
    </row>
    <row r="475" spans="1:2" x14ac:dyDescent="0.25">
      <c r="A475">
        <v>4.3925700187683105</v>
      </c>
      <c r="B475">
        <v>259.38397216796875</v>
      </c>
    </row>
    <row r="476" spans="1:2" x14ac:dyDescent="0.25">
      <c r="A476">
        <v>4.403266429901123</v>
      </c>
      <c r="B476">
        <v>259.90203857421875</v>
      </c>
    </row>
    <row r="477" spans="1:2" x14ac:dyDescent="0.25">
      <c r="A477">
        <v>4.413428783416748</v>
      </c>
      <c r="B477">
        <v>260.37298583984375</v>
      </c>
    </row>
    <row r="478" spans="1:2" x14ac:dyDescent="0.25">
      <c r="A478">
        <v>4.4236750602722168</v>
      </c>
      <c r="B478">
        <v>260.82269287109375</v>
      </c>
    </row>
    <row r="479" spans="1:2" x14ac:dyDescent="0.25">
      <c r="A479">
        <v>4.4341273307800293</v>
      </c>
      <c r="B479">
        <v>261.42132568359375</v>
      </c>
    </row>
    <row r="480" spans="1:2" x14ac:dyDescent="0.25">
      <c r="A480">
        <v>4.4447550773620605</v>
      </c>
      <c r="B480">
        <v>261.99652099609375</v>
      </c>
    </row>
    <row r="481" spans="1:2" x14ac:dyDescent="0.25">
      <c r="A481">
        <v>4.4553446769714355</v>
      </c>
      <c r="B481">
        <v>262.32830810546875</v>
      </c>
    </row>
    <row r="482" spans="1:2" x14ac:dyDescent="0.25">
      <c r="A482">
        <v>4.467353343963623</v>
      </c>
      <c r="B482">
        <v>262.73846435546875</v>
      </c>
    </row>
    <row r="483" spans="1:2" x14ac:dyDescent="0.25">
      <c r="A483">
        <v>4.4781107902526855</v>
      </c>
      <c r="B483">
        <v>263.20623779296875</v>
      </c>
    </row>
    <row r="484" spans="1:2" x14ac:dyDescent="0.25">
      <c r="A484">
        <v>4.488563060760498</v>
      </c>
      <c r="B484">
        <v>263.59100341796875</v>
      </c>
    </row>
    <row r="485" spans="1:2" x14ac:dyDescent="0.25">
      <c r="A485">
        <v>4.4987483024597168</v>
      </c>
      <c r="B485">
        <v>263.89422607421875</v>
      </c>
    </row>
    <row r="486" spans="1:2" x14ac:dyDescent="0.25">
      <c r="A486">
        <v>4.5091853141784668</v>
      </c>
      <c r="B486">
        <v>264.43328857421875</v>
      </c>
    </row>
    <row r="487" spans="1:2" x14ac:dyDescent="0.25">
      <c r="A487">
        <v>4.5196681022644043</v>
      </c>
      <c r="B487">
        <v>265.01629638671875</v>
      </c>
    </row>
    <row r="488" spans="1:2" x14ac:dyDescent="0.25">
      <c r="A488">
        <v>4.530097484588623</v>
      </c>
      <c r="B488">
        <v>265.44012451171875</v>
      </c>
    </row>
    <row r="489" spans="1:2" x14ac:dyDescent="0.25">
      <c r="A489">
        <v>4.5403666496276855</v>
      </c>
      <c r="B489">
        <v>266.10711669921875</v>
      </c>
    </row>
    <row r="490" spans="1:2" x14ac:dyDescent="0.25">
      <c r="A490">
        <v>4.5512003898620605</v>
      </c>
      <c r="B490">
        <v>266.80096435546875</v>
      </c>
    </row>
    <row r="491" spans="1:2" x14ac:dyDescent="0.25">
      <c r="A491">
        <v>4.5616602897644043</v>
      </c>
      <c r="B491">
        <v>267.37908935546875</v>
      </c>
    </row>
    <row r="492" spans="1:2" x14ac:dyDescent="0.25">
      <c r="A492">
        <v>4.5720133781433105</v>
      </c>
      <c r="B492">
        <v>267.68157958984375</v>
      </c>
    </row>
    <row r="493" spans="1:2" x14ac:dyDescent="0.25">
      <c r="A493">
        <v>4.582221508026123</v>
      </c>
      <c r="B493">
        <v>268.09613037109375</v>
      </c>
    </row>
    <row r="494" spans="1:2" x14ac:dyDescent="0.25">
      <c r="A494">
        <v>4.5928874015808105</v>
      </c>
      <c r="B494">
        <v>268.83636474609375</v>
      </c>
    </row>
    <row r="495" spans="1:2" x14ac:dyDescent="0.25">
      <c r="A495">
        <v>4.6034541130065918</v>
      </c>
      <c r="B495">
        <v>269.38128662109375</v>
      </c>
    </row>
    <row r="496" spans="1:2" x14ac:dyDescent="0.25">
      <c r="A496">
        <v>4.6154704093933105</v>
      </c>
      <c r="B496">
        <v>270.05364990234375</v>
      </c>
    </row>
    <row r="497" spans="1:2" x14ac:dyDescent="0.25">
      <c r="A497">
        <v>4.626197338104248</v>
      </c>
      <c r="B497">
        <v>270.83099365234375</v>
      </c>
    </row>
    <row r="498" spans="1:2" x14ac:dyDescent="0.25">
      <c r="A498">
        <v>4.6363825798034668</v>
      </c>
      <c r="B498">
        <v>271.53265380859375</v>
      </c>
    </row>
    <row r="499" spans="1:2" x14ac:dyDescent="0.25">
      <c r="A499">
        <v>4.6465373039245605</v>
      </c>
      <c r="B499">
        <v>272.32269287109375</v>
      </c>
    </row>
    <row r="500" spans="1:2" x14ac:dyDescent="0.25">
      <c r="A500">
        <v>4.657111644744873</v>
      </c>
      <c r="B500">
        <v>273.42523193359375</v>
      </c>
    </row>
    <row r="501" spans="1:2" x14ac:dyDescent="0.25">
      <c r="A501">
        <v>4.6676249504089355</v>
      </c>
      <c r="B501">
        <v>274.48773193359375</v>
      </c>
    </row>
    <row r="502" spans="1:2" x14ac:dyDescent="0.25">
      <c r="A502">
        <v>4.6781916618347168</v>
      </c>
      <c r="B502">
        <v>275.15277099609375</v>
      </c>
    </row>
    <row r="503" spans="1:2" x14ac:dyDescent="0.25">
      <c r="A503">
        <v>4.6882166862487793</v>
      </c>
      <c r="B503">
        <v>275.76165771484375</v>
      </c>
    </row>
    <row r="504" spans="1:2" x14ac:dyDescent="0.25">
      <c r="A504">
        <v>4.6988825798034668</v>
      </c>
      <c r="B504">
        <v>276.60150146484375</v>
      </c>
    </row>
    <row r="505" spans="1:2" x14ac:dyDescent="0.25">
      <c r="A505">
        <v>4.7093424797058105</v>
      </c>
      <c r="B505">
        <v>277.50238037109375</v>
      </c>
    </row>
    <row r="506" spans="1:2" x14ac:dyDescent="0.25">
      <c r="A506">
        <v>4.719550609588623</v>
      </c>
      <c r="B506">
        <v>278.16204833984375</v>
      </c>
    </row>
    <row r="507" spans="1:2" x14ac:dyDescent="0.25">
      <c r="A507">
        <v>4.7299113273620605</v>
      </c>
      <c r="B507">
        <v>278.92083740234375</v>
      </c>
    </row>
    <row r="508" spans="1:2" x14ac:dyDescent="0.25">
      <c r="A508">
        <v>4.740607738494873</v>
      </c>
      <c r="B508">
        <v>279.71185302734375</v>
      </c>
    </row>
    <row r="509" spans="1:2" x14ac:dyDescent="0.25">
      <c r="A509">
        <v>4.7509074211120605</v>
      </c>
      <c r="B509">
        <v>280.36029052734375</v>
      </c>
    </row>
    <row r="510" spans="1:2" x14ac:dyDescent="0.25">
      <c r="A510">
        <v>4.761146068572998</v>
      </c>
      <c r="B510">
        <v>281.19134521484375</v>
      </c>
    </row>
    <row r="511" spans="1:2" x14ac:dyDescent="0.25">
      <c r="A511">
        <v>4.772040843963623</v>
      </c>
      <c r="B511">
        <v>282.03704833984375</v>
      </c>
    </row>
    <row r="512" spans="1:2" x14ac:dyDescent="0.25">
      <c r="A512">
        <v>4.7822260856628418</v>
      </c>
      <c r="B512">
        <v>282.82220458984375</v>
      </c>
    </row>
    <row r="513" spans="1:2" x14ac:dyDescent="0.25">
      <c r="A513">
        <v>4.7927851676940918</v>
      </c>
      <c r="B513">
        <v>283.53070068359375</v>
      </c>
    </row>
    <row r="514" spans="1:2" x14ac:dyDescent="0.25">
      <c r="A514">
        <v>4.8031153678894043</v>
      </c>
      <c r="B514">
        <v>284.37835693359375</v>
      </c>
    </row>
    <row r="515" spans="1:2" x14ac:dyDescent="0.25">
      <c r="A515">
        <v>4.8137507438659668</v>
      </c>
      <c r="B515">
        <v>285.26116943359375</v>
      </c>
    </row>
    <row r="516" spans="1:2" x14ac:dyDescent="0.25">
      <c r="A516">
        <v>4.8242640495300293</v>
      </c>
      <c r="B516">
        <v>285.97552490234375</v>
      </c>
    </row>
    <row r="517" spans="1:2" x14ac:dyDescent="0.25">
      <c r="A517">
        <v>4.834296703338623</v>
      </c>
      <c r="B517">
        <v>286.71380615234375</v>
      </c>
    </row>
    <row r="518" spans="1:2" x14ac:dyDescent="0.25">
      <c r="A518">
        <v>4.844825267791748</v>
      </c>
      <c r="B518">
        <v>287.58880615234375</v>
      </c>
    </row>
    <row r="519" spans="1:2" x14ac:dyDescent="0.25">
      <c r="A519">
        <v>4.8549952507019043</v>
      </c>
      <c r="B519">
        <v>288.43060302734375</v>
      </c>
    </row>
    <row r="520" spans="1:2" x14ac:dyDescent="0.25">
      <c r="A520">
        <v>4.8653407096862793</v>
      </c>
      <c r="B520">
        <v>289.17474365234375</v>
      </c>
    </row>
    <row r="521" spans="1:2" x14ac:dyDescent="0.25">
      <c r="A521">
        <v>4.8757472038269043</v>
      </c>
      <c r="B521">
        <v>290.13665771484375</v>
      </c>
    </row>
    <row r="522" spans="1:2" x14ac:dyDescent="0.25">
      <c r="A522">
        <v>4.8864741325378418</v>
      </c>
      <c r="B522">
        <v>291.14154052734375</v>
      </c>
    </row>
    <row r="523" spans="1:2" x14ac:dyDescent="0.25">
      <c r="A523">
        <v>4.8970332145690918</v>
      </c>
      <c r="B523">
        <v>292.12396240234375</v>
      </c>
    </row>
    <row r="524" spans="1:2" x14ac:dyDescent="0.25">
      <c r="A524">
        <v>4.9071192741394043</v>
      </c>
      <c r="B524">
        <v>292.99212646484375</v>
      </c>
    </row>
    <row r="525" spans="1:2" x14ac:dyDescent="0.25">
      <c r="A525">
        <v>4.917457103729248</v>
      </c>
      <c r="B525">
        <v>293.96771240234375</v>
      </c>
    </row>
    <row r="526" spans="1:2" x14ac:dyDescent="0.25">
      <c r="A526">
        <v>4.927955150604248</v>
      </c>
      <c r="B526">
        <v>295.01263427734375</v>
      </c>
    </row>
    <row r="527" spans="1:2" x14ac:dyDescent="0.25">
      <c r="A527">
        <v>4.9384074211120605</v>
      </c>
      <c r="B527">
        <v>295.72454833984375</v>
      </c>
    </row>
    <row r="528" spans="1:2" x14ac:dyDescent="0.25">
      <c r="A528">
        <v>4.948676586151123</v>
      </c>
      <c r="B528">
        <v>296.56927490234375</v>
      </c>
    </row>
    <row r="529" spans="1:2" x14ac:dyDescent="0.25">
      <c r="A529">
        <v>4.9593424797058105</v>
      </c>
      <c r="B529">
        <v>297.51068115234375</v>
      </c>
    </row>
    <row r="530" spans="1:2" x14ac:dyDescent="0.25">
      <c r="A530">
        <v>4.969611644744873</v>
      </c>
      <c r="B530">
        <v>298.38470458984375</v>
      </c>
    </row>
    <row r="531" spans="1:2" x14ac:dyDescent="0.25">
      <c r="A531">
        <v>4.9799723625183105</v>
      </c>
      <c r="B531">
        <v>299.31048583984375</v>
      </c>
    </row>
    <row r="532" spans="1:2" x14ac:dyDescent="0.25">
      <c r="A532">
        <v>4.9905009269714355</v>
      </c>
      <c r="B532">
        <v>300.33197021484375</v>
      </c>
    </row>
    <row r="533" spans="1:2" x14ac:dyDescent="0.25">
      <c r="A533">
        <v>5.001105785369873</v>
      </c>
      <c r="B533">
        <v>301.24896240234375</v>
      </c>
    </row>
    <row r="534" spans="1:2" x14ac:dyDescent="0.25">
      <c r="A534">
        <v>5.011695384979248</v>
      </c>
      <c r="B534">
        <v>301.90081787109375</v>
      </c>
    </row>
    <row r="535" spans="1:2" x14ac:dyDescent="0.25">
      <c r="A535">
        <v>5.0217204093933105</v>
      </c>
      <c r="B535">
        <v>302.55902099609375</v>
      </c>
    </row>
    <row r="536" spans="1:2" x14ac:dyDescent="0.25">
      <c r="A536">
        <v>5.0325236320495605</v>
      </c>
      <c r="B536">
        <v>303.33734130859375</v>
      </c>
    </row>
    <row r="537" spans="1:2" x14ac:dyDescent="0.25">
      <c r="A537">
        <v>5.0428004264831543</v>
      </c>
      <c r="B537">
        <v>304.08197021484375</v>
      </c>
    </row>
    <row r="538" spans="1:2" x14ac:dyDescent="0.25">
      <c r="A538">
        <v>5.053138256072998</v>
      </c>
      <c r="B538">
        <v>304.56292724609375</v>
      </c>
    </row>
    <row r="539" spans="1:2" x14ac:dyDescent="0.25">
      <c r="A539">
        <v>5.0634379386901855</v>
      </c>
      <c r="B539">
        <v>305.31146240234375</v>
      </c>
    </row>
    <row r="540" spans="1:2" x14ac:dyDescent="0.25">
      <c r="A540">
        <v>5.0740275382995605</v>
      </c>
      <c r="B540">
        <v>306.02728271484375</v>
      </c>
    </row>
    <row r="541" spans="1:2" x14ac:dyDescent="0.25">
      <c r="A541">
        <v>5.084327220916748</v>
      </c>
      <c r="B541">
        <v>306.49407958984375</v>
      </c>
    </row>
    <row r="542" spans="1:2" x14ac:dyDescent="0.25">
      <c r="A542">
        <v>5.0945124626159668</v>
      </c>
      <c r="B542">
        <v>307.26947021484375</v>
      </c>
    </row>
    <row r="543" spans="1:2" x14ac:dyDescent="0.25">
      <c r="A543">
        <v>5.1052393913269043</v>
      </c>
      <c r="B543">
        <v>308.10589599609375</v>
      </c>
    </row>
    <row r="544" spans="1:2" x14ac:dyDescent="0.25">
      <c r="A544">
        <v>5.1153483390808105</v>
      </c>
      <c r="B544">
        <v>308.82708740234375</v>
      </c>
    </row>
    <row r="545" spans="1:2" x14ac:dyDescent="0.25">
      <c r="A545">
        <v>5.1259112358093262</v>
      </c>
      <c r="B545">
        <v>309.19656372070313</v>
      </c>
    </row>
    <row r="546" spans="1:2" x14ac:dyDescent="0.25">
      <c r="A546">
        <v>5.1362109184265137</v>
      </c>
      <c r="B546">
        <v>309.67752075195313</v>
      </c>
    </row>
    <row r="547" spans="1:2" x14ac:dyDescent="0.25">
      <c r="A547">
        <v>5.1468310356140137</v>
      </c>
      <c r="B547">
        <v>310.36502075195313</v>
      </c>
    </row>
    <row r="548" spans="1:2" x14ac:dyDescent="0.25">
      <c r="A548">
        <v>5.1573748588562012</v>
      </c>
      <c r="B548">
        <v>310.75881958007813</v>
      </c>
    </row>
    <row r="549" spans="1:2" x14ac:dyDescent="0.25">
      <c r="A549">
        <v>5.1674380302429199</v>
      </c>
      <c r="B549">
        <v>311.11941528320313</v>
      </c>
    </row>
    <row r="550" spans="1:2" x14ac:dyDescent="0.25">
      <c r="A550">
        <v>5.1779360771179199</v>
      </c>
      <c r="B550">
        <v>311.72146606445313</v>
      </c>
    </row>
    <row r="551" spans="1:2" x14ac:dyDescent="0.25">
      <c r="A551">
        <v>5.1883349418640137</v>
      </c>
      <c r="B551">
        <v>312.23660278320313</v>
      </c>
    </row>
    <row r="552" spans="1:2" x14ac:dyDescent="0.25">
      <c r="A552">
        <v>5.1986575126647949</v>
      </c>
      <c r="B552">
        <v>312.59988403320313</v>
      </c>
    </row>
    <row r="553" spans="1:2" x14ac:dyDescent="0.25">
      <c r="A553">
        <v>5.2091708183288574</v>
      </c>
      <c r="B553">
        <v>313.30593872070313</v>
      </c>
    </row>
    <row r="554" spans="1:2" x14ac:dyDescent="0.25">
      <c r="A554">
        <v>5.2199282646179199</v>
      </c>
      <c r="B554">
        <v>314.05300903320313</v>
      </c>
    </row>
    <row r="555" spans="1:2" x14ac:dyDescent="0.25">
      <c r="A555">
        <v>5.2304568290710449</v>
      </c>
      <c r="B555">
        <v>314.62820434570313</v>
      </c>
    </row>
    <row r="556" spans="1:2" x14ac:dyDescent="0.25">
      <c r="A556">
        <v>5.2407031059265137</v>
      </c>
      <c r="B556">
        <v>315.00784301757813</v>
      </c>
    </row>
    <row r="557" spans="1:2" x14ac:dyDescent="0.25">
      <c r="A557">
        <v>5.2510027885437012</v>
      </c>
      <c r="B557">
        <v>315.45999145507813</v>
      </c>
    </row>
    <row r="558" spans="1:2" x14ac:dyDescent="0.25">
      <c r="A558">
        <v>5.2615160942077637</v>
      </c>
      <c r="B558">
        <v>316.07864379882813</v>
      </c>
    </row>
    <row r="559" spans="1:2" x14ac:dyDescent="0.25">
      <c r="A559">
        <v>5.2720751762390137</v>
      </c>
      <c r="B559">
        <v>316.46780395507813</v>
      </c>
    </row>
    <row r="560" spans="1:2" x14ac:dyDescent="0.25">
      <c r="A560">
        <v>5.2821002006530762</v>
      </c>
      <c r="B560">
        <v>317.02053833007813</v>
      </c>
    </row>
    <row r="561" spans="1:2" x14ac:dyDescent="0.25">
      <c r="A561">
        <v>5.2928271293640137</v>
      </c>
      <c r="B561">
        <v>317.72122192382813</v>
      </c>
    </row>
    <row r="562" spans="1:2" x14ac:dyDescent="0.25">
      <c r="A562">
        <v>5.3030123710632324</v>
      </c>
      <c r="B562">
        <v>318.27102661132813</v>
      </c>
    </row>
    <row r="563" spans="1:2" x14ac:dyDescent="0.25">
      <c r="A563">
        <v>5.3132586479187012</v>
      </c>
      <c r="B563">
        <v>318.72073364257813</v>
      </c>
    </row>
    <row r="564" spans="1:2" x14ac:dyDescent="0.25">
      <c r="A564">
        <v>5.3237414360046387</v>
      </c>
      <c r="B564">
        <v>319.42678833007813</v>
      </c>
    </row>
    <row r="565" spans="1:2" x14ac:dyDescent="0.25">
      <c r="A565">
        <v>5.3343310356140137</v>
      </c>
      <c r="B565">
        <v>320.27053833007813</v>
      </c>
    </row>
    <row r="566" spans="1:2" x14ac:dyDescent="0.25">
      <c r="A566">
        <v>5.3449511528015137</v>
      </c>
      <c r="B566">
        <v>320.68801879882813</v>
      </c>
    </row>
    <row r="567" spans="1:2" x14ac:dyDescent="0.25">
      <c r="A567">
        <v>5.3569903373718262</v>
      </c>
      <c r="B567">
        <v>321.32424926757813</v>
      </c>
    </row>
    <row r="568" spans="1:2" x14ac:dyDescent="0.25">
      <c r="A568">
        <v>5.3676867485046387</v>
      </c>
      <c r="B568">
        <v>322.12600708007813</v>
      </c>
    </row>
    <row r="569" spans="1:2" x14ac:dyDescent="0.25">
      <c r="A569">
        <v>5.3782076835632324</v>
      </c>
      <c r="B569">
        <v>322.70071411132813</v>
      </c>
    </row>
    <row r="570" spans="1:2" x14ac:dyDescent="0.25">
      <c r="A570">
        <v>5.3883090019226074</v>
      </c>
      <c r="B570">
        <v>323.20266723632813</v>
      </c>
    </row>
    <row r="571" spans="1:2" x14ac:dyDescent="0.25">
      <c r="A571">
        <v>5.3986544609069824</v>
      </c>
      <c r="B571">
        <v>324.00833129882813</v>
      </c>
    </row>
    <row r="572" spans="1:2" x14ac:dyDescent="0.25">
      <c r="A572">
        <v>5.4092745780944824</v>
      </c>
      <c r="B572">
        <v>324.82083129882813</v>
      </c>
    </row>
    <row r="573" spans="1:2" x14ac:dyDescent="0.25">
      <c r="A573">
        <v>5.4196505546569824</v>
      </c>
      <c r="B573">
        <v>325.33450317382813</v>
      </c>
    </row>
    <row r="574" spans="1:2" x14ac:dyDescent="0.25">
      <c r="A574">
        <v>5.4298892021179199</v>
      </c>
      <c r="B574">
        <v>326.10794067382813</v>
      </c>
    </row>
    <row r="575" spans="1:2" x14ac:dyDescent="0.25">
      <c r="A575">
        <v>5.4407382011413574</v>
      </c>
      <c r="B575">
        <v>326.92922973632813</v>
      </c>
    </row>
    <row r="576" spans="1:2" x14ac:dyDescent="0.25">
      <c r="A576">
        <v>5.4511141777038574</v>
      </c>
      <c r="B576">
        <v>327.64797973632813</v>
      </c>
    </row>
    <row r="577" spans="1:2" x14ac:dyDescent="0.25">
      <c r="A577">
        <v>5.4615588188171387</v>
      </c>
      <c r="B577">
        <v>328.08889770507813</v>
      </c>
    </row>
    <row r="578" spans="1:2" x14ac:dyDescent="0.25">
      <c r="A578">
        <v>5.4718127250671387</v>
      </c>
      <c r="B578">
        <v>328.61184692382813</v>
      </c>
    </row>
    <row r="579" spans="1:2" x14ac:dyDescent="0.25">
      <c r="A579">
        <v>5.4824786186218262</v>
      </c>
      <c r="B579">
        <v>329.27542114257813</v>
      </c>
    </row>
    <row r="580" spans="1:2" x14ac:dyDescent="0.25">
      <c r="A580">
        <v>5.4930224418640137</v>
      </c>
      <c r="B580">
        <v>329.66116333007813</v>
      </c>
    </row>
    <row r="581" spans="1:2" x14ac:dyDescent="0.25">
      <c r="A581">
        <v>5.5050539970397949</v>
      </c>
      <c r="B581">
        <v>330.31985473632813</v>
      </c>
    </row>
    <row r="582" spans="1:2" x14ac:dyDescent="0.25">
      <c r="A582">
        <v>5.5157504081726074</v>
      </c>
      <c r="B582">
        <v>331.14895629882813</v>
      </c>
    </row>
    <row r="583" spans="1:2" x14ac:dyDescent="0.25">
      <c r="A583">
        <v>5.5259127616882324</v>
      </c>
      <c r="B583">
        <v>331.82034301757813</v>
      </c>
    </row>
    <row r="584" spans="1:2" x14ac:dyDescent="0.25">
      <c r="A584">
        <v>5.5362582206726074</v>
      </c>
      <c r="B584">
        <v>332.45120239257813</v>
      </c>
    </row>
    <row r="585" spans="1:2" x14ac:dyDescent="0.25">
      <c r="A585">
        <v>5.5466952323913574</v>
      </c>
      <c r="B585">
        <v>333.28713989257813</v>
      </c>
    </row>
    <row r="586" spans="1:2" x14ac:dyDescent="0.25">
      <c r="A586">
        <v>5.5572390556335449</v>
      </c>
      <c r="B586">
        <v>334.03421020507813</v>
      </c>
    </row>
    <row r="587" spans="1:2" x14ac:dyDescent="0.25">
      <c r="A587">
        <v>5.5678744316101074</v>
      </c>
      <c r="B587">
        <v>334.33340454101563</v>
      </c>
    </row>
    <row r="588" spans="1:2" x14ac:dyDescent="0.25">
      <c r="A588">
        <v>5.5797991752624512</v>
      </c>
      <c r="B588">
        <v>334.82803344726563</v>
      </c>
    </row>
    <row r="589" spans="1:2" x14ac:dyDescent="0.25">
      <c r="A589">
        <v>5.5905566215515137</v>
      </c>
      <c r="B589">
        <v>335.53262329101563</v>
      </c>
    </row>
    <row r="590" spans="1:2" x14ac:dyDescent="0.25">
      <c r="A590">
        <v>5.6010699272155762</v>
      </c>
      <c r="B590">
        <v>335.92715454101563</v>
      </c>
    </row>
    <row r="591" spans="1:2" x14ac:dyDescent="0.25">
      <c r="A591">
        <v>5.6112322807312012</v>
      </c>
      <c r="B591">
        <v>336.25820922851563</v>
      </c>
    </row>
    <row r="592" spans="1:2" x14ac:dyDescent="0.25">
      <c r="A592">
        <v>5.6217455863952637</v>
      </c>
      <c r="B592">
        <v>336.94131469726563</v>
      </c>
    </row>
    <row r="593" spans="1:2" x14ac:dyDescent="0.25">
      <c r="A593">
        <v>5.6322283744812012</v>
      </c>
      <c r="B593">
        <v>337.55313110351563</v>
      </c>
    </row>
    <row r="594" spans="1:2" x14ac:dyDescent="0.25">
      <c r="A594">
        <v>5.6424746513366699</v>
      </c>
      <c r="B594">
        <v>338.00942993164063</v>
      </c>
    </row>
    <row r="595" spans="1:2" x14ac:dyDescent="0.25">
      <c r="A595">
        <v>5.6527895927429199</v>
      </c>
      <c r="B595">
        <v>338.98306274414063</v>
      </c>
    </row>
    <row r="596" spans="1:2" x14ac:dyDescent="0.25">
      <c r="A596">
        <v>5.6637148857116699</v>
      </c>
      <c r="B596">
        <v>339.93325805664063</v>
      </c>
    </row>
    <row r="597" spans="1:2" x14ac:dyDescent="0.25">
      <c r="A597">
        <v>5.6741442680358887</v>
      </c>
      <c r="B597">
        <v>340.61709594726563</v>
      </c>
    </row>
    <row r="598" spans="1:2" x14ac:dyDescent="0.25">
      <c r="A598">
        <v>5.6844058036804199</v>
      </c>
      <c r="B598">
        <v>341.11074829101563</v>
      </c>
    </row>
    <row r="599" spans="1:2" x14ac:dyDescent="0.25">
      <c r="A599">
        <v>5.6947817802429199</v>
      </c>
      <c r="B599">
        <v>341.75283813476563</v>
      </c>
    </row>
    <row r="600" spans="1:2" x14ac:dyDescent="0.25">
      <c r="A600">
        <v>5.7054324150085449</v>
      </c>
      <c r="B600">
        <v>342.52334594726563</v>
      </c>
    </row>
    <row r="601" spans="1:2" x14ac:dyDescent="0.25">
      <c r="A601">
        <v>5.7159686088562012</v>
      </c>
      <c r="B601">
        <v>342.94009399414063</v>
      </c>
    </row>
    <row r="602" spans="1:2" x14ac:dyDescent="0.25">
      <c r="A602">
        <v>5.7279467582702637</v>
      </c>
      <c r="B602">
        <v>343.69985961914063</v>
      </c>
    </row>
    <row r="603" spans="1:2" x14ac:dyDescent="0.25">
      <c r="A603">
        <v>5.7386889457702637</v>
      </c>
      <c r="B603">
        <v>344.64028930664063</v>
      </c>
    </row>
    <row r="604" spans="1:2" x14ac:dyDescent="0.25">
      <c r="A604">
        <v>5.7488894462585449</v>
      </c>
      <c r="B604">
        <v>345.30484008789063</v>
      </c>
    </row>
    <row r="605" spans="1:2" x14ac:dyDescent="0.25">
      <c r="A605">
        <v>5.7590517997741699</v>
      </c>
      <c r="B605">
        <v>345.96597290039063</v>
      </c>
    </row>
    <row r="606" spans="1:2" x14ac:dyDescent="0.25">
      <c r="A606">
        <v>5.7695345878601074</v>
      </c>
      <c r="B606">
        <v>346.90347290039063</v>
      </c>
    </row>
    <row r="607" spans="1:2" x14ac:dyDescent="0.25">
      <c r="A607">
        <v>5.7801394462585449</v>
      </c>
      <c r="B607">
        <v>347.71255493164063</v>
      </c>
    </row>
    <row r="608" spans="1:2" x14ac:dyDescent="0.25">
      <c r="A608">
        <v>5.7907290458679199</v>
      </c>
      <c r="B608">
        <v>348.05288696289063</v>
      </c>
    </row>
    <row r="609" spans="1:2" x14ac:dyDescent="0.25">
      <c r="A609">
        <v>5.8028140068054199</v>
      </c>
      <c r="B609">
        <v>348.58071899414063</v>
      </c>
    </row>
    <row r="610" spans="1:2" x14ac:dyDescent="0.25">
      <c r="A610">
        <v>5.8135104179382324</v>
      </c>
      <c r="B610">
        <v>349.21255493164063</v>
      </c>
    </row>
    <row r="611" spans="1:2" x14ac:dyDescent="0.25">
      <c r="A611">
        <v>5.8240084648132324</v>
      </c>
      <c r="B611">
        <v>349.57461547851563</v>
      </c>
    </row>
    <row r="612" spans="1:2" x14ac:dyDescent="0.25">
      <c r="A612">
        <v>5.8341403007507324</v>
      </c>
      <c r="B612">
        <v>349.85647583007813</v>
      </c>
    </row>
    <row r="613" spans="1:2" x14ac:dyDescent="0.25">
      <c r="A613">
        <v>5.8445925712585449</v>
      </c>
      <c r="B613">
        <v>350.39627075195313</v>
      </c>
    </row>
    <row r="614" spans="1:2" x14ac:dyDescent="0.25">
      <c r="A614">
        <v>5.8550753593444824</v>
      </c>
      <c r="B614">
        <v>350.85671997070313</v>
      </c>
    </row>
    <row r="615" spans="1:2" x14ac:dyDescent="0.25">
      <c r="A615">
        <v>5.8653979301452637</v>
      </c>
      <c r="B615">
        <v>351.07888793945313</v>
      </c>
    </row>
    <row r="616" spans="1:2" x14ac:dyDescent="0.25">
      <c r="A616">
        <v>5.8757433891296387</v>
      </c>
      <c r="B616">
        <v>351.60623168945313</v>
      </c>
    </row>
    <row r="617" spans="1:2" x14ac:dyDescent="0.25">
      <c r="A617">
        <v>5.8866076469421387</v>
      </c>
      <c r="B617">
        <v>352.07620239257813</v>
      </c>
    </row>
    <row r="618" spans="1:2" x14ac:dyDescent="0.25">
      <c r="A618">
        <v>5.8970141410827637</v>
      </c>
      <c r="B618">
        <v>352.39352416992188</v>
      </c>
    </row>
    <row r="619" spans="1:2" x14ac:dyDescent="0.25">
      <c r="A619">
        <v>5.9074511528015137</v>
      </c>
      <c r="B619">
        <v>352.50030517578125</v>
      </c>
    </row>
    <row r="620" spans="1:2" x14ac:dyDescent="0.25">
      <c r="A620">
        <v>5.9177203178405762</v>
      </c>
      <c r="B620">
        <v>352.5697021484375</v>
      </c>
    </row>
    <row r="621" spans="1:2" x14ac:dyDescent="0.25">
      <c r="A621">
        <v>5.9282031059265137</v>
      </c>
      <c r="B621">
        <v>352.792236328125</v>
      </c>
    </row>
    <row r="622" spans="1:2" x14ac:dyDescent="0.25">
      <c r="A622">
        <v>5.9387698173522949</v>
      </c>
      <c r="B622">
        <v>352.72076416015625</v>
      </c>
    </row>
    <row r="623" spans="1:2" x14ac:dyDescent="0.25">
      <c r="A623">
        <v>5.9508547782897949</v>
      </c>
      <c r="B623">
        <v>352.95782470703125</v>
      </c>
    </row>
    <row r="624" spans="1:2" x14ac:dyDescent="0.25">
      <c r="A624">
        <v>5.9616122245788574</v>
      </c>
      <c r="B624">
        <v>353.40704345703125</v>
      </c>
    </row>
    <row r="625" spans="1:2" x14ac:dyDescent="0.25">
      <c r="A625">
        <v>5.9718508720397949</v>
      </c>
      <c r="B625">
        <v>353.63043212890625</v>
      </c>
    </row>
    <row r="626" spans="1:2" x14ac:dyDescent="0.25">
      <c r="A626">
        <v>5.9820361137390137</v>
      </c>
      <c r="B626">
        <v>353.87774658203125</v>
      </c>
    </row>
    <row r="627" spans="1:2" x14ac:dyDescent="0.25">
      <c r="A627">
        <v>5.9925951957702637</v>
      </c>
      <c r="B627">
        <v>354.37457275390625</v>
      </c>
    </row>
    <row r="628" spans="1:2" x14ac:dyDescent="0.25">
      <c r="A628">
        <v>6.0029788017272949</v>
      </c>
      <c r="B628">
        <v>354.90362548828125</v>
      </c>
    </row>
    <row r="629" spans="1:2" x14ac:dyDescent="0.25">
      <c r="A629">
        <v>6.0135989189147949</v>
      </c>
      <c r="B629">
        <v>354.9630126953125</v>
      </c>
    </row>
    <row r="630" spans="1:2" x14ac:dyDescent="0.25">
      <c r="A630">
        <v>6.0256838798522949</v>
      </c>
      <c r="B630">
        <v>355.2513427734375</v>
      </c>
    </row>
    <row r="631" spans="1:2" x14ac:dyDescent="0.25">
      <c r="A631">
        <v>6.0364413261413574</v>
      </c>
      <c r="B631">
        <v>355.8363037109375</v>
      </c>
    </row>
    <row r="632" spans="1:2" x14ac:dyDescent="0.25">
      <c r="A632">
        <v>6.0469851493835449</v>
      </c>
      <c r="B632">
        <v>356.15325927734375</v>
      </c>
    </row>
    <row r="633" spans="1:2" x14ac:dyDescent="0.25">
      <c r="A633">
        <v>6.0570254325866699</v>
      </c>
      <c r="B633">
        <v>356.4112548828125</v>
      </c>
    </row>
    <row r="634" spans="1:2" x14ac:dyDescent="0.25">
      <c r="A634">
        <v>6.0674624443054199</v>
      </c>
      <c r="B634">
        <v>357.1495361328125</v>
      </c>
    </row>
    <row r="635" spans="1:2" x14ac:dyDescent="0.25">
      <c r="A635">
        <v>6.0779757499694824</v>
      </c>
      <c r="B635">
        <v>358.0518798828125</v>
      </c>
    </row>
    <row r="636" spans="1:2" x14ac:dyDescent="0.25">
      <c r="A636">
        <v>6.0882449150085449</v>
      </c>
      <c r="B636">
        <v>358.7305908203125</v>
      </c>
    </row>
    <row r="637" spans="1:2" x14ac:dyDescent="0.25">
      <c r="A637">
        <v>6.0986971855163574</v>
      </c>
      <c r="B637">
        <v>359.7911376953125</v>
      </c>
    </row>
    <row r="638" spans="1:2" x14ac:dyDescent="0.25">
      <c r="A638">
        <v>6.1095309257507324</v>
      </c>
      <c r="B638">
        <v>360.8057861328125</v>
      </c>
    </row>
    <row r="639" spans="1:2" x14ac:dyDescent="0.25">
      <c r="A639">
        <v>6.1199984550476074</v>
      </c>
      <c r="B639">
        <v>361.5889892578125</v>
      </c>
    </row>
    <row r="640" spans="1:2" x14ac:dyDescent="0.25">
      <c r="A640">
        <v>6.1302294731140137</v>
      </c>
      <c r="B640">
        <v>362.2071533203125</v>
      </c>
    </row>
    <row r="641" spans="1:2" x14ac:dyDescent="0.25">
      <c r="A641">
        <v>6.1405596733093262</v>
      </c>
      <c r="B641">
        <v>362.9454345703125</v>
      </c>
    </row>
    <row r="642" spans="1:2" x14ac:dyDescent="0.25">
      <c r="A642">
        <v>6.1511797904968262</v>
      </c>
      <c r="B642">
        <v>363.8507080078125</v>
      </c>
    </row>
    <row r="643" spans="1:2" x14ac:dyDescent="0.25">
      <c r="A643">
        <v>6.1616625785827637</v>
      </c>
      <c r="B643">
        <v>364.5323486328125</v>
      </c>
    </row>
    <row r="644" spans="1:2" x14ac:dyDescent="0.25">
      <c r="A644">
        <v>6.173774242401123</v>
      </c>
      <c r="B644">
        <v>365.76531982421875</v>
      </c>
    </row>
    <row r="645" spans="1:2" x14ac:dyDescent="0.25">
      <c r="A645">
        <v>6.1845622062683105</v>
      </c>
      <c r="B645">
        <v>366.99481201171875</v>
      </c>
    </row>
    <row r="646" spans="1:2" x14ac:dyDescent="0.25">
      <c r="A646">
        <v>6.1947550773620605</v>
      </c>
      <c r="B646">
        <v>367.99969482421875</v>
      </c>
    </row>
    <row r="647" spans="1:2" x14ac:dyDescent="0.25">
      <c r="A647">
        <v>6.2048792839050293</v>
      </c>
      <c r="B647">
        <v>369.09832763671875</v>
      </c>
    </row>
    <row r="648" spans="1:2" x14ac:dyDescent="0.25">
      <c r="A648">
        <v>6.2132716178894043</v>
      </c>
      <c r="B648">
        <v>370.28778076171875</v>
      </c>
    </row>
    <row r="649" spans="1:2" x14ac:dyDescent="0.25">
      <c r="A649">
        <v>6.2219691276550293</v>
      </c>
      <c r="B649">
        <v>371.41473388671875</v>
      </c>
    </row>
    <row r="650" spans="1:2" x14ac:dyDescent="0.25">
      <c r="A650">
        <v>6.2324976921081543</v>
      </c>
      <c r="B650">
        <v>372.49481201171875</v>
      </c>
    </row>
    <row r="651" spans="1:2" x14ac:dyDescent="0.25">
      <c r="A651">
        <v>6.2425074577331543</v>
      </c>
      <c r="B651">
        <v>373.44500732421875</v>
      </c>
    </row>
    <row r="652" spans="1:2" x14ac:dyDescent="0.25">
      <c r="A652">
        <v>6.2528834342956543</v>
      </c>
      <c r="B652">
        <v>374.69793701171875</v>
      </c>
    </row>
    <row r="653" spans="1:2" x14ac:dyDescent="0.25">
      <c r="A653">
        <v>6.2614588737487793</v>
      </c>
      <c r="B653">
        <v>375.78387451171875</v>
      </c>
    </row>
    <row r="654" spans="1:2" x14ac:dyDescent="0.25">
      <c r="A654">
        <v>6.2718958854675293</v>
      </c>
      <c r="B654">
        <v>376.70867919921875</v>
      </c>
    </row>
    <row r="655" spans="1:2" x14ac:dyDescent="0.25">
      <c r="A655">
        <v>6.282020092010498</v>
      </c>
      <c r="B655">
        <v>377.81024169921875</v>
      </c>
    </row>
    <row r="656" spans="1:2" x14ac:dyDescent="0.25">
      <c r="A656">
        <v>6.290473461151123</v>
      </c>
      <c r="B656">
        <v>379.03485107421875</v>
      </c>
    </row>
    <row r="657" spans="1:2" x14ac:dyDescent="0.25">
      <c r="A657">
        <v>6.2989115715026855</v>
      </c>
      <c r="B657">
        <v>380.15789794921875</v>
      </c>
    </row>
    <row r="658" spans="1:2" x14ac:dyDescent="0.25">
      <c r="A658">
        <v>6.309241771697998</v>
      </c>
      <c r="B658">
        <v>381.16473388671875</v>
      </c>
    </row>
    <row r="659" spans="1:2" x14ac:dyDescent="0.25">
      <c r="A659">
        <v>6.3174128532409668</v>
      </c>
      <c r="B659">
        <v>382.23797607421875</v>
      </c>
    </row>
    <row r="660" spans="1:2" x14ac:dyDescent="0.25">
      <c r="A660">
        <v>6.3237452507019043</v>
      </c>
      <c r="B660">
        <v>383.27703857421875</v>
      </c>
    </row>
    <row r="661" spans="1:2" x14ac:dyDescent="0.25">
      <c r="A661">
        <v>6.3324427604675293</v>
      </c>
      <c r="B661">
        <v>384.48602294921875</v>
      </c>
    </row>
    <row r="662" spans="1:2" x14ac:dyDescent="0.25">
      <c r="A662">
        <v>6.3430628776550293</v>
      </c>
      <c r="B662">
        <v>385.63153076171875</v>
      </c>
    </row>
    <row r="663" spans="1:2" x14ac:dyDescent="0.25">
      <c r="A663">
        <v>6.3531413078308105</v>
      </c>
      <c r="B663">
        <v>386.52801513671875</v>
      </c>
    </row>
    <row r="664" spans="1:2" x14ac:dyDescent="0.25">
      <c r="A664">
        <v>6.3634867668151855</v>
      </c>
      <c r="B664">
        <v>387.60516357421875</v>
      </c>
    </row>
    <row r="665" spans="1:2" x14ac:dyDescent="0.25">
      <c r="A665">
        <v>6.374000072479248</v>
      </c>
      <c r="B665">
        <v>388.83270263671875</v>
      </c>
    </row>
    <row r="666" spans="1:2" x14ac:dyDescent="0.25">
      <c r="A666">
        <v>6.384650707244873</v>
      </c>
      <c r="B666">
        <v>389.48455810546875</v>
      </c>
    </row>
    <row r="667" spans="1:2" x14ac:dyDescent="0.25">
      <c r="A667">
        <v>6.3966822624206543</v>
      </c>
      <c r="B667">
        <v>390.62713623046875</v>
      </c>
    </row>
    <row r="668" spans="1:2" x14ac:dyDescent="0.25">
      <c r="A668">
        <v>6.4053492546081543</v>
      </c>
      <c r="B668">
        <v>391.70916748046875</v>
      </c>
    </row>
    <row r="669" spans="1:2" x14ac:dyDescent="0.25">
      <c r="A669">
        <v>6.4133753776550293</v>
      </c>
      <c r="B669">
        <v>392.73162841796875</v>
      </c>
    </row>
    <row r="670" spans="1:2" x14ac:dyDescent="0.25">
      <c r="A670">
        <v>6.423682689666748</v>
      </c>
      <c r="B670">
        <v>393.68280029296875</v>
      </c>
    </row>
    <row r="671" spans="1:2" x14ac:dyDescent="0.25">
      <c r="A671">
        <v>6.431983470916748</v>
      </c>
      <c r="B671">
        <v>394.72967529296875</v>
      </c>
    </row>
    <row r="672" spans="1:2" x14ac:dyDescent="0.25">
      <c r="A672">
        <v>6.440619945526123</v>
      </c>
      <c r="B672">
        <v>395.88494873046875</v>
      </c>
    </row>
    <row r="673" spans="1:2" x14ac:dyDescent="0.25">
      <c r="A673">
        <v>6.4487528800964355</v>
      </c>
      <c r="B673">
        <v>397.09002685546875</v>
      </c>
    </row>
    <row r="674" spans="1:2" x14ac:dyDescent="0.25">
      <c r="A674">
        <v>6.4592890739440918</v>
      </c>
      <c r="B674">
        <v>397.99822998046875</v>
      </c>
    </row>
    <row r="675" spans="1:2" x14ac:dyDescent="0.25">
      <c r="A675">
        <v>6.4694514274597168</v>
      </c>
      <c r="B675">
        <v>399.05096435546875</v>
      </c>
    </row>
    <row r="676" spans="1:2" x14ac:dyDescent="0.25">
      <c r="A676">
        <v>6.4780879020690918</v>
      </c>
      <c r="B676">
        <v>400.06170654296875</v>
      </c>
    </row>
    <row r="677" spans="1:2" x14ac:dyDescent="0.25">
      <c r="A677">
        <v>6.4883570671081543</v>
      </c>
      <c r="B677">
        <v>401.14373779296875</v>
      </c>
    </row>
    <row r="678" spans="1:2" x14ac:dyDescent="0.25">
      <c r="A678">
        <v>6.4987635612487793</v>
      </c>
      <c r="B678">
        <v>401.84295654296875</v>
      </c>
    </row>
    <row r="679" spans="1:2" x14ac:dyDescent="0.25">
      <c r="A679">
        <v>6.5091090202331543</v>
      </c>
      <c r="B679">
        <v>402.93572998046875</v>
      </c>
    </row>
    <row r="680" spans="1:2" x14ac:dyDescent="0.25">
      <c r="A680">
        <v>6.5198359489440918</v>
      </c>
      <c r="B680">
        <v>404.12518310546875</v>
      </c>
    </row>
    <row r="681" spans="1:2" x14ac:dyDescent="0.25">
      <c r="A681">
        <v>6.530128002166748</v>
      </c>
      <c r="B681">
        <v>404.95428466796875</v>
      </c>
    </row>
    <row r="682" spans="1:2" x14ac:dyDescent="0.25">
      <c r="A682">
        <v>6.540320873260498</v>
      </c>
      <c r="B682">
        <v>406.04217529296875</v>
      </c>
    </row>
    <row r="683" spans="1:2" x14ac:dyDescent="0.25">
      <c r="A683">
        <v>6.5488200187683105</v>
      </c>
      <c r="B683">
        <v>407.18084716796875</v>
      </c>
    </row>
    <row r="684" spans="1:2" x14ac:dyDescent="0.25">
      <c r="A684">
        <v>6.5574259757995605</v>
      </c>
      <c r="B684">
        <v>408.21112060546875</v>
      </c>
    </row>
    <row r="685" spans="1:2" x14ac:dyDescent="0.25">
      <c r="A685">
        <v>6.5680766105651855</v>
      </c>
      <c r="B685">
        <v>409.01092529296875</v>
      </c>
    </row>
    <row r="686" spans="1:2" x14ac:dyDescent="0.25">
      <c r="A686">
        <v>6.580115795135498</v>
      </c>
      <c r="B686">
        <v>409.82489013671875</v>
      </c>
    </row>
    <row r="687" spans="1:2" x14ac:dyDescent="0.25">
      <c r="A687">
        <v>6.5908122062683105</v>
      </c>
      <c r="B687">
        <v>410.86199951171875</v>
      </c>
    </row>
    <row r="688" spans="1:2" x14ac:dyDescent="0.25">
      <c r="A688">
        <v>6.6011881828308105</v>
      </c>
      <c r="B688">
        <v>411.88836669921875</v>
      </c>
    </row>
    <row r="689" spans="1:2" x14ac:dyDescent="0.25">
      <c r="A689">
        <v>6.6115336418151855</v>
      </c>
      <c r="B689">
        <v>412.53973388671875</v>
      </c>
    </row>
    <row r="690" spans="1:2" x14ac:dyDescent="0.25">
      <c r="A690">
        <v>6.6217265129089355</v>
      </c>
      <c r="B690">
        <v>413.50946044921875</v>
      </c>
    </row>
    <row r="691" spans="1:2" x14ac:dyDescent="0.25">
      <c r="A691">
        <v>6.6323771476745605</v>
      </c>
      <c r="B691">
        <v>414.62176513671875</v>
      </c>
    </row>
    <row r="692" spans="1:2" x14ac:dyDescent="0.25">
      <c r="A692">
        <v>6.6426615715026855</v>
      </c>
      <c r="B692">
        <v>415.28045654296875</v>
      </c>
    </row>
    <row r="693" spans="1:2" x14ac:dyDescent="0.25">
      <c r="A693">
        <v>6.6528010368347168</v>
      </c>
      <c r="B693">
        <v>416.40350341796875</v>
      </c>
    </row>
    <row r="694" spans="1:2" x14ac:dyDescent="0.25">
      <c r="A694">
        <v>6.6614069938659668</v>
      </c>
      <c r="B694">
        <v>417.60272216796875</v>
      </c>
    </row>
    <row r="695" spans="1:2" x14ac:dyDescent="0.25">
      <c r="A695">
        <v>6.669806957244873</v>
      </c>
      <c r="B695">
        <v>418.76385498046875</v>
      </c>
    </row>
    <row r="696" spans="1:2" x14ac:dyDescent="0.25">
      <c r="A696">
        <v>6.6804194450378418</v>
      </c>
      <c r="B696">
        <v>419.50701904296875</v>
      </c>
    </row>
    <row r="697" spans="1:2" x14ac:dyDescent="0.25">
      <c r="A697">
        <v>6.6923747062683105</v>
      </c>
      <c r="B697">
        <v>420.35809326171875</v>
      </c>
    </row>
    <row r="698" spans="1:2" x14ac:dyDescent="0.25">
      <c r="A698">
        <v>6.7029643058776855</v>
      </c>
      <c r="B698">
        <v>421.65106201171875</v>
      </c>
    </row>
    <row r="699" spans="1:2" x14ac:dyDescent="0.25">
      <c r="A699">
        <v>6.7113261222839355</v>
      </c>
      <c r="B699">
        <v>422.82781982421875</v>
      </c>
    </row>
    <row r="700" spans="1:2" x14ac:dyDescent="0.25">
      <c r="A700">
        <v>6.7217326164245605</v>
      </c>
      <c r="B700">
        <v>423.73406982421875</v>
      </c>
    </row>
    <row r="701" spans="1:2" x14ac:dyDescent="0.25">
      <c r="A701">
        <v>6.731971263885498</v>
      </c>
      <c r="B701">
        <v>424.62371826171875</v>
      </c>
    </row>
    <row r="702" spans="1:2" x14ac:dyDescent="0.25">
      <c r="A702">
        <v>6.7427287101745605</v>
      </c>
      <c r="B702">
        <v>425.84442138671875</v>
      </c>
    </row>
    <row r="703" spans="1:2" x14ac:dyDescent="0.25">
      <c r="A703">
        <v>6.753058910369873</v>
      </c>
      <c r="B703">
        <v>426.86883544921875</v>
      </c>
    </row>
    <row r="704" spans="1:2" x14ac:dyDescent="0.25">
      <c r="A704">
        <v>6.7632441520690918</v>
      </c>
      <c r="B704">
        <v>428.03778076171875</v>
      </c>
    </row>
    <row r="705" spans="1:2" x14ac:dyDescent="0.25">
      <c r="A705">
        <v>6.7718195915222168</v>
      </c>
      <c r="B705">
        <v>429.17840576171875</v>
      </c>
    </row>
    <row r="706" spans="1:2" x14ac:dyDescent="0.25">
      <c r="A706">
        <v>6.7804408073425293</v>
      </c>
      <c r="B706">
        <v>430.18621826171875</v>
      </c>
    </row>
    <row r="707" spans="1:2" x14ac:dyDescent="0.25">
      <c r="A707">
        <v>6.7909770011901855</v>
      </c>
      <c r="B707">
        <v>430.78680419921875</v>
      </c>
    </row>
    <row r="708" spans="1:2" x14ac:dyDescent="0.25">
      <c r="A708">
        <v>6.8030085563659668</v>
      </c>
      <c r="B708">
        <v>431.61004638671875</v>
      </c>
    </row>
    <row r="709" spans="1:2" x14ac:dyDescent="0.25">
      <c r="A709">
        <v>6.8137660026550293</v>
      </c>
      <c r="B709">
        <v>432.57781982421875</v>
      </c>
    </row>
    <row r="710" spans="1:2" x14ac:dyDescent="0.25">
      <c r="A710">
        <v>6.824164867401123</v>
      </c>
      <c r="B710">
        <v>433.38739013671875</v>
      </c>
    </row>
    <row r="711" spans="1:2" x14ac:dyDescent="0.25">
      <c r="A711">
        <v>6.834357738494873</v>
      </c>
      <c r="B711">
        <v>434.08221435546875</v>
      </c>
    </row>
    <row r="712" spans="1:2" x14ac:dyDescent="0.25">
      <c r="A712">
        <v>6.844703197479248</v>
      </c>
      <c r="B712">
        <v>435.08807373046875</v>
      </c>
    </row>
    <row r="713" spans="1:2" x14ac:dyDescent="0.25">
      <c r="A713">
        <v>6.8552470207214355</v>
      </c>
      <c r="B713">
        <v>436.17596435546875</v>
      </c>
    </row>
    <row r="714" spans="1:2" x14ac:dyDescent="0.25">
      <c r="A714">
        <v>6.8655085563659668</v>
      </c>
      <c r="B714">
        <v>436.89080810546875</v>
      </c>
    </row>
    <row r="715" spans="1:2" x14ac:dyDescent="0.25">
      <c r="A715">
        <v>6.8756709098815918</v>
      </c>
      <c r="B715">
        <v>437.98748779296875</v>
      </c>
    </row>
    <row r="716" spans="1:2" x14ac:dyDescent="0.25">
      <c r="A716">
        <v>6.8843073844909668</v>
      </c>
      <c r="B716">
        <v>439.06365966796875</v>
      </c>
    </row>
    <row r="717" spans="1:2" x14ac:dyDescent="0.25">
      <c r="A717">
        <v>6.8946528434753418</v>
      </c>
      <c r="B717">
        <v>440.16131591796875</v>
      </c>
    </row>
    <row r="718" spans="1:2" x14ac:dyDescent="0.25">
      <c r="A718">
        <v>6.9051432609558105</v>
      </c>
      <c r="B718">
        <v>440.62030029296875</v>
      </c>
    </row>
    <row r="719" spans="1:2" x14ac:dyDescent="0.25">
      <c r="A719">
        <v>6.9153056144714355</v>
      </c>
      <c r="B719">
        <v>441.34686279296875</v>
      </c>
    </row>
    <row r="720" spans="1:2" x14ac:dyDescent="0.25">
      <c r="A720">
        <v>6.926032543182373</v>
      </c>
      <c r="B720">
        <v>442.49041748046875</v>
      </c>
    </row>
    <row r="721" spans="1:2" x14ac:dyDescent="0.25">
      <c r="A721">
        <v>6.9365458488464355</v>
      </c>
      <c r="B721">
        <v>443.28729248046875</v>
      </c>
    </row>
    <row r="722" spans="1:2" x14ac:dyDescent="0.25">
      <c r="A722">
        <v>6.9466776847839355</v>
      </c>
      <c r="B722">
        <v>443.86053466796875</v>
      </c>
    </row>
    <row r="723" spans="1:2" x14ac:dyDescent="0.25">
      <c r="A723">
        <v>6.957099437713623</v>
      </c>
      <c r="B723">
        <v>444.83319091796875</v>
      </c>
    </row>
    <row r="724" spans="1:2" x14ac:dyDescent="0.25">
      <c r="A724">
        <v>6.9677042961120605</v>
      </c>
      <c r="B724">
        <v>445.71502685546875</v>
      </c>
    </row>
    <row r="725" spans="1:2" x14ac:dyDescent="0.25">
      <c r="A725">
        <v>6.9778590202331543</v>
      </c>
      <c r="B725">
        <v>446.24774169921875</v>
      </c>
    </row>
    <row r="726" spans="1:2" x14ac:dyDescent="0.25">
      <c r="A726">
        <v>6.9882807731628418</v>
      </c>
      <c r="B726">
        <v>447.22039794921875</v>
      </c>
    </row>
    <row r="727" spans="1:2" x14ac:dyDescent="0.25">
      <c r="A727">
        <v>6.9990992546081543</v>
      </c>
      <c r="B727">
        <v>448.11151123046875</v>
      </c>
    </row>
    <row r="728" spans="1:2" x14ac:dyDescent="0.25">
      <c r="A728">
        <v>7.0096430778503418</v>
      </c>
      <c r="B728">
        <v>448.74615478515625</v>
      </c>
    </row>
    <row r="729" spans="1:2" x14ac:dyDescent="0.25">
      <c r="A729">
        <v>7.019935131072998</v>
      </c>
      <c r="B729">
        <v>449.06378173828125</v>
      </c>
    </row>
    <row r="730" spans="1:2" x14ac:dyDescent="0.25">
      <c r="A730">
        <v>7.0301737785339355</v>
      </c>
      <c r="B730">
        <v>449.49880981445313</v>
      </c>
    </row>
    <row r="731" spans="1:2" x14ac:dyDescent="0.25">
      <c r="A731">
        <v>7.0407938957214355</v>
      </c>
      <c r="B731">
        <v>450.35330200195313</v>
      </c>
    </row>
    <row r="732" spans="1:2" x14ac:dyDescent="0.25">
      <c r="A732">
        <v>7.0513300895690918</v>
      </c>
      <c r="B732">
        <v>450.56216430664063</v>
      </c>
    </row>
    <row r="733" spans="1:2" x14ac:dyDescent="0.25">
      <c r="A733">
        <v>7.0633997917175293</v>
      </c>
      <c r="B733">
        <v>451.03262329101563</v>
      </c>
    </row>
    <row r="734" spans="1:2" x14ac:dyDescent="0.25">
      <c r="A734">
        <v>7.0741419792175293</v>
      </c>
      <c r="B734">
        <v>451.91738891601563</v>
      </c>
    </row>
    <row r="735" spans="1:2" x14ac:dyDescent="0.25">
      <c r="A735">
        <v>7.0842814445495605</v>
      </c>
      <c r="B735">
        <v>452.31668090820313</v>
      </c>
    </row>
    <row r="736" spans="1:2" x14ac:dyDescent="0.25">
      <c r="A736">
        <v>7.0944132804870605</v>
      </c>
      <c r="B736">
        <v>452.89956665039063</v>
      </c>
    </row>
    <row r="737" spans="1:2" x14ac:dyDescent="0.25">
      <c r="A737">
        <v>7.1050028800964355</v>
      </c>
      <c r="B737">
        <v>453.81558227539063</v>
      </c>
    </row>
    <row r="738" spans="1:2" x14ac:dyDescent="0.25">
      <c r="A738">
        <v>7.115577220916748</v>
      </c>
      <c r="B738">
        <v>454.43374633789063</v>
      </c>
    </row>
    <row r="739" spans="1:2" x14ac:dyDescent="0.25">
      <c r="A739">
        <v>7.1260371208190918</v>
      </c>
      <c r="B739">
        <v>454.44415283203125</v>
      </c>
    </row>
    <row r="740" spans="1:2" x14ac:dyDescent="0.25">
      <c r="A740">
        <v>7.1361308097839355</v>
      </c>
      <c r="B740">
        <v>454.76541137695313</v>
      </c>
    </row>
    <row r="741" spans="1:2" x14ac:dyDescent="0.25">
      <c r="A741">
        <v>7.146857738494873</v>
      </c>
      <c r="B741">
        <v>455.46463012695313</v>
      </c>
    </row>
    <row r="742" spans="1:2" x14ac:dyDescent="0.25">
      <c r="A742">
        <v>7.1571879386901855</v>
      </c>
      <c r="B742">
        <v>455.97091674804688</v>
      </c>
    </row>
    <row r="743" spans="1:2" x14ac:dyDescent="0.25">
      <c r="A743">
        <v>7.167426586151123</v>
      </c>
      <c r="B743">
        <v>456.34164428710938</v>
      </c>
    </row>
    <row r="744" spans="1:2" x14ac:dyDescent="0.25">
      <c r="A744">
        <v>7.1778788566589355</v>
      </c>
      <c r="B744">
        <v>457.05844116210938</v>
      </c>
    </row>
    <row r="745" spans="1:2" x14ac:dyDescent="0.25">
      <c r="A745">
        <v>7.1884989738464355</v>
      </c>
      <c r="B745">
        <v>457.82406616210938</v>
      </c>
    </row>
    <row r="746" spans="1:2" x14ac:dyDescent="0.25">
      <c r="A746">
        <v>7.1988825798034668</v>
      </c>
      <c r="B746">
        <v>458.26791381835938</v>
      </c>
    </row>
    <row r="747" spans="1:2" x14ac:dyDescent="0.25">
      <c r="A747">
        <v>7.2090058326721191</v>
      </c>
      <c r="B747">
        <v>458.99371337890625</v>
      </c>
    </row>
    <row r="748" spans="1:2" x14ac:dyDescent="0.25">
      <c r="A748">
        <v>7.2199006080627441</v>
      </c>
      <c r="B748">
        <v>459.89019775390625</v>
      </c>
    </row>
    <row r="749" spans="1:2" x14ac:dyDescent="0.25">
      <c r="A749">
        <v>7.2303071022033691</v>
      </c>
      <c r="B749">
        <v>460.509521484375</v>
      </c>
    </row>
    <row r="750" spans="1:2" x14ac:dyDescent="0.25">
      <c r="A750">
        <v>7.2406601905822754</v>
      </c>
      <c r="B750">
        <v>460.7220458984375</v>
      </c>
    </row>
    <row r="751" spans="1:2" x14ac:dyDescent="0.25">
      <c r="A751">
        <v>7.2511124610900879</v>
      </c>
      <c r="B751">
        <v>461.1732177734375</v>
      </c>
    </row>
    <row r="752" spans="1:2" x14ac:dyDescent="0.25">
      <c r="A752">
        <v>7.2615952491760254</v>
      </c>
      <c r="B752">
        <v>461.7479248046875</v>
      </c>
    </row>
    <row r="753" spans="1:2" x14ac:dyDescent="0.25">
      <c r="A753">
        <v>7.2722001075744629</v>
      </c>
      <c r="B753">
        <v>462.04373168945313</v>
      </c>
    </row>
    <row r="754" spans="1:2" x14ac:dyDescent="0.25">
      <c r="A754">
        <v>7.2841782569885254</v>
      </c>
      <c r="B754">
        <v>462.48049926757813</v>
      </c>
    </row>
    <row r="755" spans="1:2" x14ac:dyDescent="0.25">
      <c r="A755">
        <v>7.2948746681213379</v>
      </c>
      <c r="B755">
        <v>463.25540161132813</v>
      </c>
    </row>
    <row r="756" spans="1:2" x14ac:dyDescent="0.25">
      <c r="A756">
        <v>7.3050675392150879</v>
      </c>
      <c r="B756">
        <v>463.79617309570313</v>
      </c>
    </row>
    <row r="757" spans="1:2" x14ac:dyDescent="0.25">
      <c r="A757">
        <v>7.3152985572814941</v>
      </c>
      <c r="B757">
        <v>464.22415161132813</v>
      </c>
    </row>
    <row r="758" spans="1:2" x14ac:dyDescent="0.25">
      <c r="A758">
        <v>7.3258118629455566</v>
      </c>
      <c r="B758">
        <v>464.96731567382813</v>
      </c>
    </row>
    <row r="759" spans="1:2" x14ac:dyDescent="0.25">
      <c r="A759">
        <v>7.3364930152893066</v>
      </c>
      <c r="B759">
        <v>465.54006958007813</v>
      </c>
    </row>
    <row r="760" spans="1:2" x14ac:dyDescent="0.25">
      <c r="A760">
        <v>7.3471055030822754</v>
      </c>
      <c r="B760">
        <v>465.6102294921875</v>
      </c>
    </row>
    <row r="761" spans="1:2" x14ac:dyDescent="0.25">
      <c r="A761">
        <v>7.3590073585510254</v>
      </c>
      <c r="B761">
        <v>465.73193359375</v>
      </c>
    </row>
    <row r="762" spans="1:2" x14ac:dyDescent="0.25">
      <c r="A762">
        <v>7.3697342872619629</v>
      </c>
      <c r="B762">
        <v>466.37060546875</v>
      </c>
    </row>
    <row r="763" spans="1:2" x14ac:dyDescent="0.25">
      <c r="A763">
        <v>7.3802552223205566</v>
      </c>
      <c r="B763">
        <v>466.925537109375</v>
      </c>
    </row>
    <row r="764" spans="1:2" x14ac:dyDescent="0.25">
      <c r="A764">
        <v>7.3904328346252441</v>
      </c>
      <c r="B764">
        <v>467.2783203125</v>
      </c>
    </row>
    <row r="765" spans="1:2" x14ac:dyDescent="0.25">
      <c r="A765">
        <v>7.4007782936096191</v>
      </c>
      <c r="B765">
        <v>467.8916015625</v>
      </c>
    </row>
    <row r="766" spans="1:2" x14ac:dyDescent="0.25">
      <c r="A766">
        <v>7.4113831520080566</v>
      </c>
      <c r="B766">
        <v>468.5869140625</v>
      </c>
    </row>
    <row r="767" spans="1:2" x14ac:dyDescent="0.25">
      <c r="A767">
        <v>7.4217591285705566</v>
      </c>
      <c r="B767">
        <v>468.8792724609375</v>
      </c>
    </row>
    <row r="768" spans="1:2" x14ac:dyDescent="0.25">
      <c r="A768">
        <v>7.4319672584533691</v>
      </c>
      <c r="B768">
        <v>469.4530029296875</v>
      </c>
    </row>
    <row r="769" spans="1:2" x14ac:dyDescent="0.25">
      <c r="A769">
        <v>7.4428620338439941</v>
      </c>
      <c r="B769">
        <v>470.2147216796875</v>
      </c>
    </row>
    <row r="770" spans="1:2" x14ac:dyDescent="0.25">
      <c r="A770">
        <v>7.4532074928283691</v>
      </c>
      <c r="B770">
        <v>470.6007080078125</v>
      </c>
    </row>
    <row r="771" spans="1:2" x14ac:dyDescent="0.25">
      <c r="A771">
        <v>7.4636368751525879</v>
      </c>
      <c r="B771">
        <v>470.4034423828125</v>
      </c>
    </row>
    <row r="772" spans="1:2" x14ac:dyDescent="0.25">
      <c r="A772">
        <v>7.4739670753479004</v>
      </c>
      <c r="B772">
        <v>470.57781982421875</v>
      </c>
    </row>
    <row r="773" spans="1:2" x14ac:dyDescent="0.25">
      <c r="A773">
        <v>7.4846329689025879</v>
      </c>
      <c r="B773">
        <v>470.98187255859375</v>
      </c>
    </row>
    <row r="774" spans="1:2" x14ac:dyDescent="0.25">
      <c r="A774">
        <v>7.4950699806213379</v>
      </c>
      <c r="B774">
        <v>470.80120849609375</v>
      </c>
    </row>
    <row r="775" spans="1:2" x14ac:dyDescent="0.25">
      <c r="A775">
        <v>7.5070786476135254</v>
      </c>
      <c r="B775">
        <v>470.91159057617188</v>
      </c>
    </row>
    <row r="776" spans="1:2" x14ac:dyDescent="0.25">
      <c r="A776">
        <v>7.5177750587463379</v>
      </c>
      <c r="B776">
        <v>471.58932495117188</v>
      </c>
    </row>
    <row r="777" spans="1:2" x14ac:dyDescent="0.25">
      <c r="A777">
        <v>7.5279831886291504</v>
      </c>
      <c r="B777">
        <v>472.13497924804688</v>
      </c>
    </row>
    <row r="778" spans="1:2" x14ac:dyDescent="0.25">
      <c r="A778">
        <v>7.5382294654846191</v>
      </c>
      <c r="B778">
        <v>472.53756713867188</v>
      </c>
    </row>
    <row r="779" spans="1:2" x14ac:dyDescent="0.25">
      <c r="A779">
        <v>7.5487732887268066</v>
      </c>
      <c r="B779">
        <v>473.15377807617188</v>
      </c>
    </row>
    <row r="780" spans="1:2" x14ac:dyDescent="0.25">
      <c r="A780">
        <v>7.5593628883361816</v>
      </c>
      <c r="B780">
        <v>473.68161010742188</v>
      </c>
    </row>
    <row r="781" spans="1:2" x14ac:dyDescent="0.25">
      <c r="A781">
        <v>7.5699067115783691</v>
      </c>
      <c r="B781">
        <v>473.64453125</v>
      </c>
    </row>
    <row r="782" spans="1:2" x14ac:dyDescent="0.25">
      <c r="A782">
        <v>7.5799164772033691</v>
      </c>
      <c r="B782">
        <v>473.4595947265625</v>
      </c>
    </row>
    <row r="783" spans="1:2" x14ac:dyDescent="0.25">
      <c r="A783">
        <v>7.5905671119689941</v>
      </c>
      <c r="B783">
        <v>473.6644287109375</v>
      </c>
    </row>
    <row r="784" spans="1:2" x14ac:dyDescent="0.25">
      <c r="A784">
        <v>7.6009125709533691</v>
      </c>
      <c r="B784">
        <v>473.934814453125</v>
      </c>
    </row>
    <row r="785" spans="1:2" x14ac:dyDescent="0.25">
      <c r="A785">
        <v>7.6112961769104004</v>
      </c>
      <c r="B785">
        <v>473.68670654296875</v>
      </c>
    </row>
    <row r="786" spans="1:2" x14ac:dyDescent="0.25">
      <c r="A786">
        <v>7.6216416358947754</v>
      </c>
      <c r="B786">
        <v>473.90145874023438</v>
      </c>
    </row>
    <row r="787" spans="1:2" x14ac:dyDescent="0.25">
      <c r="A787">
        <v>7.6323227882385254</v>
      </c>
      <c r="B787">
        <v>474.43905639648438</v>
      </c>
    </row>
    <row r="788" spans="1:2" x14ac:dyDescent="0.25">
      <c r="A788">
        <v>7.6426224708557129</v>
      </c>
      <c r="B788">
        <v>474.5235595703125</v>
      </c>
    </row>
    <row r="789" spans="1:2" x14ac:dyDescent="0.25">
      <c r="A789">
        <v>7.6528763771057129</v>
      </c>
      <c r="B789">
        <v>474.8990478515625</v>
      </c>
    </row>
    <row r="790" spans="1:2" x14ac:dyDescent="0.25">
      <c r="A790">
        <v>7.6636643409729004</v>
      </c>
      <c r="B790">
        <v>475.6114501953125</v>
      </c>
    </row>
    <row r="791" spans="1:2" x14ac:dyDescent="0.25">
      <c r="A791">
        <v>7.6739945411682129</v>
      </c>
      <c r="B791">
        <v>475.8546142578125</v>
      </c>
    </row>
    <row r="792" spans="1:2" x14ac:dyDescent="0.25">
      <c r="A792">
        <v>7.6844239234924316</v>
      </c>
      <c r="B792">
        <v>475.2877197265625</v>
      </c>
    </row>
    <row r="793" spans="1:2" x14ac:dyDescent="0.25">
      <c r="A793">
        <v>7.6946625709533691</v>
      </c>
      <c r="B793">
        <v>475.0079345703125</v>
      </c>
    </row>
    <row r="794" spans="1:2" x14ac:dyDescent="0.25">
      <c r="A794">
        <v>7.7055268287658691</v>
      </c>
      <c r="B794">
        <v>475.03369140625</v>
      </c>
    </row>
    <row r="795" spans="1:2" x14ac:dyDescent="0.25">
      <c r="A795">
        <v>7.7159562110900879</v>
      </c>
      <c r="B795">
        <v>474.81494140625</v>
      </c>
    </row>
    <row r="796" spans="1:2" x14ac:dyDescent="0.25">
      <c r="A796">
        <v>7.7259812355041504</v>
      </c>
      <c r="B796">
        <v>474.4462890625</v>
      </c>
    </row>
    <row r="797" spans="1:2" x14ac:dyDescent="0.25">
      <c r="A797">
        <v>7.7364335060119629</v>
      </c>
      <c r="B797">
        <v>474.50457763671875</v>
      </c>
    </row>
    <row r="798" spans="1:2" x14ac:dyDescent="0.25">
      <c r="A798">
        <v>7.7467637062072754</v>
      </c>
      <c r="B798">
        <v>474.51681518554688</v>
      </c>
    </row>
    <row r="799" spans="1:2" x14ac:dyDescent="0.25">
      <c r="A799">
        <v>7.7570862770080566</v>
      </c>
      <c r="B799">
        <v>474.08810424804688</v>
      </c>
    </row>
    <row r="800" spans="1:2" x14ac:dyDescent="0.25">
      <c r="A800">
        <v>7.7673707008361816</v>
      </c>
      <c r="B800">
        <v>474.35543823242188</v>
      </c>
    </row>
    <row r="801" spans="1:2" x14ac:dyDescent="0.25">
      <c r="A801">
        <v>7.7781891822814941</v>
      </c>
      <c r="B801">
        <v>474.85238647460938</v>
      </c>
    </row>
    <row r="802" spans="1:2" x14ac:dyDescent="0.25">
      <c r="A802">
        <v>7.7886109352111816</v>
      </c>
      <c r="B802">
        <v>474.80477905273438</v>
      </c>
    </row>
    <row r="803" spans="1:2" x14ac:dyDescent="0.25">
      <c r="A803">
        <v>7.7987504005432129</v>
      </c>
      <c r="B803">
        <v>474.10848999023438</v>
      </c>
    </row>
    <row r="804" spans="1:2" x14ac:dyDescent="0.25">
      <c r="A804">
        <v>7.8091263771057129</v>
      </c>
      <c r="B804">
        <v>473.88778686523438</v>
      </c>
    </row>
    <row r="805" spans="1:2" x14ac:dyDescent="0.25">
      <c r="A805">
        <v>7.8196854591369629</v>
      </c>
      <c r="B805">
        <v>473.91262817382813</v>
      </c>
    </row>
    <row r="806" spans="1:2" x14ac:dyDescent="0.25">
      <c r="A806">
        <v>7.8302292823791504</v>
      </c>
      <c r="B806">
        <v>473.37063598632813</v>
      </c>
    </row>
    <row r="807" spans="1:2" x14ac:dyDescent="0.25">
      <c r="A807">
        <v>7.8403077125549316</v>
      </c>
      <c r="B807">
        <v>473.16043090820313</v>
      </c>
    </row>
    <row r="808" spans="1:2" x14ac:dyDescent="0.25">
      <c r="A808">
        <v>7.8509888648986816</v>
      </c>
      <c r="B808">
        <v>473.30215454101563</v>
      </c>
    </row>
    <row r="809" spans="1:2" x14ac:dyDescent="0.25">
      <c r="A809">
        <v>7.8613038063049316</v>
      </c>
      <c r="B809">
        <v>473.2720947265625</v>
      </c>
    </row>
    <row r="810" spans="1:2" x14ac:dyDescent="0.25">
      <c r="A810">
        <v>7.8715729713439941</v>
      </c>
      <c r="B810">
        <v>473.19140625</v>
      </c>
    </row>
    <row r="811" spans="1:2" x14ac:dyDescent="0.25">
      <c r="A811">
        <v>7.8820557594299316</v>
      </c>
      <c r="B811">
        <v>473.513427734375</v>
      </c>
    </row>
    <row r="812" spans="1:2" x14ac:dyDescent="0.25">
      <c r="A812">
        <v>7.8928894996643066</v>
      </c>
      <c r="B812">
        <v>473.83349609375</v>
      </c>
    </row>
    <row r="813" spans="1:2" x14ac:dyDescent="0.25">
      <c r="A813">
        <v>7.9034943580627441</v>
      </c>
      <c r="B813">
        <v>473.521728515625</v>
      </c>
    </row>
    <row r="814" spans="1:2" x14ac:dyDescent="0.25">
      <c r="A814">
        <v>7.9154953956604004</v>
      </c>
      <c r="B814">
        <v>472.921630859375</v>
      </c>
    </row>
    <row r="815" spans="1:2" x14ac:dyDescent="0.25">
      <c r="A815">
        <v>7.9262986183166504</v>
      </c>
      <c r="B815">
        <v>472.89422607421875</v>
      </c>
    </row>
    <row r="816" spans="1:2" x14ac:dyDescent="0.25">
      <c r="A816">
        <v>7.9366593360900879</v>
      </c>
      <c r="B816">
        <v>472.80291748046875</v>
      </c>
    </row>
    <row r="817" spans="1:2" x14ac:dyDescent="0.25">
      <c r="A817">
        <v>7.9468674659729004</v>
      </c>
      <c r="B817">
        <v>472.42010498046875</v>
      </c>
    </row>
    <row r="818" spans="1:2" x14ac:dyDescent="0.25">
      <c r="A818">
        <v>7.9572129249572754</v>
      </c>
      <c r="B818">
        <v>472.415283203125</v>
      </c>
    </row>
    <row r="819" spans="1:2" x14ac:dyDescent="0.25">
      <c r="A819">
        <v>7.9677872657775879</v>
      </c>
      <c r="B819">
        <v>472.31732177734375</v>
      </c>
    </row>
    <row r="820" spans="1:2" x14ac:dyDescent="0.25">
      <c r="A820">
        <v>7.9779953956604004</v>
      </c>
      <c r="B820">
        <v>471.82513427734375</v>
      </c>
    </row>
    <row r="821" spans="1:2" x14ac:dyDescent="0.25">
      <c r="A821">
        <v>7.9881501197814941</v>
      </c>
      <c r="B821">
        <v>472.10943603515625</v>
      </c>
    </row>
    <row r="822" spans="1:2" x14ac:dyDescent="0.25">
      <c r="A822">
        <v>7.9989991188049316</v>
      </c>
      <c r="B822">
        <v>472.58697509765625</v>
      </c>
    </row>
    <row r="823" spans="1:2" x14ac:dyDescent="0.25">
      <c r="A823">
        <v>8.0093212127685547</v>
      </c>
      <c r="B823">
        <v>472.65020751953125</v>
      </c>
    </row>
    <row r="824" spans="1:2" x14ac:dyDescent="0.25">
      <c r="A824">
        <v>8.0196590423583984</v>
      </c>
      <c r="B824">
        <v>472.18463134765625</v>
      </c>
    </row>
    <row r="825" spans="1:2" x14ac:dyDescent="0.25">
      <c r="A825">
        <v>8.0299587249755859</v>
      </c>
      <c r="B825">
        <v>471.89553833007813</v>
      </c>
    </row>
    <row r="826" spans="1:2" x14ac:dyDescent="0.25">
      <c r="A826">
        <v>8.0406398773193359</v>
      </c>
      <c r="B826">
        <v>471.88156127929688</v>
      </c>
    </row>
    <row r="827" spans="1:2" x14ac:dyDescent="0.25">
      <c r="A827">
        <v>8.0511989593505859</v>
      </c>
      <c r="B827">
        <v>471.35275268554688</v>
      </c>
    </row>
    <row r="828" spans="1:2" x14ac:dyDescent="0.25">
      <c r="A828">
        <v>8.0631847381591797</v>
      </c>
      <c r="B828">
        <v>470.86593627929688</v>
      </c>
    </row>
    <row r="829" spans="1:2" x14ac:dyDescent="0.25">
      <c r="A829">
        <v>8.0739574432373047</v>
      </c>
      <c r="B829">
        <v>471.03164672851563</v>
      </c>
    </row>
    <row r="830" spans="1:2" x14ac:dyDescent="0.25">
      <c r="A830">
        <v>8.0841732025146484</v>
      </c>
      <c r="B830">
        <v>470.92160034179688</v>
      </c>
    </row>
    <row r="831" spans="1:2" x14ac:dyDescent="0.25">
      <c r="A831">
        <v>8.0944652557373047</v>
      </c>
      <c r="B831">
        <v>470.6534423828125</v>
      </c>
    </row>
    <row r="832" spans="1:2" x14ac:dyDescent="0.25">
      <c r="A832">
        <v>8.1049480438232422</v>
      </c>
      <c r="B832">
        <v>470.7340087890625</v>
      </c>
    </row>
    <row r="833" spans="1:2" x14ac:dyDescent="0.25">
      <c r="A833">
        <v>8.1156291961669922</v>
      </c>
      <c r="B833">
        <v>470.8055419921875</v>
      </c>
    </row>
    <row r="834" spans="1:2" x14ac:dyDescent="0.25">
      <c r="A834">
        <v>8.1263561248779297</v>
      </c>
      <c r="B834">
        <v>470.22784423828125</v>
      </c>
    </row>
    <row r="835" spans="1:2" x14ac:dyDescent="0.25">
      <c r="A835">
        <v>8.1384944915771484</v>
      </c>
      <c r="B835">
        <v>469.52569580078125</v>
      </c>
    </row>
    <row r="836" spans="1:2" x14ac:dyDescent="0.25">
      <c r="A836">
        <v>8.1491756439208984</v>
      </c>
      <c r="B836">
        <v>469.20611572265625</v>
      </c>
    </row>
    <row r="837" spans="1:2" x14ac:dyDescent="0.25">
      <c r="A837">
        <v>8.1595592498779297</v>
      </c>
      <c r="B837">
        <v>468.81851196289063</v>
      </c>
    </row>
    <row r="838" spans="1:2" x14ac:dyDescent="0.25">
      <c r="A838">
        <v>8.1698131561279297</v>
      </c>
      <c r="B838">
        <v>468.21694946289063</v>
      </c>
    </row>
    <row r="839" spans="1:2" x14ac:dyDescent="0.25">
      <c r="A839">
        <v>8.1801738739013672</v>
      </c>
      <c r="B839">
        <v>467.78359985351563</v>
      </c>
    </row>
    <row r="840" spans="1:2" x14ac:dyDescent="0.25">
      <c r="A840">
        <v>8.1906871795654297</v>
      </c>
      <c r="B840">
        <v>467.5831298828125</v>
      </c>
    </row>
    <row r="841" spans="1:2" x14ac:dyDescent="0.25">
      <c r="A841">
        <v>8.2009181976318359</v>
      </c>
      <c r="B841">
        <v>467.2010498046875</v>
      </c>
    </row>
    <row r="842" spans="1:2" x14ac:dyDescent="0.25">
      <c r="A842">
        <v>8.2111415863037109</v>
      </c>
      <c r="B842">
        <v>467.20733642578125</v>
      </c>
    </row>
    <row r="843" spans="1:2" x14ac:dyDescent="0.25">
      <c r="A843">
        <v>8.2218685150146484</v>
      </c>
      <c r="B843">
        <v>467.37734985351563</v>
      </c>
    </row>
    <row r="844" spans="1:2" x14ac:dyDescent="0.25">
      <c r="A844">
        <v>8.2321910858154297</v>
      </c>
      <c r="B844">
        <v>467.41763305664063</v>
      </c>
    </row>
    <row r="845" spans="1:2" x14ac:dyDescent="0.25">
      <c r="A845">
        <v>8.2425670623779297</v>
      </c>
      <c r="B845">
        <v>467.13046264648438</v>
      </c>
    </row>
    <row r="846" spans="1:2" x14ac:dyDescent="0.25">
      <c r="A846">
        <v>8.2529172897338867</v>
      </c>
      <c r="B846">
        <v>467.14141845703125</v>
      </c>
    </row>
    <row r="847" spans="1:2" x14ac:dyDescent="0.25">
      <c r="A847">
        <v>8.2635679244995117</v>
      </c>
      <c r="B847">
        <v>467.43194580078125</v>
      </c>
    </row>
    <row r="848" spans="1:2" x14ac:dyDescent="0.25">
      <c r="A848">
        <v>8.2740964889526367</v>
      </c>
      <c r="B848">
        <v>467.15106201171875</v>
      </c>
    </row>
    <row r="849" spans="1:2" x14ac:dyDescent="0.25">
      <c r="A849">
        <v>8.2861661911010742</v>
      </c>
      <c r="B849">
        <v>467.04669189453125</v>
      </c>
    </row>
    <row r="850" spans="1:2" x14ac:dyDescent="0.25">
      <c r="A850">
        <v>8.2968320846557617</v>
      </c>
      <c r="B850">
        <v>467.67559814453125</v>
      </c>
    </row>
    <row r="851" spans="1:2" x14ac:dyDescent="0.25">
      <c r="A851">
        <v>8.3071622848510742</v>
      </c>
      <c r="B851">
        <v>468.16534423828125</v>
      </c>
    </row>
    <row r="852" spans="1:2" x14ac:dyDescent="0.25">
      <c r="A852">
        <v>8.3174467086791992</v>
      </c>
      <c r="B852">
        <v>468.56085205078125</v>
      </c>
    </row>
    <row r="853" spans="1:2" x14ac:dyDescent="0.25">
      <c r="A853">
        <v>8.3279294967651367</v>
      </c>
      <c r="B853">
        <v>469.51983642578125</v>
      </c>
    </row>
    <row r="854" spans="1:2" x14ac:dyDescent="0.25">
      <c r="A854">
        <v>8.3386716842651367</v>
      </c>
      <c r="B854">
        <v>470.50128173828125</v>
      </c>
    </row>
    <row r="855" spans="1:2" x14ac:dyDescent="0.25">
      <c r="A855">
        <v>8.3492841720581055</v>
      </c>
      <c r="B855">
        <v>471.02154541015625</v>
      </c>
    </row>
    <row r="856" spans="1:2" x14ac:dyDescent="0.25">
      <c r="A856">
        <v>8.3592863082885742</v>
      </c>
      <c r="B856">
        <v>471.70709228515625</v>
      </c>
    </row>
    <row r="857" spans="1:2" x14ac:dyDescent="0.25">
      <c r="A857">
        <v>8.3700132369995117</v>
      </c>
      <c r="B857">
        <v>472.74908447265625</v>
      </c>
    </row>
    <row r="858" spans="1:2" x14ac:dyDescent="0.25">
      <c r="A858">
        <v>8.3781614303588867</v>
      </c>
      <c r="B858">
        <v>473.77545166015625</v>
      </c>
    </row>
    <row r="859" spans="1:2" x14ac:dyDescent="0.25">
      <c r="A859">
        <v>8.3885984420776367</v>
      </c>
      <c r="B859">
        <v>474.46636962890625</v>
      </c>
    </row>
    <row r="860" spans="1:2" x14ac:dyDescent="0.25">
      <c r="A860">
        <v>8.3987760543823242</v>
      </c>
      <c r="B860">
        <v>475.66461181640625</v>
      </c>
    </row>
    <row r="861" spans="1:2" x14ac:dyDescent="0.25">
      <c r="A861">
        <v>8.4052457809448242</v>
      </c>
      <c r="B861">
        <v>476.66851806640625</v>
      </c>
    </row>
    <row r="862" spans="1:2" x14ac:dyDescent="0.25">
      <c r="A862">
        <v>8.4135007858276367</v>
      </c>
      <c r="B862">
        <v>477.94586181640625</v>
      </c>
    </row>
    <row r="863" spans="1:2" x14ac:dyDescent="0.25">
      <c r="A863">
        <v>8.4238157272338867</v>
      </c>
      <c r="B863">
        <v>479.17437744140625</v>
      </c>
    </row>
    <row r="864" spans="1:2" x14ac:dyDescent="0.25">
      <c r="A864">
        <v>8.4298734664916992</v>
      </c>
      <c r="B864">
        <v>480.35797119140625</v>
      </c>
    </row>
    <row r="865" spans="1:2" x14ac:dyDescent="0.25">
      <c r="A865">
        <v>8.4361600875854492</v>
      </c>
      <c r="B865">
        <v>481.69586181640625</v>
      </c>
    </row>
    <row r="866" spans="1:2" x14ac:dyDescent="0.25">
      <c r="A866">
        <v>8.4426755905151367</v>
      </c>
      <c r="B866">
        <v>483.08062744140625</v>
      </c>
    </row>
    <row r="867" spans="1:2" x14ac:dyDescent="0.25">
      <c r="A867">
        <v>8.4489774703979492</v>
      </c>
      <c r="B867">
        <v>484.50250244140625</v>
      </c>
    </row>
    <row r="868" spans="1:2" x14ac:dyDescent="0.25">
      <c r="A868">
        <v>8.4552183151245117</v>
      </c>
      <c r="B868">
        <v>485.66656494140625</v>
      </c>
    </row>
    <row r="869" spans="1:2" x14ac:dyDescent="0.25">
      <c r="A869">
        <v>8.4634580612182617</v>
      </c>
      <c r="B869">
        <v>486.89898681640625</v>
      </c>
    </row>
    <row r="870" spans="1:2" x14ac:dyDescent="0.25">
      <c r="A870">
        <v>8.4693937301635742</v>
      </c>
      <c r="B870">
        <v>487.96734619140625</v>
      </c>
    </row>
    <row r="871" spans="1:2" x14ac:dyDescent="0.25">
      <c r="A871">
        <v>8.4757261276245117</v>
      </c>
      <c r="B871">
        <v>489.44195556640625</v>
      </c>
    </row>
    <row r="872" spans="1:2" x14ac:dyDescent="0.25">
      <c r="A872">
        <v>8.4801054000854492</v>
      </c>
      <c r="B872">
        <v>490.46148681640625</v>
      </c>
    </row>
    <row r="873" spans="1:2" x14ac:dyDescent="0.25">
      <c r="A873">
        <v>8.4843626022338867</v>
      </c>
      <c r="B873">
        <v>491.60211181640625</v>
      </c>
    </row>
    <row r="874" spans="1:2" x14ac:dyDescent="0.25">
      <c r="A874">
        <v>8.488337516784668</v>
      </c>
      <c r="B874">
        <v>492.72320556640625</v>
      </c>
    </row>
    <row r="875" spans="1:2" x14ac:dyDescent="0.25">
      <c r="A875">
        <v>8.4948835372924805</v>
      </c>
      <c r="B875">
        <v>493.96539306640625</v>
      </c>
    </row>
    <row r="876" spans="1:2" x14ac:dyDescent="0.25">
      <c r="A876">
        <v>8.500849723815918</v>
      </c>
      <c r="B876">
        <v>495.46148681640625</v>
      </c>
    </row>
    <row r="877" spans="1:2" x14ac:dyDescent="0.25">
      <c r="A877">
        <v>8.5049543380737305</v>
      </c>
      <c r="B877">
        <v>496.59820556640625</v>
      </c>
    </row>
    <row r="878" spans="1:2" x14ac:dyDescent="0.25">
      <c r="A878">
        <v>8.509089469909668</v>
      </c>
      <c r="B878">
        <v>497.75054931640625</v>
      </c>
    </row>
    <row r="879" spans="1:2" x14ac:dyDescent="0.25">
      <c r="A879">
        <v>8.513331413269043</v>
      </c>
      <c r="B879">
        <v>499.17633056640625</v>
      </c>
    </row>
    <row r="880" spans="1:2" x14ac:dyDescent="0.25">
      <c r="A880">
        <v>8.5175886154174805</v>
      </c>
      <c r="B880">
        <v>500.43023681640625</v>
      </c>
    </row>
    <row r="881" spans="1:2" x14ac:dyDescent="0.25">
      <c r="A881">
        <v>8.521937370300293</v>
      </c>
      <c r="B881">
        <v>501.69195556640625</v>
      </c>
    </row>
    <row r="882" spans="1:2" x14ac:dyDescent="0.25">
      <c r="A882">
        <v>8.525904655456543</v>
      </c>
      <c r="B882">
        <v>502.87554931640625</v>
      </c>
    </row>
    <row r="883" spans="1:2" x14ac:dyDescent="0.25">
      <c r="A883">
        <v>8.530116081237793</v>
      </c>
      <c r="B883">
        <v>503.98492431640625</v>
      </c>
    </row>
    <row r="884" spans="1:2" x14ac:dyDescent="0.25">
      <c r="A884">
        <v>8.534266471862793</v>
      </c>
      <c r="B884">
        <v>505.10992431640625</v>
      </c>
    </row>
    <row r="885" spans="1:2" x14ac:dyDescent="0.25">
      <c r="A885">
        <v>8.5382566452026367</v>
      </c>
      <c r="B885">
        <v>506.49273681640625</v>
      </c>
    </row>
    <row r="886" spans="1:2" x14ac:dyDescent="0.25">
      <c r="A886">
        <v>8.5423917770385742</v>
      </c>
      <c r="B886">
        <v>507.95367431640625</v>
      </c>
    </row>
    <row r="887" spans="1:2" x14ac:dyDescent="0.25">
      <c r="A887">
        <v>8.5465421676635742</v>
      </c>
      <c r="B887">
        <v>509.59039306640625</v>
      </c>
    </row>
    <row r="888" spans="1:2" x14ac:dyDescent="0.25">
      <c r="A888">
        <v>8.5508146286010742</v>
      </c>
      <c r="B888">
        <v>511.35992431640625</v>
      </c>
    </row>
    <row r="889" spans="1:2" x14ac:dyDescent="0.25">
      <c r="A889">
        <v>8.5552854537963867</v>
      </c>
      <c r="B889">
        <v>512.93414306640625</v>
      </c>
    </row>
    <row r="890" spans="1:2" x14ac:dyDescent="0.25">
      <c r="A890">
        <v>8.5596036911010742</v>
      </c>
      <c r="B890">
        <v>514.64508056640625</v>
      </c>
    </row>
    <row r="891" spans="1:2" x14ac:dyDescent="0.25">
      <c r="A891">
        <v>8.5635251998901367</v>
      </c>
      <c r="B891">
        <v>516.29742431640625</v>
      </c>
    </row>
    <row r="892" spans="1:2" x14ac:dyDescent="0.25">
      <c r="A892">
        <v>8.5679807662963867</v>
      </c>
      <c r="B892">
        <v>517.68414306640625</v>
      </c>
    </row>
    <row r="893" spans="1:2" x14ac:dyDescent="0.25">
      <c r="A893">
        <v>8.5721616744995117</v>
      </c>
      <c r="B893">
        <v>519.05914306640625</v>
      </c>
    </row>
    <row r="894" spans="1:2" x14ac:dyDescent="0.25">
      <c r="A894">
        <v>8.5760908126831055</v>
      </c>
      <c r="B894">
        <v>520.54742431640625</v>
      </c>
    </row>
    <row r="895" spans="1:2" x14ac:dyDescent="0.25">
      <c r="A895">
        <v>8.580256462097168</v>
      </c>
      <c r="B895">
        <v>522.01617431640625</v>
      </c>
    </row>
    <row r="896" spans="1:2" x14ac:dyDescent="0.25">
      <c r="A896">
        <v>8.5842466354370117</v>
      </c>
      <c r="B896">
        <v>523.70367431640625</v>
      </c>
    </row>
    <row r="897" spans="1:2" x14ac:dyDescent="0.25">
      <c r="A897">
        <v>8.5884885787963867</v>
      </c>
      <c r="B897">
        <v>525.61383056640625</v>
      </c>
    </row>
    <row r="898" spans="1:2" x14ac:dyDescent="0.25">
      <c r="A898">
        <v>8.5928831100463867</v>
      </c>
      <c r="B898">
        <v>527.42242431640625</v>
      </c>
    </row>
    <row r="899" spans="1:2" x14ac:dyDescent="0.25">
      <c r="A899">
        <v>8.5950040817260742</v>
      </c>
      <c r="B899">
        <v>528.46148681640625</v>
      </c>
    </row>
    <row r="900" spans="1:2" x14ac:dyDescent="0.25">
      <c r="A900">
        <v>8.5971555709838867</v>
      </c>
      <c r="B900">
        <v>529.47711181640625</v>
      </c>
    </row>
    <row r="901" spans="1:2" x14ac:dyDescent="0.25">
      <c r="A901">
        <v>8.5991086959838867</v>
      </c>
      <c r="B901">
        <v>530.50836181640625</v>
      </c>
    </row>
    <row r="902" spans="1:2" x14ac:dyDescent="0.25">
      <c r="A902">
        <v>8.603236198425293</v>
      </c>
      <c r="B902">
        <v>532.34429931640625</v>
      </c>
    </row>
    <row r="903" spans="1:2" x14ac:dyDescent="0.25">
      <c r="A903">
        <v>8.6075544357299805</v>
      </c>
      <c r="B903">
        <v>534.09820556640625</v>
      </c>
    </row>
    <row r="904" spans="1:2" x14ac:dyDescent="0.25">
      <c r="A904">
        <v>8.6114912033081055</v>
      </c>
      <c r="B904">
        <v>535.95758056640625</v>
      </c>
    </row>
    <row r="905" spans="1:2" x14ac:dyDescent="0.25">
      <c r="A905">
        <v>8.613520622253418</v>
      </c>
      <c r="B905">
        <v>537.01226806640625</v>
      </c>
    </row>
    <row r="906" spans="1:2" x14ac:dyDescent="0.25">
      <c r="A906">
        <v>8.615595817565918</v>
      </c>
      <c r="B906">
        <v>538.05133056640625</v>
      </c>
    </row>
    <row r="907" spans="1:2" x14ac:dyDescent="0.25">
      <c r="A907">
        <v>8.617548942565918</v>
      </c>
      <c r="B907">
        <v>539.12945556640625</v>
      </c>
    </row>
    <row r="908" spans="1:2" x14ac:dyDescent="0.25">
      <c r="A908">
        <v>8.6195783615112305</v>
      </c>
      <c r="B908">
        <v>540.25445556640625</v>
      </c>
    </row>
    <row r="909" spans="1:2" x14ac:dyDescent="0.25">
      <c r="A909">
        <v>8.621729850769043</v>
      </c>
      <c r="B909">
        <v>541.49664306640625</v>
      </c>
    </row>
    <row r="910" spans="1:2" x14ac:dyDescent="0.25">
      <c r="A910">
        <v>8.6238203048706055</v>
      </c>
      <c r="B910">
        <v>542.80133056640625</v>
      </c>
    </row>
    <row r="911" spans="1:2" x14ac:dyDescent="0.25">
      <c r="A911">
        <v>8.625941276550293</v>
      </c>
      <c r="B911">
        <v>544.11383056640625</v>
      </c>
    </row>
    <row r="912" spans="1:2" x14ac:dyDescent="0.25">
      <c r="A912">
        <v>8.628108024597168</v>
      </c>
      <c r="B912">
        <v>545.37945556640625</v>
      </c>
    </row>
    <row r="913" spans="1:2" x14ac:dyDescent="0.25">
      <c r="A913">
        <v>8.6302595138549805</v>
      </c>
      <c r="B913">
        <v>546.68414306640625</v>
      </c>
    </row>
    <row r="914" spans="1:2" x14ac:dyDescent="0.25">
      <c r="A914">
        <v>8.632411003112793</v>
      </c>
      <c r="B914">
        <v>548.06695556640625</v>
      </c>
    </row>
    <row r="915" spans="1:2" x14ac:dyDescent="0.25">
      <c r="A915">
        <v>8.6345319747924805</v>
      </c>
      <c r="B915">
        <v>549.49664306640625</v>
      </c>
    </row>
    <row r="916" spans="1:2" x14ac:dyDescent="0.25">
      <c r="A916">
        <v>8.6364316940307617</v>
      </c>
      <c r="B916">
        <v>550.87945556640625</v>
      </c>
    </row>
    <row r="917" spans="1:2" x14ac:dyDescent="0.25">
      <c r="A917">
        <v>8.638361930847168</v>
      </c>
      <c r="B917">
        <v>552.24664306640625</v>
      </c>
    </row>
    <row r="918" spans="1:2" x14ac:dyDescent="0.25">
      <c r="A918">
        <v>8.640498161315918</v>
      </c>
      <c r="B918">
        <v>553.57476806640625</v>
      </c>
    </row>
    <row r="919" spans="1:2" x14ac:dyDescent="0.25">
      <c r="A919">
        <v>8.642756462097168</v>
      </c>
      <c r="B919">
        <v>554.91851806640625</v>
      </c>
    </row>
    <row r="920" spans="1:2" x14ac:dyDescent="0.25">
      <c r="A920">
        <v>8.644770622253418</v>
      </c>
      <c r="B920">
        <v>556.27008056640625</v>
      </c>
    </row>
    <row r="921" spans="1:2" x14ac:dyDescent="0.25">
      <c r="A921">
        <v>8.6467695236206055</v>
      </c>
      <c r="B921">
        <v>557.69195556640625</v>
      </c>
    </row>
    <row r="922" spans="1:2" x14ac:dyDescent="0.25">
      <c r="A922">
        <v>8.648737907409668</v>
      </c>
      <c r="B922">
        <v>559.24664306640625</v>
      </c>
    </row>
    <row r="923" spans="1:2" x14ac:dyDescent="0.25">
      <c r="A923">
        <v>8.6507673263549805</v>
      </c>
      <c r="B923">
        <v>560.86383056640625</v>
      </c>
    </row>
    <row r="924" spans="1:2" x14ac:dyDescent="0.25">
      <c r="A924">
        <v>8.6528120040893555</v>
      </c>
      <c r="B924">
        <v>562.44976806640625</v>
      </c>
    </row>
    <row r="925" spans="1:2" x14ac:dyDescent="0.25">
      <c r="A925">
        <v>8.654902458190918</v>
      </c>
      <c r="B925">
        <v>564.07476806640625</v>
      </c>
    </row>
    <row r="926" spans="1:2" x14ac:dyDescent="0.25">
      <c r="A926">
        <v>8.6569623947143555</v>
      </c>
      <c r="B926">
        <v>565.81695556640625</v>
      </c>
    </row>
    <row r="927" spans="1:2" x14ac:dyDescent="0.25">
      <c r="A927">
        <v>8.659113883972168</v>
      </c>
      <c r="B927">
        <v>567.62945556640625</v>
      </c>
    </row>
    <row r="928" spans="1:2" x14ac:dyDescent="0.25">
      <c r="A928">
        <v>8.661219596862793</v>
      </c>
      <c r="B928">
        <v>569.49664306640625</v>
      </c>
    </row>
    <row r="929" spans="1:2" x14ac:dyDescent="0.25">
      <c r="A929">
        <v>8.6634016036987305</v>
      </c>
      <c r="B929">
        <v>571.29351806640625</v>
      </c>
    </row>
    <row r="930" spans="1:2" x14ac:dyDescent="0.25">
      <c r="A930">
        <v>8.6656293869018555</v>
      </c>
      <c r="B930">
        <v>573.09820556640625</v>
      </c>
    </row>
    <row r="931" spans="1:2" x14ac:dyDescent="0.25">
      <c r="A931">
        <v>8.6677961349487305</v>
      </c>
      <c r="B931">
        <v>574.91851806640625</v>
      </c>
    </row>
    <row r="932" spans="1:2" x14ac:dyDescent="0.25">
      <c r="A932">
        <v>8.669917106628418</v>
      </c>
      <c r="B932">
        <v>576.86383056640625</v>
      </c>
    </row>
    <row r="933" spans="1:2" x14ac:dyDescent="0.25">
      <c r="A933">
        <v>8.671870231628418</v>
      </c>
      <c r="B933">
        <v>578.84820556640625</v>
      </c>
    </row>
    <row r="934" spans="1:2" x14ac:dyDescent="0.25">
      <c r="A934">
        <v>8.673823356628418</v>
      </c>
      <c r="B934">
        <v>580.77789306640625</v>
      </c>
    </row>
    <row r="935" spans="1:2" x14ac:dyDescent="0.25">
      <c r="A935">
        <v>8.675837516784668</v>
      </c>
      <c r="B935">
        <v>582.55914306640625</v>
      </c>
    </row>
    <row r="936" spans="1:2" x14ac:dyDescent="0.25">
      <c r="A936">
        <v>8.6781415939331055</v>
      </c>
      <c r="B936">
        <v>584.32476806640625</v>
      </c>
    </row>
    <row r="937" spans="1:2" x14ac:dyDescent="0.25">
      <c r="A937">
        <v>8.6804609298706055</v>
      </c>
      <c r="B937">
        <v>586.05914306640625</v>
      </c>
    </row>
    <row r="938" spans="1:2" x14ac:dyDescent="0.25">
      <c r="A938">
        <v>8.682520866394043</v>
      </c>
      <c r="B938">
        <v>587.81695556640625</v>
      </c>
    </row>
    <row r="939" spans="1:2" x14ac:dyDescent="0.25">
      <c r="A939">
        <v>8.6843442916870117</v>
      </c>
      <c r="B939">
        <v>589.68414306640625</v>
      </c>
    </row>
    <row r="940" spans="1:2" x14ac:dyDescent="0.25">
      <c r="A940">
        <v>8.6863737106323242</v>
      </c>
      <c r="B940">
        <v>591.64508056640625</v>
      </c>
    </row>
    <row r="941" spans="1:2" x14ac:dyDescent="0.25">
      <c r="A941">
        <v>8.6883878707885742</v>
      </c>
      <c r="B941">
        <v>593.63726806640625</v>
      </c>
    </row>
    <row r="942" spans="1:2" x14ac:dyDescent="0.25">
      <c r="A942">
        <v>8.6903409957885742</v>
      </c>
      <c r="B942">
        <v>595.56695556640625</v>
      </c>
    </row>
    <row r="943" spans="1:2" x14ac:dyDescent="0.25">
      <c r="A943">
        <v>8.6923551559448242</v>
      </c>
      <c r="B943">
        <v>597.56695556640625</v>
      </c>
    </row>
    <row r="944" spans="1:2" x14ac:dyDescent="0.25">
      <c r="A944">
        <v>8.6944456100463867</v>
      </c>
      <c r="B944">
        <v>599.77008056640625</v>
      </c>
    </row>
    <row r="945" spans="1:2" x14ac:dyDescent="0.25">
      <c r="A945">
        <v>8.6965055465698242</v>
      </c>
      <c r="B945">
        <v>602.11383056640625</v>
      </c>
    </row>
    <row r="946" spans="1:2" x14ac:dyDescent="0.25">
      <c r="A946">
        <v>8.6985502243041992</v>
      </c>
      <c r="B946">
        <v>604.48883056640625</v>
      </c>
    </row>
    <row r="947" spans="1:2" x14ac:dyDescent="0.25">
      <c r="A947">
        <v>8.7007474899291992</v>
      </c>
      <c r="B947">
        <v>606.86383056640625</v>
      </c>
    </row>
    <row r="948" spans="1:2" x14ac:dyDescent="0.25">
      <c r="A948">
        <v>8.7030057907104492</v>
      </c>
      <c r="B948">
        <v>609.28570556640625</v>
      </c>
    </row>
    <row r="949" spans="1:2" x14ac:dyDescent="0.25">
      <c r="A949">
        <v>8.7051725387573242</v>
      </c>
      <c r="B949">
        <v>611.81695556640625</v>
      </c>
    </row>
    <row r="950" spans="1:2" x14ac:dyDescent="0.25">
      <c r="A950">
        <v>8.7072477340698242</v>
      </c>
      <c r="B950">
        <v>614.41070556640625</v>
      </c>
    </row>
    <row r="951" spans="1:2" x14ac:dyDescent="0.25">
      <c r="A951">
        <v>8.7092466354370117</v>
      </c>
      <c r="B951">
        <v>617.03570556640625</v>
      </c>
    </row>
    <row r="952" spans="1:2" x14ac:dyDescent="0.25">
      <c r="A952">
        <v>8.7111997604370117</v>
      </c>
      <c r="B952">
        <v>619.64508056640625</v>
      </c>
    </row>
    <row r="953" spans="1:2" x14ac:dyDescent="0.25">
      <c r="A953">
        <v>8.7134122848510742</v>
      </c>
      <c r="B953">
        <v>622.12945556640625</v>
      </c>
    </row>
    <row r="954" spans="1:2" x14ac:dyDescent="0.25">
      <c r="A954">
        <v>8.7156553268432617</v>
      </c>
      <c r="B954">
        <v>624.52008056640625</v>
      </c>
    </row>
    <row r="955" spans="1:2" x14ac:dyDescent="0.25">
      <c r="A955">
        <v>8.7177762985229492</v>
      </c>
      <c r="B955">
        <v>626.98883056640625</v>
      </c>
    </row>
    <row r="956" spans="1:2" x14ac:dyDescent="0.25">
      <c r="A956">
        <v>8.7198667526245117</v>
      </c>
      <c r="B956">
        <v>629.48883056640625</v>
      </c>
    </row>
    <row r="957" spans="1:2" x14ac:dyDescent="0.25">
      <c r="A957">
        <v>8.7217741012573242</v>
      </c>
      <c r="B957">
        <v>632.09820556640625</v>
      </c>
    </row>
    <row r="958" spans="1:2" x14ac:dyDescent="0.25">
      <c r="A958">
        <v>8.7237043380737305</v>
      </c>
      <c r="B958">
        <v>634.77008056640625</v>
      </c>
    </row>
    <row r="959" spans="1:2" x14ac:dyDescent="0.25">
      <c r="A959">
        <v>8.725825309753418</v>
      </c>
      <c r="B959">
        <v>637.39508056640625</v>
      </c>
    </row>
    <row r="960" spans="1:2" x14ac:dyDescent="0.25">
      <c r="A960">
        <v>8.7278852462768555</v>
      </c>
      <c r="B960">
        <v>640.08258056640625</v>
      </c>
    </row>
    <row r="961" spans="1:2" x14ac:dyDescent="0.25">
      <c r="A961">
        <v>8.7298688888549805</v>
      </c>
      <c r="B961">
        <v>642.81695556640625</v>
      </c>
    </row>
    <row r="962" spans="1:2" x14ac:dyDescent="0.25">
      <c r="A962">
        <v>8.731928825378418</v>
      </c>
      <c r="B962">
        <v>645.66070556640625</v>
      </c>
    </row>
    <row r="963" spans="1:2" x14ac:dyDescent="0.25">
      <c r="A963">
        <v>8.7340497970581055</v>
      </c>
      <c r="B963">
        <v>648.67633056640625</v>
      </c>
    </row>
    <row r="964" spans="1:2" x14ac:dyDescent="0.25">
      <c r="A964">
        <v>8.736201286315918</v>
      </c>
      <c r="B964">
        <v>651.73883056640625</v>
      </c>
    </row>
    <row r="965" spans="1:2" x14ac:dyDescent="0.25">
      <c r="A965">
        <v>8.738337516784668</v>
      </c>
      <c r="B965">
        <v>654.73883056640625</v>
      </c>
    </row>
    <row r="966" spans="1:2" x14ac:dyDescent="0.25">
      <c r="A966">
        <v>8.740534782409668</v>
      </c>
      <c r="B966">
        <v>657.77008056640625</v>
      </c>
    </row>
    <row r="967" spans="1:2" x14ac:dyDescent="0.25">
      <c r="A967">
        <v>8.7426862716674805</v>
      </c>
      <c r="B967">
        <v>660.84820556640625</v>
      </c>
    </row>
    <row r="968" spans="1:2" x14ac:dyDescent="0.25">
      <c r="A968">
        <v>8.744807243347168</v>
      </c>
      <c r="B968">
        <v>664.06695556640625</v>
      </c>
    </row>
    <row r="969" spans="1:2" x14ac:dyDescent="0.25">
      <c r="A969">
        <v>8.746790885925293</v>
      </c>
      <c r="B969">
        <v>667.31695556640625</v>
      </c>
    </row>
    <row r="970" spans="1:2" x14ac:dyDescent="0.25">
      <c r="A970">
        <v>8.748744010925293</v>
      </c>
      <c r="B970">
        <v>670.52008056640625</v>
      </c>
    </row>
    <row r="971" spans="1:2" x14ac:dyDescent="0.25">
      <c r="A971">
        <v>8.750727653503418</v>
      </c>
      <c r="B971">
        <v>673.69195556640625</v>
      </c>
    </row>
    <row r="972" spans="1:2" x14ac:dyDescent="0.25">
      <c r="A972">
        <v>8.752924919128418</v>
      </c>
      <c r="B972">
        <v>676.87945556640625</v>
      </c>
    </row>
    <row r="973" spans="1:2" x14ac:dyDescent="0.25">
      <c r="A973">
        <v>8.755122184753418</v>
      </c>
      <c r="B973">
        <v>680.11383056640625</v>
      </c>
    </row>
    <row r="974" spans="1:2" x14ac:dyDescent="0.25">
      <c r="A974">
        <v>8.757105827331543</v>
      </c>
      <c r="B974">
        <v>683.42633056640625</v>
      </c>
    </row>
    <row r="975" spans="1:2" x14ac:dyDescent="0.25">
      <c r="A975">
        <v>8.7590742111206055</v>
      </c>
      <c r="B975">
        <v>686.83258056640625</v>
      </c>
    </row>
    <row r="976" spans="1:2" x14ac:dyDescent="0.25">
      <c r="A976">
        <v>8.761103630065918</v>
      </c>
      <c r="B976">
        <v>690.41070556640625</v>
      </c>
    </row>
    <row r="977" spans="1:2" x14ac:dyDescent="0.25">
      <c r="A977">
        <v>8.7632551193237305</v>
      </c>
      <c r="B977">
        <v>693.98883056640625</v>
      </c>
    </row>
    <row r="978" spans="1:2" x14ac:dyDescent="0.25">
      <c r="A978">
        <v>8.765376091003418</v>
      </c>
      <c r="B978">
        <v>697.59820556640625</v>
      </c>
    </row>
    <row r="979" spans="1:2" x14ac:dyDescent="0.25">
      <c r="A979">
        <v>8.7673749923706055</v>
      </c>
      <c r="B979">
        <v>701.33258056640625</v>
      </c>
    </row>
    <row r="980" spans="1:2" x14ac:dyDescent="0.25">
      <c r="A980">
        <v>8.7696027755737305</v>
      </c>
      <c r="B980">
        <v>705.20758056640625</v>
      </c>
    </row>
    <row r="981" spans="1:2" x14ac:dyDescent="0.25">
      <c r="A981">
        <v>8.7716474533081055</v>
      </c>
      <c r="B981">
        <v>709.12945556640625</v>
      </c>
    </row>
    <row r="982" spans="1:2" x14ac:dyDescent="0.25">
      <c r="A982">
        <v>8.7737836837768555</v>
      </c>
      <c r="B982">
        <v>713.09820556640625</v>
      </c>
    </row>
    <row r="983" spans="1:2" x14ac:dyDescent="0.25">
      <c r="A983">
        <v>8.7760725021362305</v>
      </c>
      <c r="B983">
        <v>716.97320556640625</v>
      </c>
    </row>
    <row r="984" spans="1:2" x14ac:dyDescent="0.25">
      <c r="A984">
        <v>8.7782697677612305</v>
      </c>
      <c r="B984">
        <v>720.87945556640625</v>
      </c>
    </row>
    <row r="985" spans="1:2" x14ac:dyDescent="0.25">
      <c r="A985">
        <v>8.780329704284668</v>
      </c>
      <c r="B985">
        <v>724.94195556640625</v>
      </c>
    </row>
    <row r="986" spans="1:2" x14ac:dyDescent="0.25">
      <c r="A986">
        <v>8.7824201583862305</v>
      </c>
      <c r="B986">
        <v>729.06695556640625</v>
      </c>
    </row>
    <row r="987" spans="1:2" x14ac:dyDescent="0.25">
      <c r="A987">
        <v>8.7844343185424805</v>
      </c>
      <c r="B987">
        <v>733.25445556640625</v>
      </c>
    </row>
    <row r="988" spans="1:2" x14ac:dyDescent="0.25">
      <c r="A988">
        <v>8.7864179611206055</v>
      </c>
      <c r="B988">
        <v>737.28570556640625</v>
      </c>
    </row>
    <row r="989" spans="1:2" x14ac:dyDescent="0.25">
      <c r="A989">
        <v>8.7886152267456055</v>
      </c>
      <c r="B989">
        <v>741.17633056640625</v>
      </c>
    </row>
    <row r="990" spans="1:2" x14ac:dyDescent="0.25">
      <c r="A990">
        <v>8.7909040451049805</v>
      </c>
      <c r="B990">
        <v>745.09820556640625</v>
      </c>
    </row>
    <row r="991" spans="1:2" x14ac:dyDescent="0.25">
      <c r="A991">
        <v>8.7931013107299805</v>
      </c>
      <c r="B991">
        <v>749.05133056640625</v>
      </c>
    </row>
    <row r="992" spans="1:2" x14ac:dyDescent="0.25">
      <c r="A992">
        <v>8.7950315475463867</v>
      </c>
      <c r="B992">
        <v>752.95758056640625</v>
      </c>
    </row>
    <row r="993" spans="1:2" x14ac:dyDescent="0.25">
      <c r="A993">
        <v>8.796961784362793</v>
      </c>
      <c r="B993">
        <v>757.02008056640625</v>
      </c>
    </row>
    <row r="994" spans="1:2" x14ac:dyDescent="0.25">
      <c r="A994">
        <v>8.7990522384643555</v>
      </c>
      <c r="B994">
        <v>761.20758056640625</v>
      </c>
    </row>
    <row r="995" spans="1:2" x14ac:dyDescent="0.25">
      <c r="A995">
        <v>8.801081657409668</v>
      </c>
      <c r="B995">
        <v>765.33258056640625</v>
      </c>
    </row>
    <row r="996" spans="1:2" x14ac:dyDescent="0.25">
      <c r="A996">
        <v>8.8030195236206055</v>
      </c>
      <c r="B996">
        <v>769.42633056640625</v>
      </c>
    </row>
    <row r="997" spans="1:2" x14ac:dyDescent="0.25">
      <c r="A997">
        <v>8.805048942565918</v>
      </c>
      <c r="B997">
        <v>773.61383056640625</v>
      </c>
    </row>
    <row r="998" spans="1:2" x14ac:dyDescent="0.25">
      <c r="A998">
        <v>8.8072614669799805</v>
      </c>
      <c r="B998">
        <v>777.92633056640625</v>
      </c>
    </row>
    <row r="999" spans="1:2" x14ac:dyDescent="0.25">
      <c r="A999">
        <v>8.8093671798706055</v>
      </c>
      <c r="B999">
        <v>782.36383056640625</v>
      </c>
    </row>
    <row r="1000" spans="1:2" x14ac:dyDescent="0.25">
      <c r="A1000">
        <v>8.8114423751831055</v>
      </c>
      <c r="B1000">
        <v>786.77008056640625</v>
      </c>
    </row>
    <row r="1001" spans="1:2" x14ac:dyDescent="0.25">
      <c r="A1001">
        <v>8.8136396408081055</v>
      </c>
      <c r="B1001">
        <v>791.14508056640625</v>
      </c>
    </row>
    <row r="1002" spans="1:2" x14ac:dyDescent="0.25">
      <c r="A1002">
        <v>8.815730094909668</v>
      </c>
      <c r="B1002">
        <v>795.67633056640625</v>
      </c>
    </row>
    <row r="1003" spans="1:2" x14ac:dyDescent="0.25">
      <c r="A1003">
        <v>8.8178510665893555</v>
      </c>
      <c r="B1003">
        <v>800.27008056640625</v>
      </c>
    </row>
    <row r="1004" spans="1:2" x14ac:dyDescent="0.25">
      <c r="A1004">
        <v>8.819941520690918</v>
      </c>
      <c r="B1004">
        <v>804.86383056640625</v>
      </c>
    </row>
    <row r="1005" spans="1:2" x14ac:dyDescent="0.25">
      <c r="A1005">
        <v>8.821894645690918</v>
      </c>
      <c r="B1005">
        <v>809.55133056640625</v>
      </c>
    </row>
    <row r="1006" spans="1:2" x14ac:dyDescent="0.25">
      <c r="A1006">
        <v>8.823878288269043</v>
      </c>
      <c r="B1006">
        <v>814.17633056640625</v>
      </c>
    </row>
    <row r="1007" spans="1:2" x14ac:dyDescent="0.25">
      <c r="A1007">
        <v>8.8260297775268555</v>
      </c>
      <c r="B1007">
        <v>818.73883056640625</v>
      </c>
    </row>
    <row r="1008" spans="1:2" x14ac:dyDescent="0.25">
      <c r="A1008">
        <v>8.8281965255737305</v>
      </c>
      <c r="B1008">
        <v>823.42633056640625</v>
      </c>
    </row>
    <row r="1009" spans="1:2" x14ac:dyDescent="0.25">
      <c r="A1009">
        <v>8.830348014831543</v>
      </c>
      <c r="B1009">
        <v>828.08258056640625</v>
      </c>
    </row>
    <row r="1010" spans="1:2" x14ac:dyDescent="0.25">
      <c r="A1010">
        <v>8.8323469161987305</v>
      </c>
      <c r="B1010">
        <v>832.80133056640625</v>
      </c>
    </row>
    <row r="1011" spans="1:2" x14ac:dyDescent="0.25">
      <c r="A1011">
        <v>8.834284782409668</v>
      </c>
      <c r="B1011">
        <v>837.70758056640625</v>
      </c>
    </row>
    <row r="1012" spans="1:2" x14ac:dyDescent="0.25">
      <c r="A1012">
        <v>8.8363752365112305</v>
      </c>
      <c r="B1012">
        <v>842.70758056640625</v>
      </c>
    </row>
    <row r="1013" spans="1:2" x14ac:dyDescent="0.25">
      <c r="A1013">
        <v>8.838404655456543</v>
      </c>
      <c r="B1013">
        <v>847.70758056640625</v>
      </c>
    </row>
    <row r="1014" spans="1:2" x14ac:dyDescent="0.25">
      <c r="A1014">
        <v>8.840388298034668</v>
      </c>
      <c r="B1014">
        <v>852.73883056640625</v>
      </c>
    </row>
    <row r="1015" spans="1:2" x14ac:dyDescent="0.25">
      <c r="A1015">
        <v>8.8425092697143555</v>
      </c>
      <c r="B1015">
        <v>857.80133056640625</v>
      </c>
    </row>
    <row r="1016" spans="1:2" x14ac:dyDescent="0.25">
      <c r="A1016">
        <v>8.844630241394043</v>
      </c>
      <c r="B1016">
        <v>863.02008056640625</v>
      </c>
    </row>
    <row r="1017" spans="1:2" x14ac:dyDescent="0.25">
      <c r="A1017">
        <v>8.8467817306518555</v>
      </c>
      <c r="B1017">
        <v>868.30133056640625</v>
      </c>
    </row>
    <row r="1018" spans="1:2" x14ac:dyDescent="0.25">
      <c r="A1018">
        <v>8.8489789962768555</v>
      </c>
      <c r="B1018">
        <v>873.42633056640625</v>
      </c>
    </row>
    <row r="1019" spans="1:2" x14ac:dyDescent="0.25">
      <c r="A1019">
        <v>8.851099967956543</v>
      </c>
      <c r="B1019">
        <v>878.52008056640625</v>
      </c>
    </row>
    <row r="1020" spans="1:2" x14ac:dyDescent="0.25">
      <c r="A1020">
        <v>8.853297233581543</v>
      </c>
      <c r="B1020">
        <v>883.64508056640625</v>
      </c>
    </row>
    <row r="1021" spans="1:2" x14ac:dyDescent="0.25">
      <c r="A1021">
        <v>8.8553876876831055</v>
      </c>
      <c r="B1021">
        <v>888.86383056640625</v>
      </c>
    </row>
    <row r="1022" spans="1:2" x14ac:dyDescent="0.25">
      <c r="A1022">
        <v>8.8573408126831055</v>
      </c>
      <c r="B1022">
        <v>894.08258056640625</v>
      </c>
    </row>
    <row r="1023" spans="1:2" x14ac:dyDescent="0.25">
      <c r="A1023">
        <v>8.859278678894043</v>
      </c>
      <c r="B1023">
        <v>899.23883056640625</v>
      </c>
    </row>
    <row r="1024" spans="1:2" x14ac:dyDescent="0.25">
      <c r="A1024">
        <v>8.861231803894043</v>
      </c>
      <c r="B1024">
        <v>904.33258056640625</v>
      </c>
    </row>
    <row r="1025" spans="1:2" x14ac:dyDescent="0.25">
      <c r="A1025">
        <v>8.863398551940918</v>
      </c>
      <c r="B1025">
        <v>909.33258056640625</v>
      </c>
    </row>
    <row r="1026" spans="1:2" x14ac:dyDescent="0.25">
      <c r="A1026">
        <v>8.8655500411987305</v>
      </c>
      <c r="B1026">
        <v>914.36383056640625</v>
      </c>
    </row>
    <row r="1027" spans="1:2" x14ac:dyDescent="0.25">
      <c r="A1027">
        <v>8.867609977722168</v>
      </c>
      <c r="B1027">
        <v>919.48883056640625</v>
      </c>
    </row>
    <row r="1028" spans="1:2" x14ac:dyDescent="0.25">
      <c r="A1028">
        <v>8.869593620300293</v>
      </c>
      <c r="B1028">
        <v>924.80133056640625</v>
      </c>
    </row>
    <row r="1029" spans="1:2" x14ac:dyDescent="0.25">
      <c r="A1029">
        <v>8.8715238571166992</v>
      </c>
      <c r="B1029">
        <v>930.36383056640625</v>
      </c>
    </row>
    <row r="1030" spans="1:2" x14ac:dyDescent="0.25">
      <c r="A1030">
        <v>8.8735837936401367</v>
      </c>
      <c r="B1030">
        <v>935.98883056640625</v>
      </c>
    </row>
    <row r="1031" spans="1:2" x14ac:dyDescent="0.25">
      <c r="A1031">
        <v>8.8756742477416992</v>
      </c>
      <c r="B1031">
        <v>941.58258056640625</v>
      </c>
    </row>
    <row r="1032" spans="1:2" x14ac:dyDescent="0.25">
      <c r="A1032">
        <v>8.8777189254760742</v>
      </c>
      <c r="B1032">
        <v>947.27008056640625</v>
      </c>
    </row>
    <row r="1033" spans="1:2" x14ac:dyDescent="0.25">
      <c r="A1033">
        <v>8.8798551559448242</v>
      </c>
      <c r="B1033">
        <v>953.02008056640625</v>
      </c>
    </row>
    <row r="1034" spans="1:2" x14ac:dyDescent="0.25">
      <c r="A1034">
        <v>8.8820371627807617</v>
      </c>
      <c r="B1034">
        <v>958.89508056640625</v>
      </c>
    </row>
    <row r="1035" spans="1:2" x14ac:dyDescent="0.25">
      <c r="A1035">
        <v>8.8841276168823242</v>
      </c>
      <c r="B1035">
        <v>964.86383056640625</v>
      </c>
    </row>
    <row r="1036" spans="1:2" x14ac:dyDescent="0.25">
      <c r="A1036">
        <v>8.8863248825073242</v>
      </c>
      <c r="B1036">
        <v>970.70758056640625</v>
      </c>
    </row>
    <row r="1037" spans="1:2" x14ac:dyDescent="0.25">
      <c r="A1037">
        <v>8.8885221481323242</v>
      </c>
      <c r="B1037">
        <v>976.42633056640625</v>
      </c>
    </row>
    <row r="1038" spans="1:2" x14ac:dyDescent="0.25">
      <c r="A1038">
        <v>8.8906431198120117</v>
      </c>
      <c r="B1038">
        <v>982.14508056640625</v>
      </c>
    </row>
    <row r="1039" spans="1:2" x14ac:dyDescent="0.25">
      <c r="A1039">
        <v>8.8927946090698242</v>
      </c>
      <c r="B1039">
        <v>987.45758056640625</v>
      </c>
    </row>
    <row r="1040" spans="1:2" x14ac:dyDescent="0.25">
      <c r="A1040">
        <v>8.8947782516479492</v>
      </c>
      <c r="B1040">
        <v>992.02008056640625</v>
      </c>
    </row>
    <row r="1041" spans="1:2" x14ac:dyDescent="0.25">
      <c r="A1041">
        <v>8.8967084884643555</v>
      </c>
      <c r="B1041">
        <v>995.62945556640625</v>
      </c>
    </row>
    <row r="1042" spans="1:2" x14ac:dyDescent="0.25">
      <c r="A1042">
        <v>8.898798942565918</v>
      </c>
      <c r="B1042">
        <v>998.03570556640625</v>
      </c>
    </row>
    <row r="1043" spans="1:2" x14ac:dyDescent="0.25">
      <c r="A1043">
        <v>8.9005918502807617</v>
      </c>
      <c r="B1043">
        <v>999.29351806640625</v>
      </c>
    </row>
    <row r="1044" spans="1:2" x14ac:dyDescent="0.25">
      <c r="A1044">
        <v>8.9030370712280273</v>
      </c>
      <c r="B1044">
        <v>996.57183837890625</v>
      </c>
    </row>
    <row r="1045" spans="1:2" x14ac:dyDescent="0.25">
      <c r="A1045">
        <v>8.9032554626464844</v>
      </c>
      <c r="B1045">
        <v>993.74371337890625</v>
      </c>
    </row>
    <row r="1046" spans="1:2" x14ac:dyDescent="0.25">
      <c r="A1046">
        <v>8.9033641815185547</v>
      </c>
      <c r="B1046">
        <v>989.93121337890625</v>
      </c>
    </row>
    <row r="1047" spans="1:2" x14ac:dyDescent="0.25">
      <c r="A1047">
        <v>8.9034185409545898</v>
      </c>
      <c r="B1047">
        <v>985.49371337890625</v>
      </c>
    </row>
    <row r="1048" spans="1:2" x14ac:dyDescent="0.25">
      <c r="A1048">
        <v>8.903472900390625</v>
      </c>
      <c r="B1048">
        <v>980.80621337890625</v>
      </c>
    </row>
    <row r="1049" spans="1:2" x14ac:dyDescent="0.25">
      <c r="A1049">
        <v>8.903472900390625</v>
      </c>
      <c r="B1049">
        <v>976.14996337890625</v>
      </c>
    </row>
    <row r="1050" spans="1:2" x14ac:dyDescent="0.25">
      <c r="A1050">
        <v>8.9034996032714844</v>
      </c>
      <c r="B1050">
        <v>971.71246337890625</v>
      </c>
    </row>
    <row r="1051" spans="1:2" x14ac:dyDescent="0.25">
      <c r="A1051">
        <v>8.9034996032714844</v>
      </c>
      <c r="B1051">
        <v>967.55621337890625</v>
      </c>
    </row>
    <row r="1052" spans="1:2" x14ac:dyDescent="0.25">
      <c r="A1052">
        <v>8.9034996032714844</v>
      </c>
      <c r="B1052">
        <v>963.68121337890625</v>
      </c>
    </row>
    <row r="1053" spans="1:2" x14ac:dyDescent="0.25">
      <c r="A1053">
        <v>8.9034996032714844</v>
      </c>
      <c r="B1053">
        <v>960.02496337890625</v>
      </c>
    </row>
    <row r="1054" spans="1:2" x14ac:dyDescent="0.25">
      <c r="A1054">
        <v>8.9034996032714844</v>
      </c>
      <c r="B1054">
        <v>956.61871337890625</v>
      </c>
    </row>
    <row r="1055" spans="1:2" x14ac:dyDescent="0.25">
      <c r="A1055">
        <v>8.9034996032714844</v>
      </c>
      <c r="B1055">
        <v>953.39996337890625</v>
      </c>
    </row>
    <row r="1056" spans="1:2" x14ac:dyDescent="0.25">
      <c r="A1056">
        <v>8.9034996032714844</v>
      </c>
      <c r="B1056">
        <v>950.38433837890625</v>
      </c>
    </row>
    <row r="1057" spans="1:2" x14ac:dyDescent="0.25">
      <c r="A1057">
        <v>8.9034996032714844</v>
      </c>
      <c r="B1057">
        <v>947.50933837890625</v>
      </c>
    </row>
    <row r="1058" spans="1:2" x14ac:dyDescent="0.25">
      <c r="A1058">
        <v>8.9034996032714844</v>
      </c>
      <c r="B1058">
        <v>944.79058837890625</v>
      </c>
    </row>
    <row r="1059" spans="1:2" x14ac:dyDescent="0.25">
      <c r="A1059">
        <v>8.9034996032714844</v>
      </c>
      <c r="B1059">
        <v>942.21246337890625</v>
      </c>
    </row>
  </sheetData>
  <pageMargins left="0.7" right="0.7" top="0.78740157499999996" bottom="0.78740157499999996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76"/>
  <sheetViews>
    <sheetView workbookViewId="0"/>
  </sheetViews>
  <sheetFormatPr baseColWidth="10" defaultRowHeight="15" x14ac:dyDescent="0.25"/>
  <sheetData>
    <row r="1" spans="1:2" x14ac:dyDescent="0.25">
      <c r="A1" t="s">
        <v>29</v>
      </c>
      <c r="B1" t="s">
        <v>29</v>
      </c>
    </row>
    <row r="2" spans="1:2" x14ac:dyDescent="0.25">
      <c r="A2" t="s">
        <v>38</v>
      </c>
      <c r="B2" t="s">
        <v>39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3.7907285690307617</v>
      </c>
    </row>
    <row r="5" spans="1:2" x14ac:dyDescent="0.25">
      <c r="A5">
        <v>-2.7162952392245643E-5</v>
      </c>
      <c r="B5">
        <v>3.7577695846557617</v>
      </c>
    </row>
    <row r="6" spans="1:2" x14ac:dyDescent="0.25">
      <c r="A6">
        <v>-8.1488855357747525E-5</v>
      </c>
      <c r="B6">
        <v>3.7073297500610352</v>
      </c>
    </row>
    <row r="7" spans="1:2" x14ac:dyDescent="0.25">
      <c r="A7">
        <v>-8.1488855357747525E-5</v>
      </c>
      <c r="B7">
        <v>3.6546716690063477</v>
      </c>
    </row>
    <row r="8" spans="1:2" x14ac:dyDescent="0.25">
      <c r="A8">
        <v>-8.1488855357747525E-5</v>
      </c>
      <c r="B8">
        <v>3.6160058975219727</v>
      </c>
    </row>
    <row r="9" spans="1:2" x14ac:dyDescent="0.25">
      <c r="A9">
        <v>-4.2654073695302941E-7</v>
      </c>
      <c r="B9">
        <v>3.7061128616333008</v>
      </c>
    </row>
    <row r="10" spans="1:2" x14ac:dyDescent="0.25">
      <c r="A10">
        <v>1.1886170133948326E-2</v>
      </c>
      <c r="B10">
        <v>4.1353120803833008</v>
      </c>
    </row>
    <row r="11" spans="1:2" x14ac:dyDescent="0.25">
      <c r="A11">
        <v>2.2109558805823326E-2</v>
      </c>
      <c r="B11">
        <v>4.4077730178833008</v>
      </c>
    </row>
    <row r="12" spans="1:2" x14ac:dyDescent="0.25">
      <c r="A12">
        <v>3.2508425414562225E-2</v>
      </c>
      <c r="B12">
        <v>4.6531343460083008</v>
      </c>
    </row>
    <row r="13" spans="1:2" x14ac:dyDescent="0.25">
      <c r="A13">
        <v>4.2686037719249725E-2</v>
      </c>
      <c r="B13">
        <v>4.9500093460083008</v>
      </c>
    </row>
    <row r="14" spans="1:2" x14ac:dyDescent="0.25">
      <c r="A14">
        <v>5.3504519164562225E-2</v>
      </c>
      <c r="B14">
        <v>5.3128023147583008</v>
      </c>
    </row>
    <row r="15" spans="1:2" x14ac:dyDescent="0.25">
      <c r="A15">
        <v>6.3720278441905975E-2</v>
      </c>
      <c r="B15">
        <v>5.7268648147583008</v>
      </c>
    </row>
    <row r="16" spans="1:2" x14ac:dyDescent="0.25">
      <c r="A16">
        <v>7.3852114379405975E-2</v>
      </c>
      <c r="B16">
        <v>6.2327241897583008</v>
      </c>
    </row>
    <row r="17" spans="1:2" x14ac:dyDescent="0.25">
      <c r="A17">
        <v>8.4609560668468475E-2</v>
      </c>
      <c r="B17">
        <v>6.7791109085083008</v>
      </c>
    </row>
    <row r="18" spans="1:2" x14ac:dyDescent="0.25">
      <c r="A18">
        <v>9.4756655395030975E-2</v>
      </c>
      <c r="B18">
        <v>7.2942476272583008</v>
      </c>
    </row>
    <row r="19" spans="1:2" x14ac:dyDescent="0.25">
      <c r="A19">
        <v>0.10532336682081223</v>
      </c>
      <c r="B19">
        <v>7.8587007522583008</v>
      </c>
    </row>
    <row r="20" spans="1:2" x14ac:dyDescent="0.25">
      <c r="A20">
        <v>0.11551623791456223</v>
      </c>
      <c r="B20">
        <v>8.5139741897583008</v>
      </c>
    </row>
    <row r="21" spans="1:2" x14ac:dyDescent="0.25">
      <c r="A21">
        <v>0.12616686522960663</v>
      </c>
      <c r="B21">
        <v>9.2219820022583008</v>
      </c>
    </row>
    <row r="22" spans="1:2" x14ac:dyDescent="0.25">
      <c r="A22">
        <v>0.13671068847179413</v>
      </c>
      <c r="B22">
        <v>10.000302314758301</v>
      </c>
    </row>
    <row r="23" spans="1:2" x14ac:dyDescent="0.25">
      <c r="A23">
        <v>0.14684252440929413</v>
      </c>
      <c r="B23">
        <v>10.853817939758301</v>
      </c>
    </row>
    <row r="24" spans="1:2" x14ac:dyDescent="0.25">
      <c r="A24">
        <v>0.15729479491710663</v>
      </c>
      <c r="B24">
        <v>11.795224189758301</v>
      </c>
    </row>
    <row r="25" spans="1:2" x14ac:dyDescent="0.25">
      <c r="A25">
        <v>0.16771654784679413</v>
      </c>
      <c r="B25">
        <v>12.797177314758301</v>
      </c>
    </row>
    <row r="26" spans="1:2" x14ac:dyDescent="0.25">
      <c r="A26">
        <v>0.17807771265506744</v>
      </c>
      <c r="B26">
        <v>13.853248596191406</v>
      </c>
    </row>
    <row r="27" spans="1:2" x14ac:dyDescent="0.25">
      <c r="A27">
        <v>0.18845368921756744</v>
      </c>
      <c r="B27">
        <v>15.009498596191406</v>
      </c>
    </row>
    <row r="28" spans="1:2" x14ac:dyDescent="0.25">
      <c r="A28">
        <v>0.19931794703006744</v>
      </c>
      <c r="B28">
        <v>16.213600158691406</v>
      </c>
    </row>
    <row r="29" spans="1:2" x14ac:dyDescent="0.25">
      <c r="A29">
        <v>0.20984651148319244</v>
      </c>
      <c r="B29">
        <v>17.455787658691406</v>
      </c>
    </row>
    <row r="30" spans="1:2" x14ac:dyDescent="0.25">
      <c r="A30">
        <v>0.21794892847537994</v>
      </c>
      <c r="B30">
        <v>18.502662658691406</v>
      </c>
    </row>
    <row r="31" spans="1:2" x14ac:dyDescent="0.25">
      <c r="A31">
        <v>0.22615052759647369</v>
      </c>
      <c r="B31">
        <v>19.604225158691406</v>
      </c>
    </row>
    <row r="32" spans="1:2" x14ac:dyDescent="0.25">
      <c r="A32">
        <v>0.23478700220584869</v>
      </c>
      <c r="B32">
        <v>20.756568908691406</v>
      </c>
    </row>
    <row r="33" spans="1:2" x14ac:dyDescent="0.25">
      <c r="A33">
        <v>0.24282838404178619</v>
      </c>
      <c r="B33">
        <v>21.990943908691406</v>
      </c>
    </row>
    <row r="34" spans="1:2" x14ac:dyDescent="0.25">
      <c r="A34">
        <v>0.251495361328125</v>
      </c>
      <c r="B34">
        <v>23.221412658691406</v>
      </c>
    </row>
    <row r="35" spans="1:2" x14ac:dyDescent="0.25">
      <c r="A35">
        <v>0.259429931640625</v>
      </c>
      <c r="B35">
        <v>24.453834533691406</v>
      </c>
    </row>
    <row r="36" spans="1:2" x14ac:dyDescent="0.25">
      <c r="A36">
        <v>0.267730712890625</v>
      </c>
      <c r="B36">
        <v>25.764381408691406</v>
      </c>
    </row>
    <row r="37" spans="1:2" x14ac:dyDescent="0.25">
      <c r="A37">
        <v>0.2743072509765625</v>
      </c>
      <c r="B37">
        <v>26.768287658691406</v>
      </c>
    </row>
    <row r="38" spans="1:2" x14ac:dyDescent="0.25">
      <c r="A38">
        <v>0.280181884765625</v>
      </c>
      <c r="B38">
        <v>27.797584533691406</v>
      </c>
    </row>
    <row r="39" spans="1:2" x14ac:dyDescent="0.25">
      <c r="A39">
        <v>0.2866363525390625</v>
      </c>
      <c r="B39">
        <v>28.805397033691406</v>
      </c>
    </row>
    <row r="40" spans="1:2" x14ac:dyDescent="0.25">
      <c r="A40">
        <v>0.29259490966796875</v>
      </c>
      <c r="B40">
        <v>29.897193908691406</v>
      </c>
    </row>
    <row r="41" spans="1:2" x14ac:dyDescent="0.25">
      <c r="A41">
        <v>0.29886627197265625</v>
      </c>
      <c r="B41">
        <v>31.004615783691406</v>
      </c>
    </row>
    <row r="42" spans="1:2" x14ac:dyDescent="0.25">
      <c r="A42">
        <v>0.30524444580078125</v>
      </c>
      <c r="B42">
        <v>32.156959533691406</v>
      </c>
    </row>
    <row r="43" spans="1:2" x14ac:dyDescent="0.25">
      <c r="A43">
        <v>0.31177520751953125</v>
      </c>
      <c r="B43">
        <v>33.278053283691406</v>
      </c>
    </row>
    <row r="44" spans="1:2" x14ac:dyDescent="0.25">
      <c r="A44">
        <v>0.31768798828125</v>
      </c>
      <c r="B44">
        <v>34.414772033691406</v>
      </c>
    </row>
    <row r="45" spans="1:2" x14ac:dyDescent="0.25">
      <c r="A45">
        <v>0.3243255615234375</v>
      </c>
      <c r="B45">
        <v>35.530006408691406</v>
      </c>
    </row>
    <row r="46" spans="1:2" x14ac:dyDescent="0.25">
      <c r="A46">
        <v>0.33023834228515625</v>
      </c>
      <c r="B46">
        <v>36.709693908691406</v>
      </c>
    </row>
    <row r="47" spans="1:2" x14ac:dyDescent="0.25">
      <c r="A47">
        <v>0.33632659912109375</v>
      </c>
      <c r="B47">
        <v>37.908912658691406</v>
      </c>
    </row>
    <row r="48" spans="1:2" x14ac:dyDescent="0.25">
      <c r="A48">
        <v>0.34265899658203125</v>
      </c>
      <c r="B48">
        <v>39.162818908691406</v>
      </c>
    </row>
    <row r="49" spans="1:2" x14ac:dyDescent="0.25">
      <c r="A49">
        <v>0.34917449951171875</v>
      </c>
      <c r="B49">
        <v>40.434303283691406</v>
      </c>
    </row>
    <row r="50" spans="1:2" x14ac:dyDescent="0.25">
      <c r="A50">
        <v>0.3551177978515625</v>
      </c>
      <c r="B50">
        <v>41.711647033691406</v>
      </c>
    </row>
    <row r="51" spans="1:2" x14ac:dyDescent="0.25">
      <c r="A51">
        <v>0.3616943359375</v>
      </c>
      <c r="B51">
        <v>42.932350158691406</v>
      </c>
    </row>
    <row r="52" spans="1:2" x14ac:dyDescent="0.25">
      <c r="A52">
        <v>0.36767578125</v>
      </c>
      <c r="B52">
        <v>44.184303283691406</v>
      </c>
    </row>
    <row r="53" spans="1:2" x14ac:dyDescent="0.25">
      <c r="A53">
        <v>0.373870849609375</v>
      </c>
      <c r="B53">
        <v>45.453834533691406</v>
      </c>
    </row>
    <row r="54" spans="1:2" x14ac:dyDescent="0.25">
      <c r="A54">
        <v>0.380157470703125</v>
      </c>
      <c r="B54">
        <v>46.797584533691406</v>
      </c>
    </row>
    <row r="55" spans="1:2" x14ac:dyDescent="0.25">
      <c r="A55">
        <v>0.386688232421875</v>
      </c>
      <c r="B55">
        <v>48.172584533691406</v>
      </c>
    </row>
    <row r="56" spans="1:2" x14ac:dyDescent="0.25">
      <c r="A56">
        <v>0.39255523681640625</v>
      </c>
      <c r="B56">
        <v>49.553443908691406</v>
      </c>
    </row>
    <row r="57" spans="1:2" x14ac:dyDescent="0.25">
      <c r="A57">
        <v>0.39900970458984375</v>
      </c>
      <c r="B57">
        <v>50.928443908691406</v>
      </c>
    </row>
    <row r="58" spans="1:2" x14ac:dyDescent="0.25">
      <c r="A58">
        <v>0.40509796142578125</v>
      </c>
      <c r="B58">
        <v>52.391334533691406</v>
      </c>
    </row>
    <row r="59" spans="1:2" x14ac:dyDescent="0.25">
      <c r="A59">
        <v>0.40927886962890625</v>
      </c>
      <c r="B59">
        <v>53.395240783691406</v>
      </c>
    </row>
    <row r="60" spans="1:2" x14ac:dyDescent="0.25">
      <c r="A60">
        <v>0.41355133056640625</v>
      </c>
      <c r="B60">
        <v>54.430397033691406</v>
      </c>
    </row>
    <row r="61" spans="1:2" x14ac:dyDescent="0.25">
      <c r="A61">
        <v>0.41797637939453125</v>
      </c>
      <c r="B61">
        <v>55.473365783691406</v>
      </c>
    </row>
    <row r="62" spans="1:2" x14ac:dyDescent="0.25">
      <c r="A62">
        <v>0.42221832275390625</v>
      </c>
      <c r="B62">
        <v>56.535865783691406</v>
      </c>
    </row>
    <row r="63" spans="1:2" x14ac:dyDescent="0.25">
      <c r="A63">
        <v>0.42630767822265625</v>
      </c>
      <c r="B63">
        <v>57.637428283691406</v>
      </c>
    </row>
    <row r="64" spans="1:2" x14ac:dyDescent="0.25">
      <c r="A64">
        <v>0.43047332763671875</v>
      </c>
      <c r="B64">
        <v>58.699928283691406</v>
      </c>
    </row>
    <row r="65" spans="1:2" x14ac:dyDescent="0.25">
      <c r="A65">
        <v>0.43495941162109375</v>
      </c>
      <c r="B65">
        <v>59.778053283691406</v>
      </c>
    </row>
    <row r="66" spans="1:2" x14ac:dyDescent="0.25">
      <c r="A66">
        <v>0.43878936767578125</v>
      </c>
      <c r="B66">
        <v>60.852272033691406</v>
      </c>
    </row>
    <row r="67" spans="1:2" x14ac:dyDescent="0.25">
      <c r="A67">
        <v>0.44293975830078125</v>
      </c>
      <c r="B67">
        <v>61.942115783691406</v>
      </c>
    </row>
    <row r="68" spans="1:2" x14ac:dyDescent="0.25">
      <c r="A68">
        <v>0.44695281982421875</v>
      </c>
      <c r="B68">
        <v>63.031959533691406</v>
      </c>
    </row>
    <row r="69" spans="1:2" x14ac:dyDescent="0.25">
      <c r="A69">
        <v>0.45119476318359375</v>
      </c>
      <c r="B69">
        <v>64.164772033691406</v>
      </c>
    </row>
    <row r="70" spans="1:2" x14ac:dyDescent="0.25">
      <c r="A70">
        <v>0.45548248291015625</v>
      </c>
      <c r="B70">
        <v>65.289772033691406</v>
      </c>
    </row>
    <row r="71" spans="1:2" x14ac:dyDescent="0.25">
      <c r="A71">
        <v>0.45972442626953125</v>
      </c>
      <c r="B71">
        <v>66.465553283691406</v>
      </c>
    </row>
    <row r="72" spans="1:2" x14ac:dyDescent="0.25">
      <c r="A72">
        <v>0.46375274658203125</v>
      </c>
      <c r="B72">
        <v>67.672584533691406</v>
      </c>
    </row>
    <row r="73" spans="1:2" x14ac:dyDescent="0.25">
      <c r="A73">
        <v>0.46804046630859375</v>
      </c>
      <c r="B73">
        <v>68.852272033691406</v>
      </c>
    </row>
    <row r="74" spans="1:2" x14ac:dyDescent="0.25">
      <c r="A74">
        <v>0.47240447998046875</v>
      </c>
      <c r="B74">
        <v>70.035865783691406</v>
      </c>
    </row>
    <row r="75" spans="1:2" x14ac:dyDescent="0.25">
      <c r="A75">
        <v>0.47632598876953125</v>
      </c>
      <c r="B75">
        <v>71.242897033691406</v>
      </c>
    </row>
    <row r="76" spans="1:2" x14ac:dyDescent="0.25">
      <c r="A76">
        <v>0.48040008544921875</v>
      </c>
      <c r="B76">
        <v>72.477272033691406</v>
      </c>
    </row>
    <row r="77" spans="1:2" x14ac:dyDescent="0.25">
      <c r="A77">
        <v>0.48438262939453125</v>
      </c>
      <c r="B77">
        <v>73.735084533691406</v>
      </c>
    </row>
    <row r="78" spans="1:2" x14ac:dyDescent="0.25">
      <c r="A78">
        <v>0.48857879638671875</v>
      </c>
      <c r="B78">
        <v>75.035865783691406</v>
      </c>
    </row>
    <row r="79" spans="1:2" x14ac:dyDescent="0.25">
      <c r="A79">
        <v>0.49294281005859375</v>
      </c>
      <c r="B79">
        <v>76.332740783691406</v>
      </c>
    </row>
    <row r="80" spans="1:2" x14ac:dyDescent="0.25">
      <c r="A80">
        <v>0.49718475341796875</v>
      </c>
      <c r="B80">
        <v>77.672584533691406</v>
      </c>
    </row>
    <row r="81" spans="1:2" x14ac:dyDescent="0.25">
      <c r="A81">
        <v>0.501129150390625</v>
      </c>
      <c r="B81">
        <v>79.008522033691406</v>
      </c>
    </row>
    <row r="82" spans="1:2" x14ac:dyDescent="0.25">
      <c r="A82">
        <v>0.50531005859375</v>
      </c>
      <c r="B82">
        <v>80.321022033691406</v>
      </c>
    </row>
    <row r="83" spans="1:2" x14ac:dyDescent="0.25">
      <c r="A83">
        <v>0.509521484375</v>
      </c>
      <c r="B83">
        <v>81.676490783691406</v>
      </c>
    </row>
    <row r="84" spans="1:2" x14ac:dyDescent="0.25">
      <c r="A84">
        <v>0.51334381103515625</v>
      </c>
      <c r="B84">
        <v>83.094459533691406</v>
      </c>
    </row>
    <row r="85" spans="1:2" x14ac:dyDescent="0.25">
      <c r="A85">
        <v>0.51761627197265625</v>
      </c>
      <c r="B85">
        <v>84.539772033691406</v>
      </c>
    </row>
    <row r="86" spans="1:2" x14ac:dyDescent="0.25">
      <c r="A86">
        <v>0.52170562744140625</v>
      </c>
      <c r="B86">
        <v>86.024147033691406</v>
      </c>
    </row>
    <row r="87" spans="1:2" x14ac:dyDescent="0.25">
      <c r="A87">
        <v>0.52597808837890625</v>
      </c>
      <c r="B87">
        <v>87.551490783691406</v>
      </c>
    </row>
    <row r="88" spans="1:2" x14ac:dyDescent="0.25">
      <c r="A88">
        <v>0.53043365478515625</v>
      </c>
      <c r="B88">
        <v>89.020240783691406</v>
      </c>
    </row>
    <row r="89" spans="1:2" x14ac:dyDescent="0.25">
      <c r="A89">
        <v>0.53464508056640625</v>
      </c>
      <c r="B89">
        <v>90.524147033691406</v>
      </c>
    </row>
    <row r="90" spans="1:2" x14ac:dyDescent="0.25">
      <c r="A90">
        <v>0.5385284423828125</v>
      </c>
      <c r="B90">
        <v>92.051490783691406</v>
      </c>
    </row>
    <row r="91" spans="1:2" x14ac:dyDescent="0.25">
      <c r="A91">
        <v>0.5428466796875</v>
      </c>
      <c r="B91">
        <v>93.500709533691406</v>
      </c>
    </row>
    <row r="92" spans="1:2" x14ac:dyDescent="0.25">
      <c r="A92">
        <v>0.5472412109375</v>
      </c>
      <c r="B92">
        <v>94.922584533691406</v>
      </c>
    </row>
    <row r="93" spans="1:2" x14ac:dyDescent="0.25">
      <c r="A93">
        <v>0.55107879638671875</v>
      </c>
      <c r="B93">
        <v>96.379615783691406</v>
      </c>
    </row>
    <row r="94" spans="1:2" x14ac:dyDescent="0.25">
      <c r="A94">
        <v>0.55518341064453125</v>
      </c>
      <c r="B94">
        <v>97.813209533691406</v>
      </c>
    </row>
    <row r="95" spans="1:2" x14ac:dyDescent="0.25">
      <c r="A95">
        <v>0.55925750732421875</v>
      </c>
      <c r="B95">
        <v>99.235084533691406</v>
      </c>
    </row>
    <row r="96" spans="1:2" x14ac:dyDescent="0.25">
      <c r="A96">
        <v>0.56345367431640625</v>
      </c>
      <c r="B96">
        <v>100.69602203369141</v>
      </c>
    </row>
    <row r="97" spans="1:2" x14ac:dyDescent="0.25">
      <c r="A97">
        <v>0.56778717041015625</v>
      </c>
      <c r="B97">
        <v>102.12961578369141</v>
      </c>
    </row>
    <row r="98" spans="1:2" x14ac:dyDescent="0.25">
      <c r="A98">
        <v>0.57196807861328125</v>
      </c>
      <c r="B98">
        <v>103.59445953369141</v>
      </c>
    </row>
    <row r="99" spans="1:2" x14ac:dyDescent="0.25">
      <c r="A99">
        <v>0.57595062255859375</v>
      </c>
      <c r="B99">
        <v>105.02805328369141</v>
      </c>
    </row>
    <row r="100" spans="1:2" x14ac:dyDescent="0.25">
      <c r="A100">
        <v>0.58043670654296875</v>
      </c>
      <c r="B100">
        <v>106.36008453369141</v>
      </c>
    </row>
    <row r="101" spans="1:2" x14ac:dyDescent="0.25">
      <c r="A101">
        <v>0.58464813232421875</v>
      </c>
      <c r="B101">
        <v>107.67258453369141</v>
      </c>
    </row>
    <row r="102" spans="1:2" x14ac:dyDescent="0.25">
      <c r="A102">
        <v>0.588531494140625</v>
      </c>
      <c r="B102">
        <v>109.01633453369141</v>
      </c>
    </row>
    <row r="103" spans="1:2" x14ac:dyDescent="0.25">
      <c r="A103">
        <v>0.5925750732421875</v>
      </c>
      <c r="B103">
        <v>110.31320953369141</v>
      </c>
    </row>
    <row r="104" spans="1:2" x14ac:dyDescent="0.25">
      <c r="A104">
        <v>0.5967559814453125</v>
      </c>
      <c r="B104">
        <v>111.64133453369141</v>
      </c>
    </row>
    <row r="105" spans="1:2" x14ac:dyDescent="0.25">
      <c r="A105">
        <v>0.6009521484375</v>
      </c>
      <c r="B105">
        <v>113.00461578369141</v>
      </c>
    </row>
    <row r="106" spans="1:2" x14ac:dyDescent="0.25">
      <c r="A106">
        <v>0.605377197265625</v>
      </c>
      <c r="B106">
        <v>114.31711578369141</v>
      </c>
    </row>
    <row r="107" spans="1:2" x14ac:dyDescent="0.25">
      <c r="A107">
        <v>0.6096038818359375</v>
      </c>
      <c r="B107">
        <v>115.63352203369141</v>
      </c>
    </row>
    <row r="108" spans="1:2" x14ac:dyDescent="0.25">
      <c r="A108">
        <v>0.613525390625</v>
      </c>
      <c r="B108">
        <v>116.91867828369141</v>
      </c>
    </row>
    <row r="109" spans="1:2" x14ac:dyDescent="0.25">
      <c r="A109">
        <v>0.6177520751953125</v>
      </c>
      <c r="B109">
        <v>118.12961578369141</v>
      </c>
    </row>
    <row r="110" spans="1:2" x14ac:dyDescent="0.25">
      <c r="A110">
        <v>0.62188720703125</v>
      </c>
      <c r="B110">
        <v>119.33664703369141</v>
      </c>
    </row>
    <row r="111" spans="1:2" x14ac:dyDescent="0.25">
      <c r="A111">
        <v>0.62591552734375</v>
      </c>
      <c r="B111">
        <v>120.57883453369141</v>
      </c>
    </row>
    <row r="112" spans="1:2" x14ac:dyDescent="0.25">
      <c r="A112">
        <v>0.6301116943359375</v>
      </c>
      <c r="B112">
        <v>121.79758453369141</v>
      </c>
    </row>
    <row r="113" spans="1:2" x14ac:dyDescent="0.25">
      <c r="A113">
        <v>0.634307861328125</v>
      </c>
      <c r="B113">
        <v>123.02414703369141</v>
      </c>
    </row>
    <row r="114" spans="1:2" x14ac:dyDescent="0.25">
      <c r="A114">
        <v>0.6385955810546875</v>
      </c>
      <c r="B114">
        <v>124.25461578369141</v>
      </c>
    </row>
    <row r="115" spans="1:2" x14ac:dyDescent="0.25">
      <c r="A115">
        <v>0.6429901123046875</v>
      </c>
      <c r="B115">
        <v>125.41867828369141</v>
      </c>
    </row>
    <row r="116" spans="1:2" x14ac:dyDescent="0.25">
      <c r="A116">
        <v>0.6471710205078125</v>
      </c>
      <c r="B116">
        <v>126.61399078369141</v>
      </c>
    </row>
    <row r="117" spans="1:2" x14ac:dyDescent="0.25">
      <c r="A117">
        <v>0.6511688232421875</v>
      </c>
      <c r="B117">
        <v>127.73117828369141</v>
      </c>
    </row>
    <row r="118" spans="1:2" x14ac:dyDescent="0.25">
      <c r="A118">
        <v>0.65570068359375</v>
      </c>
      <c r="B118">
        <v>128.78585815429688</v>
      </c>
    </row>
    <row r="119" spans="1:2" x14ac:dyDescent="0.25">
      <c r="A119">
        <v>0.65978240966796875</v>
      </c>
      <c r="B119">
        <v>129.82101440429688</v>
      </c>
    </row>
    <row r="120" spans="1:2" x14ac:dyDescent="0.25">
      <c r="A120">
        <v>0.6637725830078125</v>
      </c>
      <c r="B120">
        <v>130.87960815429688</v>
      </c>
    </row>
    <row r="121" spans="1:2" x14ac:dyDescent="0.25">
      <c r="A121">
        <v>0.669830322265625</v>
      </c>
      <c r="B121">
        <v>132.35812377929688</v>
      </c>
    </row>
    <row r="122" spans="1:2" x14ac:dyDescent="0.25">
      <c r="A122">
        <v>0.6741180419921875</v>
      </c>
      <c r="B122">
        <v>133.40109252929688</v>
      </c>
    </row>
    <row r="123" spans="1:2" x14ac:dyDescent="0.25">
      <c r="A123">
        <v>0.680511474609375</v>
      </c>
      <c r="B123">
        <v>134.89523315429688</v>
      </c>
    </row>
    <row r="124" spans="1:2" x14ac:dyDescent="0.25">
      <c r="A124">
        <v>0.684661865234375</v>
      </c>
      <c r="B124">
        <v>135.90695190429688</v>
      </c>
    </row>
    <row r="125" spans="1:2" x14ac:dyDescent="0.25">
      <c r="A125">
        <v>0.69095611572265625</v>
      </c>
      <c r="B125">
        <v>137.36788940429688</v>
      </c>
    </row>
    <row r="126" spans="1:2" x14ac:dyDescent="0.25">
      <c r="A126">
        <v>0.69721221923828125</v>
      </c>
      <c r="B126">
        <v>138.72531127929688</v>
      </c>
    </row>
    <row r="127" spans="1:2" x14ac:dyDescent="0.25">
      <c r="A127">
        <v>0.70326995849609375</v>
      </c>
      <c r="B127">
        <v>140.06906127929688</v>
      </c>
    </row>
    <row r="128" spans="1:2" x14ac:dyDescent="0.25">
      <c r="A128">
        <v>0.70946502685546875</v>
      </c>
      <c r="B128">
        <v>141.36398315429688</v>
      </c>
    </row>
    <row r="129" spans="1:2" x14ac:dyDescent="0.25">
      <c r="A129">
        <v>0.71581268310546875</v>
      </c>
      <c r="B129">
        <v>142.64718627929688</v>
      </c>
    </row>
    <row r="130" spans="1:2" x14ac:dyDescent="0.25">
      <c r="A130">
        <v>0.72211456298828125</v>
      </c>
      <c r="B130">
        <v>143.92062377929688</v>
      </c>
    </row>
    <row r="131" spans="1:2" x14ac:dyDescent="0.25">
      <c r="A131">
        <v>0.72821044921875</v>
      </c>
      <c r="B131">
        <v>145.11007690429688</v>
      </c>
    </row>
    <row r="132" spans="1:2" x14ac:dyDescent="0.25">
      <c r="A132">
        <v>0.7342681884765625</v>
      </c>
      <c r="B132">
        <v>146.27413940429688</v>
      </c>
    </row>
    <row r="133" spans="1:2" x14ac:dyDescent="0.25">
      <c r="A133">
        <v>0.740478515625</v>
      </c>
      <c r="B133">
        <v>147.49484252929688</v>
      </c>
    </row>
    <row r="134" spans="1:2" x14ac:dyDescent="0.25">
      <c r="A134">
        <v>0.7468414306640625</v>
      </c>
      <c r="B134">
        <v>148.73507690429688</v>
      </c>
    </row>
    <row r="135" spans="1:2" x14ac:dyDescent="0.25">
      <c r="A135">
        <v>0.7532196044921875</v>
      </c>
      <c r="B135">
        <v>149.92648315429688</v>
      </c>
    </row>
    <row r="136" spans="1:2" x14ac:dyDescent="0.25">
      <c r="A136">
        <v>0.759521484375</v>
      </c>
      <c r="B136">
        <v>151.10812377929688</v>
      </c>
    </row>
    <row r="137" spans="1:2" x14ac:dyDescent="0.25">
      <c r="A137">
        <v>0.7658843994140625</v>
      </c>
      <c r="B137">
        <v>152.11984252929688</v>
      </c>
    </row>
    <row r="138" spans="1:2" x14ac:dyDescent="0.25">
      <c r="A138">
        <v>0.774078369140625</v>
      </c>
      <c r="B138">
        <v>153.38351440429688</v>
      </c>
    </row>
    <row r="139" spans="1:2" x14ac:dyDescent="0.25">
      <c r="A139">
        <v>0.7821807861328125</v>
      </c>
      <c r="B139">
        <v>154.61007690429688</v>
      </c>
    </row>
    <row r="140" spans="1:2" x14ac:dyDescent="0.25">
      <c r="A140">
        <v>0.7906494140625</v>
      </c>
      <c r="B140">
        <v>155.91281127929688</v>
      </c>
    </row>
    <row r="141" spans="1:2" x14ac:dyDescent="0.25">
      <c r="A141">
        <v>0.79891204833984375</v>
      </c>
      <c r="B141">
        <v>157.20382690429688</v>
      </c>
    </row>
    <row r="142" spans="1:2" x14ac:dyDescent="0.25">
      <c r="A142">
        <v>0.80751800537109375</v>
      </c>
      <c r="B142">
        <v>158.29562377929688</v>
      </c>
    </row>
    <row r="143" spans="1:2" x14ac:dyDescent="0.25">
      <c r="A143">
        <v>0.81552886962890625</v>
      </c>
      <c r="B143">
        <v>159.36788940429688</v>
      </c>
    </row>
    <row r="144" spans="1:2" x14ac:dyDescent="0.25">
      <c r="A144">
        <v>0.82392120361328125</v>
      </c>
      <c r="B144">
        <v>160.49288940429688</v>
      </c>
    </row>
    <row r="145" spans="1:2" x14ac:dyDescent="0.25">
      <c r="A145">
        <v>0.83248138427734375</v>
      </c>
      <c r="B145">
        <v>161.57492065429688</v>
      </c>
    </row>
    <row r="146" spans="1:2" x14ac:dyDescent="0.25">
      <c r="A146">
        <v>0.84281158447265625</v>
      </c>
      <c r="B146">
        <v>162.78097534179688</v>
      </c>
    </row>
    <row r="147" spans="1:2" x14ac:dyDescent="0.25">
      <c r="A147">
        <v>0.85097503662109375</v>
      </c>
      <c r="B147">
        <v>163.80538940429688</v>
      </c>
    </row>
    <row r="148" spans="1:2" x14ac:dyDescent="0.25">
      <c r="A148">
        <v>0.85929107666015625</v>
      </c>
      <c r="B148">
        <v>164.94992065429688</v>
      </c>
    </row>
    <row r="149" spans="1:2" x14ac:dyDescent="0.25">
      <c r="A149">
        <v>0.86809539794921875</v>
      </c>
      <c r="B149">
        <v>165.95089721679688</v>
      </c>
    </row>
    <row r="150" spans="1:2" x14ac:dyDescent="0.25">
      <c r="A150">
        <v>0.87865447998046875</v>
      </c>
      <c r="B150">
        <v>167.00070190429688</v>
      </c>
    </row>
    <row r="151" spans="1:2" x14ac:dyDescent="0.25">
      <c r="A151">
        <v>0.8886871337890625</v>
      </c>
      <c r="B151">
        <v>168.01144409179688</v>
      </c>
    </row>
    <row r="152" spans="1:2" x14ac:dyDescent="0.25">
      <c r="A152">
        <v>0.899139404296875</v>
      </c>
      <c r="B152">
        <v>169.04757690429688</v>
      </c>
    </row>
    <row r="153" spans="1:2" x14ac:dyDescent="0.25">
      <c r="A153">
        <v>0.909515380859375</v>
      </c>
      <c r="B153">
        <v>170.06906127929688</v>
      </c>
    </row>
    <row r="154" spans="1:2" x14ac:dyDescent="0.25">
      <c r="A154">
        <v>0.920166015625</v>
      </c>
      <c r="B154">
        <v>170.90695190429688</v>
      </c>
    </row>
    <row r="155" spans="1:2" x14ac:dyDescent="0.25">
      <c r="A155">
        <v>0.930267333984375</v>
      </c>
      <c r="B155">
        <v>171.75851440429688</v>
      </c>
    </row>
    <row r="156" spans="1:2" x14ac:dyDescent="0.25">
      <c r="A156">
        <v>0.940948486328125</v>
      </c>
      <c r="B156">
        <v>172.70675659179688</v>
      </c>
    </row>
    <row r="157" spans="1:2" x14ac:dyDescent="0.25">
      <c r="A157">
        <v>0.9511260986328125</v>
      </c>
      <c r="B157">
        <v>173.65206909179688</v>
      </c>
    </row>
    <row r="158" spans="1:2" x14ac:dyDescent="0.25">
      <c r="A158">
        <v>0.96137237548828125</v>
      </c>
      <c r="B158">
        <v>174.63351440429688</v>
      </c>
    </row>
    <row r="159" spans="1:2" x14ac:dyDescent="0.25">
      <c r="A159">
        <v>0.97185516357421875</v>
      </c>
      <c r="B159">
        <v>175.66378784179688</v>
      </c>
    </row>
    <row r="160" spans="1:2" x14ac:dyDescent="0.25">
      <c r="A160">
        <v>0.98236846923828125</v>
      </c>
      <c r="B160">
        <v>176.60714721679688</v>
      </c>
    </row>
    <row r="161" spans="1:2" x14ac:dyDescent="0.25">
      <c r="A161">
        <v>0.9929656982421875</v>
      </c>
      <c r="B161">
        <v>177.41476440429688</v>
      </c>
    </row>
    <row r="162" spans="1:2" x14ac:dyDescent="0.25">
      <c r="A162">
        <v>1.00299072265625</v>
      </c>
      <c r="B162">
        <v>178.26144409179688</v>
      </c>
    </row>
    <row r="163" spans="1:2" x14ac:dyDescent="0.25">
      <c r="A163">
        <v>1.0136871337890625</v>
      </c>
      <c r="B163">
        <v>179.19113159179688</v>
      </c>
    </row>
    <row r="164" spans="1:2" x14ac:dyDescent="0.25">
      <c r="A164">
        <v>1.02398681640625</v>
      </c>
      <c r="B164">
        <v>180.12960815429688</v>
      </c>
    </row>
    <row r="165" spans="1:2" x14ac:dyDescent="0.25">
      <c r="A165">
        <v>1.0343780517578125</v>
      </c>
      <c r="B165">
        <v>180.88644409179688</v>
      </c>
    </row>
    <row r="166" spans="1:2" x14ac:dyDescent="0.25">
      <c r="A166">
        <v>1.044677734375</v>
      </c>
      <c r="B166">
        <v>181.71847534179688</v>
      </c>
    </row>
    <row r="167" spans="1:2" x14ac:dyDescent="0.25">
      <c r="A167">
        <v>1.0553741455078125</v>
      </c>
      <c r="B167">
        <v>182.57199096679688</v>
      </c>
    </row>
    <row r="168" spans="1:2" x14ac:dyDescent="0.25">
      <c r="A168">
        <v>1.0656814575195313</v>
      </c>
      <c r="B168">
        <v>183.30343627929688</v>
      </c>
    </row>
    <row r="169" spans="1:2" x14ac:dyDescent="0.25">
      <c r="A169">
        <v>1.0758895874023438</v>
      </c>
      <c r="B169">
        <v>184.09933471679688</v>
      </c>
    </row>
    <row r="170" spans="1:2" x14ac:dyDescent="0.25">
      <c r="A170">
        <v>1.0867843627929688</v>
      </c>
      <c r="B170">
        <v>184.86203002929688</v>
      </c>
    </row>
    <row r="171" spans="1:2" x14ac:dyDescent="0.25">
      <c r="A171">
        <v>1.097015380859375</v>
      </c>
      <c r="B171">
        <v>185.51388549804688</v>
      </c>
    </row>
    <row r="172" spans="1:2" x14ac:dyDescent="0.25">
      <c r="A172">
        <v>1.1075363159179688</v>
      </c>
      <c r="B172">
        <v>186.04953002929688</v>
      </c>
    </row>
    <row r="173" spans="1:2" x14ac:dyDescent="0.25">
      <c r="A173">
        <v>1.1177978515625</v>
      </c>
      <c r="B173">
        <v>186.66867065429688</v>
      </c>
    </row>
    <row r="174" spans="1:2" x14ac:dyDescent="0.25">
      <c r="A174">
        <v>1.128448486328125</v>
      </c>
      <c r="B174">
        <v>187.33468627929688</v>
      </c>
    </row>
    <row r="175" spans="1:2" x14ac:dyDescent="0.25">
      <c r="A175">
        <v>1.1390380859375</v>
      </c>
      <c r="B175">
        <v>187.90353393554688</v>
      </c>
    </row>
    <row r="176" spans="1:2" x14ac:dyDescent="0.25">
      <c r="A176">
        <v>1.1510467529296875</v>
      </c>
      <c r="B176">
        <v>188.50949096679688</v>
      </c>
    </row>
    <row r="177" spans="1:2" x14ac:dyDescent="0.25">
      <c r="A177">
        <v>1.1616363525390625</v>
      </c>
      <c r="B177">
        <v>189.11349487304688</v>
      </c>
    </row>
    <row r="178" spans="1:2" x14ac:dyDescent="0.25">
      <c r="A178">
        <v>1.1718826293945313</v>
      </c>
      <c r="B178">
        <v>189.68527221679688</v>
      </c>
    </row>
    <row r="179" spans="1:2" x14ac:dyDescent="0.25">
      <c r="A179">
        <v>1.1822128295898438</v>
      </c>
      <c r="B179">
        <v>190.22335815429688</v>
      </c>
    </row>
    <row r="180" spans="1:2" x14ac:dyDescent="0.25">
      <c r="A180">
        <v>1.1926345825195313</v>
      </c>
      <c r="B180">
        <v>190.91183471679688</v>
      </c>
    </row>
    <row r="181" spans="1:2" x14ac:dyDescent="0.25">
      <c r="A181">
        <v>1.2033309936523438</v>
      </c>
      <c r="B181">
        <v>191.60617065429688</v>
      </c>
    </row>
    <row r="182" spans="1:2" x14ac:dyDescent="0.25">
      <c r="A182">
        <v>1.2138824462890625</v>
      </c>
      <c r="B182">
        <v>192.12716674804688</v>
      </c>
    </row>
    <row r="183" spans="1:2" x14ac:dyDescent="0.25">
      <c r="A183">
        <v>1.2258491516113281</v>
      </c>
      <c r="B183">
        <v>192.78662109375</v>
      </c>
    </row>
    <row r="184" spans="1:2" x14ac:dyDescent="0.25">
      <c r="A184">
        <v>1.2365913391113281</v>
      </c>
      <c r="B184">
        <v>193.4638671875</v>
      </c>
    </row>
    <row r="185" spans="1:2" x14ac:dyDescent="0.25">
      <c r="A185">
        <v>1.2471046447753906</v>
      </c>
      <c r="B185">
        <v>194.0419921875</v>
      </c>
    </row>
    <row r="186" spans="1:2" x14ac:dyDescent="0.25">
      <c r="A186">
        <v>1.2573585510253906</v>
      </c>
      <c r="B186">
        <v>194.46826171875</v>
      </c>
    </row>
    <row r="187" spans="1:2" x14ac:dyDescent="0.25">
      <c r="A187">
        <v>1.2675514221191406</v>
      </c>
      <c r="B187">
        <v>195.02587890625</v>
      </c>
    </row>
    <row r="188" spans="1:2" x14ac:dyDescent="0.25">
      <c r="A188">
        <v>1.2782020568847656</v>
      </c>
      <c r="B188">
        <v>195.63330078125</v>
      </c>
    </row>
    <row r="189" spans="1:2" x14ac:dyDescent="0.25">
      <c r="A189">
        <v>1.2886543273925781</v>
      </c>
      <c r="B189">
        <v>196.09326171875</v>
      </c>
    </row>
    <row r="190" spans="1:2" x14ac:dyDescent="0.25">
      <c r="A190">
        <v>1.2988929748535156</v>
      </c>
      <c r="B190">
        <v>196.5810546875</v>
      </c>
    </row>
    <row r="191" spans="1:2" x14ac:dyDescent="0.25">
      <c r="A191">
        <v>1.3097114562988281</v>
      </c>
      <c r="B191">
        <v>197.07568359375</v>
      </c>
    </row>
    <row r="192" spans="1:2" x14ac:dyDescent="0.25">
      <c r="A192">
        <v>1.3199272155761719</v>
      </c>
      <c r="B192">
        <v>197.60546875</v>
      </c>
    </row>
    <row r="193" spans="1:2" x14ac:dyDescent="0.25">
      <c r="A193">
        <v>1.3305091857910156</v>
      </c>
      <c r="B193">
        <v>198.009765625</v>
      </c>
    </row>
    <row r="194" spans="1:2" x14ac:dyDescent="0.25">
      <c r="A194">
        <v>1.3407630920410156</v>
      </c>
      <c r="B194">
        <v>198.406982421875</v>
      </c>
    </row>
    <row r="195" spans="1:2" x14ac:dyDescent="0.25">
      <c r="A195">
        <v>1.3513984680175781</v>
      </c>
      <c r="B195">
        <v>198.874755859375</v>
      </c>
    </row>
    <row r="196" spans="1:2" x14ac:dyDescent="0.25">
      <c r="A196">
        <v>1.3619728088378906</v>
      </c>
      <c r="B196">
        <v>199.26806640625</v>
      </c>
    </row>
    <row r="197" spans="1:2" x14ac:dyDescent="0.25">
      <c r="A197">
        <v>1.3739204406738281</v>
      </c>
      <c r="B197">
        <v>199.7294921875</v>
      </c>
    </row>
    <row r="198" spans="1:2" x14ac:dyDescent="0.25">
      <c r="A198">
        <v>1.3846473693847656</v>
      </c>
      <c r="B198">
        <v>200.1884765625</v>
      </c>
    </row>
    <row r="199" spans="1:2" x14ac:dyDescent="0.25">
      <c r="A199">
        <v>1.3948097229003906</v>
      </c>
      <c r="B199">
        <v>200.61181640625</v>
      </c>
    </row>
    <row r="200" spans="1:2" x14ac:dyDescent="0.25">
      <c r="A200">
        <v>1.4050788879394531</v>
      </c>
      <c r="B200">
        <v>201.03662109375</v>
      </c>
    </row>
    <row r="201" spans="1:2" x14ac:dyDescent="0.25">
      <c r="A201">
        <v>1.4155921936035156</v>
      </c>
      <c r="B201">
        <v>201.55224609375</v>
      </c>
    </row>
    <row r="202" spans="1:2" x14ac:dyDescent="0.25">
      <c r="A202">
        <v>1.4262886047363281</v>
      </c>
      <c r="B202">
        <v>202.08203125</v>
      </c>
    </row>
    <row r="203" spans="1:2" x14ac:dyDescent="0.25">
      <c r="A203">
        <v>1.4368247985839844</v>
      </c>
      <c r="B203">
        <v>202.52294921875</v>
      </c>
    </row>
    <row r="204" spans="1:2" x14ac:dyDescent="0.25">
      <c r="A204">
        <v>1.4487037658691406</v>
      </c>
      <c r="B204">
        <v>203.06005859375</v>
      </c>
    </row>
    <row r="205" spans="1:2" x14ac:dyDescent="0.25">
      <c r="A205">
        <v>1.4595069885253906</v>
      </c>
      <c r="B205">
        <v>203.615234375</v>
      </c>
    </row>
    <row r="206" spans="1:2" x14ac:dyDescent="0.25">
      <c r="A206">
        <v>1.4699134826660156</v>
      </c>
      <c r="B206">
        <v>204.1552734375</v>
      </c>
    </row>
    <row r="207" spans="1:2" x14ac:dyDescent="0.25">
      <c r="A207">
        <v>1.4802131652832031</v>
      </c>
      <c r="B207">
        <v>204.60595703125</v>
      </c>
    </row>
    <row r="208" spans="1:2" x14ac:dyDescent="0.25">
      <c r="A208">
        <v>1.4906196594238281</v>
      </c>
      <c r="B208">
        <v>205.1455078125</v>
      </c>
    </row>
    <row r="209" spans="1:2" x14ac:dyDescent="0.25">
      <c r="A209">
        <v>1.5011482238769531</v>
      </c>
      <c r="B209">
        <v>205.70751953125</v>
      </c>
    </row>
    <row r="210" spans="1:2" x14ac:dyDescent="0.25">
      <c r="A210">
        <v>1.5114784240722656</v>
      </c>
      <c r="B210">
        <v>206.1435546875</v>
      </c>
    </row>
    <row r="211" spans="1:2" x14ac:dyDescent="0.25">
      <c r="A211">
        <v>1.5217704772949219</v>
      </c>
      <c r="B211">
        <v>206.68408203125</v>
      </c>
    </row>
    <row r="212" spans="1:2" x14ac:dyDescent="0.25">
      <c r="A212">
        <v>1.5326347351074219</v>
      </c>
      <c r="B212">
        <v>207.1904296875</v>
      </c>
    </row>
    <row r="213" spans="1:2" x14ac:dyDescent="0.25">
      <c r="A213">
        <v>1.5430870056152344</v>
      </c>
      <c r="B213">
        <v>207.63134765625</v>
      </c>
    </row>
    <row r="214" spans="1:2" x14ac:dyDescent="0.25">
      <c r="A214">
        <v>1.5534477233886719</v>
      </c>
      <c r="B214">
        <v>207.965576171875</v>
      </c>
    </row>
    <row r="215" spans="1:2" x14ac:dyDescent="0.25">
      <c r="A215">
        <v>1.5636558532714844</v>
      </c>
      <c r="B215">
        <v>208.31201171875</v>
      </c>
    </row>
    <row r="216" spans="1:2" x14ac:dyDescent="0.25">
      <c r="A216">
        <v>1.5742149353027344</v>
      </c>
      <c r="B216">
        <v>208.7099609375</v>
      </c>
    </row>
    <row r="217" spans="1:2" x14ac:dyDescent="0.25">
      <c r="A217">
        <v>1.5848960876464844</v>
      </c>
      <c r="B217">
        <v>209.02001953125</v>
      </c>
    </row>
    <row r="218" spans="1:2" x14ac:dyDescent="0.25">
      <c r="A218">
        <v>1.5968513488769531</v>
      </c>
      <c r="B218">
        <v>209.46728515625</v>
      </c>
    </row>
    <row r="219" spans="1:2" x14ac:dyDescent="0.25">
      <c r="A219">
        <v>1.6075782775878906</v>
      </c>
      <c r="B219">
        <v>209.9921875</v>
      </c>
    </row>
    <row r="220" spans="1:2" x14ac:dyDescent="0.25">
      <c r="A220">
        <v>1.6176872253417969</v>
      </c>
      <c r="B220">
        <v>210.45947265625</v>
      </c>
    </row>
    <row r="221" spans="1:2" x14ac:dyDescent="0.25">
      <c r="A221">
        <v>1.6279716491699219</v>
      </c>
      <c r="B221">
        <v>210.878173828125</v>
      </c>
    </row>
    <row r="222" spans="1:2" x14ac:dyDescent="0.25">
      <c r="A222">
        <v>1.6384391784667969</v>
      </c>
      <c r="B222">
        <v>211.358154296875</v>
      </c>
    </row>
    <row r="223" spans="1:2" x14ac:dyDescent="0.25">
      <c r="A223">
        <v>1.6491966247558594</v>
      </c>
      <c r="B223">
        <v>211.792724609375</v>
      </c>
    </row>
    <row r="224" spans="1:2" x14ac:dyDescent="0.25">
      <c r="A224">
        <v>1.6597633361816406</v>
      </c>
      <c r="B224">
        <v>212.054931640625</v>
      </c>
    </row>
    <row r="225" spans="1:2" x14ac:dyDescent="0.25">
      <c r="A225">
        <v>1.6718101501464844</v>
      </c>
      <c r="B225">
        <v>212.33203125</v>
      </c>
    </row>
    <row r="226" spans="1:2" x14ac:dyDescent="0.25">
      <c r="A226">
        <v>1.6823539733886719</v>
      </c>
      <c r="B226">
        <v>212.677734375</v>
      </c>
    </row>
    <row r="227" spans="1:2" x14ac:dyDescent="0.25">
      <c r="A227">
        <v>1.6928367614746094</v>
      </c>
      <c r="B227">
        <v>213.048583984375</v>
      </c>
    </row>
    <row r="228" spans="1:2" x14ac:dyDescent="0.25">
      <c r="A228">
        <v>1.7030830383300781</v>
      </c>
      <c r="B228">
        <v>213.353271484375</v>
      </c>
    </row>
    <row r="229" spans="1:2" x14ac:dyDescent="0.25">
      <c r="A229">
        <v>1.7135353088378906</v>
      </c>
      <c r="B229">
        <v>213.768310546875</v>
      </c>
    </row>
    <row r="230" spans="1:2" x14ac:dyDescent="0.25">
      <c r="A230">
        <v>1.7240257263183594</v>
      </c>
      <c r="B230">
        <v>214.148681640625</v>
      </c>
    </row>
    <row r="231" spans="1:2" x14ac:dyDescent="0.25">
      <c r="A231">
        <v>1.7344017028808594</v>
      </c>
      <c r="B231">
        <v>214.3974609375</v>
      </c>
    </row>
    <row r="232" spans="1:2" x14ac:dyDescent="0.25">
      <c r="A232">
        <v>1.7447166442871094</v>
      </c>
      <c r="B232">
        <v>214.77392578125</v>
      </c>
    </row>
    <row r="233" spans="1:2" x14ac:dyDescent="0.25">
      <c r="A233">
        <v>1.7554588317871094</v>
      </c>
      <c r="B233">
        <v>215.1787109375</v>
      </c>
    </row>
    <row r="234" spans="1:2" x14ac:dyDescent="0.25">
      <c r="A234">
        <v>1.7659111022949219</v>
      </c>
      <c r="B234">
        <v>215.6328125</v>
      </c>
    </row>
    <row r="235" spans="1:2" x14ac:dyDescent="0.25">
      <c r="A235">
        <v>1.7763710021972656</v>
      </c>
      <c r="B235">
        <v>215.9072265625</v>
      </c>
    </row>
    <row r="236" spans="1:2" x14ac:dyDescent="0.25">
      <c r="A236">
        <v>1.7866401672363281</v>
      </c>
      <c r="B236">
        <v>216.1383056640625</v>
      </c>
    </row>
    <row r="237" spans="1:2" x14ac:dyDescent="0.25">
      <c r="A237">
        <v>1.7971229553222656</v>
      </c>
      <c r="B237">
        <v>216.5111083984375</v>
      </c>
    </row>
    <row r="238" spans="1:2" x14ac:dyDescent="0.25">
      <c r="A238">
        <v>1.8078193664550781</v>
      </c>
      <c r="B238">
        <v>216.7772216796875</v>
      </c>
    </row>
    <row r="239" spans="1:2" x14ac:dyDescent="0.25">
      <c r="A239">
        <v>1.8197669982910156</v>
      </c>
      <c r="B239">
        <v>217.0582275390625</v>
      </c>
    </row>
    <row r="240" spans="1:2" x14ac:dyDescent="0.25">
      <c r="A240">
        <v>1.8305091857910156</v>
      </c>
      <c r="B240">
        <v>217.3585205078125</v>
      </c>
    </row>
    <row r="241" spans="1:2" x14ac:dyDescent="0.25">
      <c r="A241">
        <v>1.8407478332519531</v>
      </c>
      <c r="B241">
        <v>217.6278076171875</v>
      </c>
    </row>
    <row r="242" spans="1:2" x14ac:dyDescent="0.25">
      <c r="A242">
        <v>1.8509254455566406</v>
      </c>
      <c r="B242">
        <v>217.9117431640625</v>
      </c>
    </row>
    <row r="243" spans="1:2" x14ac:dyDescent="0.25">
      <c r="A243">
        <v>1.8613929748535156</v>
      </c>
      <c r="B243">
        <v>218.2584228515625</v>
      </c>
    </row>
    <row r="244" spans="1:2" x14ac:dyDescent="0.25">
      <c r="A244">
        <v>1.8720130920410156</v>
      </c>
      <c r="B244">
        <v>218.6065673828125</v>
      </c>
    </row>
    <row r="245" spans="1:2" x14ac:dyDescent="0.25">
      <c r="A245">
        <v>1.8825798034667969</v>
      </c>
      <c r="B245">
        <v>218.78173828125</v>
      </c>
    </row>
    <row r="246" spans="1:2" x14ac:dyDescent="0.25">
      <c r="A246">
        <v>1.8946113586425781</v>
      </c>
      <c r="B246">
        <v>219.0067138671875</v>
      </c>
    </row>
    <row r="247" spans="1:2" x14ac:dyDescent="0.25">
      <c r="A247">
        <v>1.9053382873535156</v>
      </c>
      <c r="B247">
        <v>219.3323974609375</v>
      </c>
    </row>
    <row r="248" spans="1:2" x14ac:dyDescent="0.25">
      <c r="A248">
        <v>1.9158515930175781</v>
      </c>
      <c r="B248">
        <v>219.59521484375</v>
      </c>
    </row>
    <row r="249" spans="1:2" x14ac:dyDescent="0.25">
      <c r="A249">
        <v>1.9260063171386719</v>
      </c>
      <c r="B249">
        <v>219.76123046875</v>
      </c>
    </row>
    <row r="250" spans="1:2" x14ac:dyDescent="0.25">
      <c r="A250">
        <v>1.9363517761230469</v>
      </c>
      <c r="B250">
        <v>219.9810791015625</v>
      </c>
    </row>
    <row r="251" spans="1:2" x14ac:dyDescent="0.25">
      <c r="A251">
        <v>1.9469032287597656</v>
      </c>
      <c r="B251">
        <v>220.2357177734375</v>
      </c>
    </row>
    <row r="252" spans="1:2" x14ac:dyDescent="0.25">
      <c r="A252">
        <v>1.9573020935058594</v>
      </c>
      <c r="B252">
        <v>220.419921875</v>
      </c>
    </row>
    <row r="253" spans="1:2" x14ac:dyDescent="0.25">
      <c r="A253">
        <v>1.9675712585449219</v>
      </c>
      <c r="B253">
        <v>220.742431640625</v>
      </c>
    </row>
    <row r="254" spans="1:2" x14ac:dyDescent="0.25">
      <c r="A254">
        <v>1.9785118103027344</v>
      </c>
      <c r="B254">
        <v>221.055908203125</v>
      </c>
    </row>
    <row r="255" spans="1:2" x14ac:dyDescent="0.25">
      <c r="A255">
        <v>1.9888648986816406</v>
      </c>
      <c r="B255">
        <v>221.28494262695313</v>
      </c>
    </row>
    <row r="256" spans="1:2" x14ac:dyDescent="0.25">
      <c r="A256">
        <v>1.9992408752441406</v>
      </c>
      <c r="B256">
        <v>221.38607788085938</v>
      </c>
    </row>
    <row r="257" spans="1:2" x14ac:dyDescent="0.25">
      <c r="A257">
        <v>2.0095100402832031</v>
      </c>
      <c r="B257">
        <v>221.5166015625</v>
      </c>
    </row>
    <row r="258" spans="1:2" x14ac:dyDescent="0.25">
      <c r="A258">
        <v>2.0200233459472656</v>
      </c>
      <c r="B258">
        <v>221.7288818359375</v>
      </c>
    </row>
    <row r="259" spans="1:2" x14ac:dyDescent="0.25">
      <c r="A259">
        <v>2.0306892395019531</v>
      </c>
      <c r="B259">
        <v>221.86865234375</v>
      </c>
    </row>
    <row r="260" spans="1:2" x14ac:dyDescent="0.25">
      <c r="A260">
        <v>2.0427284240722656</v>
      </c>
      <c r="B260">
        <v>222.0621337890625</v>
      </c>
    </row>
    <row r="261" spans="1:2" x14ac:dyDescent="0.25">
      <c r="A261">
        <v>2.0534248352050781</v>
      </c>
      <c r="B261">
        <v>222.208251953125</v>
      </c>
    </row>
    <row r="262" spans="1:2" x14ac:dyDescent="0.25">
      <c r="A262">
        <v>2.0635871887207031</v>
      </c>
      <c r="B262">
        <v>222.29957580566406</v>
      </c>
    </row>
    <row r="263" spans="1:2" x14ac:dyDescent="0.25">
      <c r="A263">
        <v>2.0738868713378906</v>
      </c>
      <c r="B263">
        <v>222.45317077636719</v>
      </c>
    </row>
    <row r="264" spans="1:2" x14ac:dyDescent="0.25">
      <c r="A264">
        <v>2.0843086242675781</v>
      </c>
      <c r="B264">
        <v>222.71684265136719</v>
      </c>
    </row>
    <row r="265" spans="1:2" x14ac:dyDescent="0.25">
      <c r="A265">
        <v>2.0948600769042969</v>
      </c>
      <c r="B265">
        <v>222.96684265136719</v>
      </c>
    </row>
    <row r="266" spans="1:2" x14ac:dyDescent="0.25">
      <c r="A266">
        <v>2.1055564880371094</v>
      </c>
      <c r="B266">
        <v>222.99900817871094</v>
      </c>
    </row>
    <row r="267" spans="1:2" x14ac:dyDescent="0.25">
      <c r="A267">
        <v>2.1175651550292969</v>
      </c>
      <c r="B267">
        <v>223.00569152832031</v>
      </c>
    </row>
    <row r="268" spans="1:2" x14ac:dyDescent="0.25">
      <c r="A268">
        <v>2.1282310485839844</v>
      </c>
      <c r="B268">
        <v>223.07752990722656</v>
      </c>
    </row>
    <row r="269" spans="1:2" x14ac:dyDescent="0.25">
      <c r="A269">
        <v>2.1387443542480469</v>
      </c>
      <c r="B269">
        <v>223.10337829589844</v>
      </c>
    </row>
    <row r="270" spans="1:2" x14ac:dyDescent="0.25">
      <c r="A270">
        <v>2.1489143371582031</v>
      </c>
      <c r="B270">
        <v>223.12651062011719</v>
      </c>
    </row>
    <row r="271" spans="1:2" x14ac:dyDescent="0.25">
      <c r="A271">
        <v>2.1593971252441406</v>
      </c>
      <c r="B271">
        <v>223.21998596191406</v>
      </c>
    </row>
    <row r="272" spans="1:2" x14ac:dyDescent="0.25">
      <c r="A272">
        <v>2.1697731018066406</v>
      </c>
      <c r="B272">
        <v>223.34974670410156</v>
      </c>
    </row>
    <row r="273" spans="1:2" x14ac:dyDescent="0.25">
      <c r="A273">
        <v>2.1801948547363281</v>
      </c>
      <c r="B273">
        <v>223.38568115234375</v>
      </c>
    </row>
    <row r="274" spans="1:2" x14ac:dyDescent="0.25">
      <c r="A274">
        <v>2.1904945373535156</v>
      </c>
      <c r="B274">
        <v>223.54010009765625</v>
      </c>
    </row>
    <row r="275" spans="1:2" x14ac:dyDescent="0.25">
      <c r="A275">
        <v>2.2013893127441406</v>
      </c>
      <c r="B275">
        <v>223.654052734375</v>
      </c>
    </row>
    <row r="276" spans="1:2" x14ac:dyDescent="0.25">
      <c r="A276">
        <v>2.2118415832519531</v>
      </c>
      <c r="B276">
        <v>223.62615966796875</v>
      </c>
    </row>
    <row r="277" spans="1:2" x14ac:dyDescent="0.25">
      <c r="A277">
        <v>2.2221183776855469</v>
      </c>
      <c r="B277">
        <v>223.51495361328125</v>
      </c>
    </row>
    <row r="278" spans="1:2" x14ac:dyDescent="0.25">
      <c r="A278">
        <v>2.2324562072753906</v>
      </c>
      <c r="B278">
        <v>223.3968505859375</v>
      </c>
    </row>
    <row r="279" spans="1:2" x14ac:dyDescent="0.25">
      <c r="A279">
        <v>2.2429466247558594</v>
      </c>
      <c r="B279">
        <v>223.31385803222656</v>
      </c>
    </row>
    <row r="280" spans="1:2" x14ac:dyDescent="0.25">
      <c r="A280">
        <v>2.2535972595214844</v>
      </c>
      <c r="B280">
        <v>223.14002990722656</v>
      </c>
    </row>
    <row r="281" spans="1:2" x14ac:dyDescent="0.25">
      <c r="A281">
        <v>2.2656793594360352</v>
      </c>
      <c r="B281">
        <v>223.06694030761719</v>
      </c>
    </row>
    <row r="282" spans="1:2" x14ac:dyDescent="0.25">
      <c r="A282">
        <v>2.2762689590454102</v>
      </c>
      <c r="B282">
        <v>223.13841247558594</v>
      </c>
    </row>
    <row r="283" spans="1:2" x14ac:dyDescent="0.25">
      <c r="A283">
        <v>2.2865228652954102</v>
      </c>
      <c r="B283">
        <v>223.15711975097656</v>
      </c>
    </row>
    <row r="284" spans="1:2" x14ac:dyDescent="0.25">
      <c r="A284">
        <v>2.2967767715454102</v>
      </c>
      <c r="B284">
        <v>223.21572875976563</v>
      </c>
    </row>
    <row r="285" spans="1:2" x14ac:dyDescent="0.25">
      <c r="A285">
        <v>2.3073205947875977</v>
      </c>
      <c r="B285">
        <v>223.35867309570313</v>
      </c>
    </row>
    <row r="286" spans="1:2" x14ac:dyDescent="0.25">
      <c r="A286">
        <v>2.3178415298461914</v>
      </c>
      <c r="B286">
        <v>223.42724609375</v>
      </c>
    </row>
    <row r="287" spans="1:2" x14ac:dyDescent="0.25">
      <c r="A287">
        <v>2.3282938003540039</v>
      </c>
      <c r="B287">
        <v>223.33154296875</v>
      </c>
    </row>
    <row r="288" spans="1:2" x14ac:dyDescent="0.25">
      <c r="A288">
        <v>2.3383417129516602</v>
      </c>
      <c r="B288">
        <v>223.30549621582031</v>
      </c>
    </row>
    <row r="289" spans="1:2" x14ac:dyDescent="0.25">
      <c r="A289">
        <v>2.3491296768188477</v>
      </c>
      <c r="B289">
        <v>223.3599853515625</v>
      </c>
    </row>
    <row r="290" spans="1:2" x14ac:dyDescent="0.25">
      <c r="A290">
        <v>2.3594446182250977</v>
      </c>
      <c r="B290">
        <v>223.40904235839844</v>
      </c>
    </row>
    <row r="291" spans="1:2" x14ac:dyDescent="0.25">
      <c r="A291">
        <v>2.3697900772094727</v>
      </c>
      <c r="B291">
        <v>223.40476989746094</v>
      </c>
    </row>
    <row r="292" spans="1:2" x14ac:dyDescent="0.25">
      <c r="A292">
        <v>2.3801202774047852</v>
      </c>
      <c r="B292">
        <v>223.52583312988281</v>
      </c>
    </row>
    <row r="293" spans="1:2" x14ac:dyDescent="0.25">
      <c r="A293">
        <v>2.3908014297485352</v>
      </c>
      <c r="B293">
        <v>223.67182922363281</v>
      </c>
    </row>
    <row r="294" spans="1:2" x14ac:dyDescent="0.25">
      <c r="A294">
        <v>2.4010858535766602</v>
      </c>
      <c r="B294">
        <v>223.73365783691406</v>
      </c>
    </row>
    <row r="295" spans="1:2" x14ac:dyDescent="0.25">
      <c r="A295">
        <v>2.4113245010375977</v>
      </c>
      <c r="B295">
        <v>223.90834045410156</v>
      </c>
    </row>
    <row r="296" spans="1:2" x14ac:dyDescent="0.25">
      <c r="A296">
        <v>2.4221887588500977</v>
      </c>
      <c r="B296">
        <v>224.04806518554688</v>
      </c>
    </row>
    <row r="297" spans="1:2" x14ac:dyDescent="0.25">
      <c r="A297">
        <v>2.4324350357055664</v>
      </c>
      <c r="B297">
        <v>224.07980346679688</v>
      </c>
    </row>
    <row r="298" spans="1:2" x14ac:dyDescent="0.25">
      <c r="A298">
        <v>2.4430246353149414</v>
      </c>
      <c r="B298">
        <v>223.97921752929688</v>
      </c>
    </row>
    <row r="299" spans="1:2" x14ac:dyDescent="0.25">
      <c r="A299">
        <v>2.4532709121704102</v>
      </c>
      <c r="B299">
        <v>223.96316528320313</v>
      </c>
    </row>
    <row r="300" spans="1:2" x14ac:dyDescent="0.25">
      <c r="A300">
        <v>2.4639215469360352</v>
      </c>
      <c r="B300">
        <v>224.03807067871094</v>
      </c>
    </row>
    <row r="301" spans="1:2" x14ac:dyDescent="0.25">
      <c r="A301">
        <v>2.4744272232055664</v>
      </c>
      <c r="B301">
        <v>224.05235290527344</v>
      </c>
    </row>
    <row r="302" spans="1:2" x14ac:dyDescent="0.25">
      <c r="A302">
        <v>2.4844827651977539</v>
      </c>
      <c r="B302">
        <v>224.00497436523438</v>
      </c>
    </row>
    <row r="303" spans="1:2" x14ac:dyDescent="0.25">
      <c r="A303">
        <v>2.4950113296508789</v>
      </c>
      <c r="B303">
        <v>224.00297546386719</v>
      </c>
    </row>
    <row r="304" spans="1:2" x14ac:dyDescent="0.25">
      <c r="A304">
        <v>2.5051507949829102</v>
      </c>
      <c r="B304">
        <v>224.00747680664063</v>
      </c>
    </row>
    <row r="305" spans="1:2" x14ac:dyDescent="0.25">
      <c r="A305">
        <v>2.5155267715454102</v>
      </c>
      <c r="B305">
        <v>224.02120971679688</v>
      </c>
    </row>
    <row r="306" spans="1:2" x14ac:dyDescent="0.25">
      <c r="A306">
        <v>2.5259637832641602</v>
      </c>
      <c r="B306">
        <v>224.19821166992188</v>
      </c>
    </row>
    <row r="307" spans="1:2" x14ac:dyDescent="0.25">
      <c r="A307">
        <v>2.5367059707641602</v>
      </c>
      <c r="B307">
        <v>224.3160400390625</v>
      </c>
    </row>
    <row r="308" spans="1:2" x14ac:dyDescent="0.25">
      <c r="A308">
        <v>2.5471429824829102</v>
      </c>
      <c r="B308">
        <v>224.37483215332031</v>
      </c>
    </row>
    <row r="309" spans="1:2" x14ac:dyDescent="0.25">
      <c r="A309">
        <v>2.5572519302368164</v>
      </c>
      <c r="B309">
        <v>224.4097900390625</v>
      </c>
    </row>
    <row r="310" spans="1:2" x14ac:dyDescent="0.25">
      <c r="A310">
        <v>2.5676279067993164</v>
      </c>
      <c r="B310">
        <v>224.55267333984375</v>
      </c>
    </row>
    <row r="311" spans="1:2" x14ac:dyDescent="0.25">
      <c r="A311">
        <v>2.5781412124633789</v>
      </c>
      <c r="B311">
        <v>224.70782470703125</v>
      </c>
    </row>
    <row r="312" spans="1:2" x14ac:dyDescent="0.25">
      <c r="A312">
        <v>2.5886774063110352</v>
      </c>
      <c r="B312">
        <v>224.61965942382813</v>
      </c>
    </row>
    <row r="313" spans="1:2" x14ac:dyDescent="0.25">
      <c r="A313">
        <v>2.5988092422485352</v>
      </c>
      <c r="B313">
        <v>224.67001342773438</v>
      </c>
    </row>
    <row r="314" spans="1:2" x14ac:dyDescent="0.25">
      <c r="A314">
        <v>2.6096124649047852</v>
      </c>
      <c r="B314">
        <v>224.81082153320313</v>
      </c>
    </row>
    <row r="315" spans="1:2" x14ac:dyDescent="0.25">
      <c r="A315">
        <v>2.6197214126586914</v>
      </c>
      <c r="B315">
        <v>224.89852905273438</v>
      </c>
    </row>
    <row r="316" spans="1:2" x14ac:dyDescent="0.25">
      <c r="A316">
        <v>2.6301279067993164</v>
      </c>
      <c r="B316">
        <v>225.07955932617188</v>
      </c>
    </row>
    <row r="317" spans="1:2" x14ac:dyDescent="0.25">
      <c r="A317">
        <v>2.6405344009399414</v>
      </c>
      <c r="B317">
        <v>225.40280151367188</v>
      </c>
    </row>
    <row r="318" spans="1:2" x14ac:dyDescent="0.25">
      <c r="A318">
        <v>2.6512613296508789</v>
      </c>
      <c r="B318">
        <v>225.67404174804688</v>
      </c>
    </row>
    <row r="319" spans="1:2" x14ac:dyDescent="0.25">
      <c r="A319">
        <v>2.6619577407836914</v>
      </c>
      <c r="B319">
        <v>225.72531127929688</v>
      </c>
    </row>
    <row r="320" spans="1:2" x14ac:dyDescent="0.25">
      <c r="A320">
        <v>2.6740274429321289</v>
      </c>
      <c r="B320">
        <v>225.80126953125</v>
      </c>
    </row>
    <row r="321" spans="1:2" x14ac:dyDescent="0.25">
      <c r="A321">
        <v>2.6847543716430664</v>
      </c>
      <c r="B321">
        <v>225.95751953125</v>
      </c>
    </row>
    <row r="322" spans="1:2" x14ac:dyDescent="0.25">
      <c r="A322">
        <v>2.6951532363891602</v>
      </c>
      <c r="B322">
        <v>226.08282470703125</v>
      </c>
    </row>
    <row r="323" spans="1:2" x14ac:dyDescent="0.25">
      <c r="A323">
        <v>2.7053461074829102</v>
      </c>
      <c r="B323">
        <v>226.14395141601563</v>
      </c>
    </row>
    <row r="324" spans="1:2" x14ac:dyDescent="0.25">
      <c r="A324">
        <v>2.7158288955688477</v>
      </c>
      <c r="B324">
        <v>226.28421020507813</v>
      </c>
    </row>
    <row r="325" spans="1:2" x14ac:dyDescent="0.25">
      <c r="A325">
        <v>2.7261819839477539</v>
      </c>
      <c r="B325">
        <v>226.41763305664063</v>
      </c>
    </row>
    <row r="326" spans="1:2" x14ac:dyDescent="0.25">
      <c r="A326">
        <v>2.7364206314086914</v>
      </c>
      <c r="B326">
        <v>226.45100402832031</v>
      </c>
    </row>
    <row r="327" spans="1:2" x14ac:dyDescent="0.25">
      <c r="A327">
        <v>2.7467050552368164</v>
      </c>
      <c r="B327">
        <v>226.68171691894531</v>
      </c>
    </row>
    <row r="328" spans="1:2" x14ac:dyDescent="0.25">
      <c r="A328">
        <v>2.7574167251586914</v>
      </c>
      <c r="B328">
        <v>226.98127746582031</v>
      </c>
    </row>
    <row r="329" spans="1:2" x14ac:dyDescent="0.25">
      <c r="A329">
        <v>2.7679452896118164</v>
      </c>
      <c r="B329">
        <v>227.14019775390625</v>
      </c>
    </row>
    <row r="330" spans="1:2" x14ac:dyDescent="0.25">
      <c r="A330">
        <v>2.7781381607055664</v>
      </c>
      <c r="B330">
        <v>227.17271423339844</v>
      </c>
    </row>
    <row r="331" spans="1:2" x14ac:dyDescent="0.25">
      <c r="A331">
        <v>2.7884531021118164</v>
      </c>
      <c r="B331">
        <v>227.30598449707031</v>
      </c>
    </row>
    <row r="332" spans="1:2" x14ac:dyDescent="0.25">
      <c r="A332">
        <v>2.7991647720336914</v>
      </c>
      <c r="B332">
        <v>227.50227355957031</v>
      </c>
    </row>
    <row r="333" spans="1:2" x14ac:dyDescent="0.25">
      <c r="A333">
        <v>2.8095865249633789</v>
      </c>
      <c r="B333">
        <v>227.55075073242188</v>
      </c>
    </row>
    <row r="334" spans="1:2" x14ac:dyDescent="0.25">
      <c r="A334">
        <v>2.8196191787719727</v>
      </c>
      <c r="B334">
        <v>227.68539428710938</v>
      </c>
    </row>
    <row r="335" spans="1:2" x14ac:dyDescent="0.25">
      <c r="A335">
        <v>2.8303766250610352</v>
      </c>
      <c r="B335">
        <v>227.96151733398438</v>
      </c>
    </row>
    <row r="336" spans="1:2" x14ac:dyDescent="0.25">
      <c r="A336">
        <v>2.8405313491821289</v>
      </c>
      <c r="B336">
        <v>228.14022827148438</v>
      </c>
    </row>
    <row r="337" spans="1:2" x14ac:dyDescent="0.25">
      <c r="A337">
        <v>2.8508768081665039</v>
      </c>
      <c r="B337">
        <v>228.35958862304688</v>
      </c>
    </row>
    <row r="338" spans="1:2" x14ac:dyDescent="0.25">
      <c r="A338">
        <v>2.8613595962524414</v>
      </c>
      <c r="B338">
        <v>228.81369018554688</v>
      </c>
    </row>
    <row r="339" spans="1:2" x14ac:dyDescent="0.25">
      <c r="A339">
        <v>2.8722543716430664</v>
      </c>
      <c r="B339">
        <v>229.22042846679688</v>
      </c>
    </row>
    <row r="340" spans="1:2" x14ac:dyDescent="0.25">
      <c r="A340">
        <v>2.8828439712524414</v>
      </c>
      <c r="B340">
        <v>229.46188354492188</v>
      </c>
    </row>
    <row r="341" spans="1:2" x14ac:dyDescent="0.25">
      <c r="A341">
        <v>2.8948907852172852</v>
      </c>
      <c r="B341">
        <v>229.77413940429688</v>
      </c>
    </row>
    <row r="342" spans="1:2" x14ac:dyDescent="0.25">
      <c r="A342">
        <v>2.9056634902954102</v>
      </c>
      <c r="B342">
        <v>230.10006713867188</v>
      </c>
    </row>
    <row r="343" spans="1:2" x14ac:dyDescent="0.25">
      <c r="A343">
        <v>2.9159860610961914</v>
      </c>
      <c r="B343">
        <v>230.40512084960938</v>
      </c>
    </row>
    <row r="344" spans="1:2" x14ac:dyDescent="0.25">
      <c r="A344">
        <v>2.9262094497680664</v>
      </c>
      <c r="B344">
        <v>230.62741088867188</v>
      </c>
    </row>
    <row r="345" spans="1:2" x14ac:dyDescent="0.25">
      <c r="A345">
        <v>2.9365243911743164</v>
      </c>
      <c r="B345">
        <v>230.93795776367188</v>
      </c>
    </row>
    <row r="346" spans="1:2" x14ac:dyDescent="0.25">
      <c r="A346">
        <v>2.9470148086547852</v>
      </c>
      <c r="B346">
        <v>231.28512573242188</v>
      </c>
    </row>
    <row r="347" spans="1:2" x14ac:dyDescent="0.25">
      <c r="A347">
        <v>2.9574365615844727</v>
      </c>
      <c r="B347">
        <v>231.55734252929688</v>
      </c>
    </row>
    <row r="348" spans="1:2" x14ac:dyDescent="0.25">
      <c r="A348">
        <v>2.9675989151000977</v>
      </c>
      <c r="B348">
        <v>231.95187377929688</v>
      </c>
    </row>
    <row r="349" spans="1:2" x14ac:dyDescent="0.25">
      <c r="A349">
        <v>2.9782953262329102</v>
      </c>
      <c r="B349">
        <v>232.32711791992188</v>
      </c>
    </row>
    <row r="350" spans="1:2" x14ac:dyDescent="0.25">
      <c r="A350">
        <v>2.9885644912719727</v>
      </c>
      <c r="B350">
        <v>232.69625854492188</v>
      </c>
    </row>
    <row r="351" spans="1:2" x14ac:dyDescent="0.25">
      <c r="A351">
        <v>2.9989938735961914</v>
      </c>
      <c r="B351">
        <v>232.92465209960938</v>
      </c>
    </row>
    <row r="352" spans="1:2" x14ac:dyDescent="0.25">
      <c r="A352">
        <v>3.0093011856079102</v>
      </c>
      <c r="B352">
        <v>233.16061401367188</v>
      </c>
    </row>
    <row r="353" spans="1:2" x14ac:dyDescent="0.25">
      <c r="A353">
        <v>3.0199975967407227</v>
      </c>
      <c r="B353">
        <v>233.48776245117188</v>
      </c>
    </row>
    <row r="354" spans="1:2" x14ac:dyDescent="0.25">
      <c r="A354">
        <v>3.0304803848266602</v>
      </c>
      <c r="B354">
        <v>233.70077514648438</v>
      </c>
    </row>
    <row r="355" spans="1:2" x14ac:dyDescent="0.25">
      <c r="A355">
        <v>3.0405282974243164</v>
      </c>
      <c r="B355">
        <v>233.97348022460938</v>
      </c>
    </row>
    <row r="356" spans="1:2" x14ac:dyDescent="0.25">
      <c r="A356">
        <v>3.0510721206665039</v>
      </c>
      <c r="B356">
        <v>234.36947631835938</v>
      </c>
    </row>
    <row r="357" spans="1:2" x14ac:dyDescent="0.25">
      <c r="A357">
        <v>3.0613718032836914</v>
      </c>
      <c r="B357">
        <v>234.74398803710938</v>
      </c>
    </row>
    <row r="358" spans="1:2" x14ac:dyDescent="0.25">
      <c r="A358">
        <v>3.0717935562133789</v>
      </c>
      <c r="B358">
        <v>235.02767944335938</v>
      </c>
    </row>
    <row r="359" spans="1:2" x14ac:dyDescent="0.25">
      <c r="A359">
        <v>3.0822610855102539</v>
      </c>
      <c r="B359">
        <v>235.43783569335938</v>
      </c>
    </row>
    <row r="360" spans="1:2" x14ac:dyDescent="0.25">
      <c r="A360">
        <v>3.0931253433227539</v>
      </c>
      <c r="B360">
        <v>235.82992553710938</v>
      </c>
    </row>
    <row r="361" spans="1:2" x14ac:dyDescent="0.25">
      <c r="A361">
        <v>3.1036386489868164</v>
      </c>
      <c r="B361">
        <v>236.05722045898438</v>
      </c>
    </row>
    <row r="362" spans="1:2" x14ac:dyDescent="0.25">
      <c r="A362">
        <v>3.1137018203735352</v>
      </c>
      <c r="B362">
        <v>236.18966674804688</v>
      </c>
    </row>
    <row r="363" spans="1:2" x14ac:dyDescent="0.25">
      <c r="A363">
        <v>3.1241388320922852</v>
      </c>
      <c r="B363">
        <v>236.42453002929688</v>
      </c>
    </row>
    <row r="364" spans="1:2" x14ac:dyDescent="0.25">
      <c r="A364">
        <v>3.1345224380493164</v>
      </c>
      <c r="B364">
        <v>236.73287963867188</v>
      </c>
    </row>
    <row r="365" spans="1:2" x14ac:dyDescent="0.25">
      <c r="A365">
        <v>3.1451654434204102</v>
      </c>
      <c r="B365">
        <v>236.80302429199219</v>
      </c>
    </row>
    <row r="366" spans="1:2" x14ac:dyDescent="0.25">
      <c r="A366">
        <v>3.1552209854125977</v>
      </c>
      <c r="B366">
        <v>236.94694519042969</v>
      </c>
    </row>
    <row r="367" spans="1:2" x14ac:dyDescent="0.25">
      <c r="A367">
        <v>3.1659479141235352</v>
      </c>
      <c r="B367">
        <v>237.20768737792969</v>
      </c>
    </row>
    <row r="368" spans="1:2" x14ac:dyDescent="0.25">
      <c r="A368">
        <v>3.1761865615844727</v>
      </c>
      <c r="B368">
        <v>237.35911560058594</v>
      </c>
    </row>
    <row r="369" spans="1:2" x14ac:dyDescent="0.25">
      <c r="A369">
        <v>3.1863183975219727</v>
      </c>
      <c r="B369">
        <v>237.54197692871094</v>
      </c>
    </row>
    <row r="370" spans="1:2" x14ac:dyDescent="0.25">
      <c r="A370">
        <v>3.1967706680297852</v>
      </c>
      <c r="B370">
        <v>237.97557067871094</v>
      </c>
    </row>
    <row r="371" spans="1:2" x14ac:dyDescent="0.25">
      <c r="A371">
        <v>3.2074823379516602</v>
      </c>
      <c r="B371">
        <v>238.37937927246094</v>
      </c>
    </row>
    <row r="372" spans="1:2" x14ac:dyDescent="0.25">
      <c r="A372">
        <v>3.2179880142211914</v>
      </c>
      <c r="B372">
        <v>238.45986938476563</v>
      </c>
    </row>
    <row r="373" spans="1:2" x14ac:dyDescent="0.25">
      <c r="A373">
        <v>3.2300500869750977</v>
      </c>
      <c r="B373">
        <v>238.66629028320313</v>
      </c>
    </row>
    <row r="374" spans="1:2" x14ac:dyDescent="0.25">
      <c r="A374">
        <v>3.2407464981079102</v>
      </c>
      <c r="B374">
        <v>238.99197387695313</v>
      </c>
    </row>
    <row r="375" spans="1:2" x14ac:dyDescent="0.25">
      <c r="A375">
        <v>3.2513208389282227</v>
      </c>
      <c r="B375">
        <v>239.16513061523438</v>
      </c>
    </row>
    <row r="376" spans="1:2" x14ac:dyDescent="0.25">
      <c r="A376">
        <v>3.2613992691040039</v>
      </c>
      <c r="B376">
        <v>239.25534057617188</v>
      </c>
    </row>
    <row r="377" spans="1:2" x14ac:dyDescent="0.25">
      <c r="A377">
        <v>3.2718515396118164</v>
      </c>
      <c r="B377">
        <v>239.48544311523438</v>
      </c>
    </row>
    <row r="378" spans="1:2" x14ac:dyDescent="0.25">
      <c r="A378">
        <v>3.2823114395141602</v>
      </c>
      <c r="B378">
        <v>239.75155639648438</v>
      </c>
    </row>
    <row r="379" spans="1:2" x14ac:dyDescent="0.25">
      <c r="A379">
        <v>3.2927179336547852</v>
      </c>
      <c r="B379">
        <v>239.88607788085938</v>
      </c>
    </row>
    <row r="380" spans="1:2" x14ac:dyDescent="0.25">
      <c r="A380">
        <v>3.3031167984008789</v>
      </c>
      <c r="B380">
        <v>240.11434936523438</v>
      </c>
    </row>
    <row r="381" spans="1:2" x14ac:dyDescent="0.25">
      <c r="A381">
        <v>3.3139290809631348</v>
      </c>
      <c r="B381">
        <v>240.33840942382813</v>
      </c>
    </row>
    <row r="382" spans="1:2" x14ac:dyDescent="0.25">
      <c r="A382">
        <v>3.3241982460021973</v>
      </c>
      <c r="B382">
        <v>240.52140808105469</v>
      </c>
    </row>
    <row r="383" spans="1:2" x14ac:dyDescent="0.25">
      <c r="A383">
        <v>3.334627628326416</v>
      </c>
      <c r="B383">
        <v>240.62281799316406</v>
      </c>
    </row>
    <row r="384" spans="1:2" x14ac:dyDescent="0.25">
      <c r="A384">
        <v>3.344942569732666</v>
      </c>
      <c r="B384">
        <v>240.81465148925781</v>
      </c>
    </row>
    <row r="385" spans="1:2" x14ac:dyDescent="0.25">
      <c r="A385">
        <v>3.3555474281311035</v>
      </c>
      <c r="B385">
        <v>241.09394836425781</v>
      </c>
    </row>
    <row r="386" spans="1:2" x14ac:dyDescent="0.25">
      <c r="A386">
        <v>3.3661370277404785</v>
      </c>
      <c r="B386">
        <v>241.21803283691406</v>
      </c>
    </row>
    <row r="387" spans="1:2" x14ac:dyDescent="0.25">
      <c r="A387">
        <v>3.3781685829162598</v>
      </c>
      <c r="B387">
        <v>241.43824768066406</v>
      </c>
    </row>
    <row r="388" spans="1:2" x14ac:dyDescent="0.25">
      <c r="A388">
        <v>3.3888649940490723</v>
      </c>
      <c r="B388">
        <v>241.73707580566406</v>
      </c>
    </row>
    <row r="389" spans="1:2" x14ac:dyDescent="0.25">
      <c r="A389">
        <v>3.3989739418029785</v>
      </c>
      <c r="B389">
        <v>242.00123596191406</v>
      </c>
    </row>
    <row r="390" spans="1:2" x14ac:dyDescent="0.25">
      <c r="A390">
        <v>3.4093804359436035</v>
      </c>
      <c r="B390">
        <v>242.29347229003906</v>
      </c>
    </row>
    <row r="391" spans="1:2" x14ac:dyDescent="0.25">
      <c r="A391">
        <v>3.419802188873291</v>
      </c>
      <c r="B391">
        <v>242.67189025878906</v>
      </c>
    </row>
    <row r="392" spans="1:2" x14ac:dyDescent="0.25">
      <c r="A392">
        <v>3.430300235748291</v>
      </c>
      <c r="B392">
        <v>243.02906799316406</v>
      </c>
    </row>
    <row r="393" spans="1:2" x14ac:dyDescent="0.25">
      <c r="A393">
        <v>3.440889835357666</v>
      </c>
      <c r="B393">
        <v>243.15827941894531</v>
      </c>
    </row>
    <row r="394" spans="1:2" x14ac:dyDescent="0.25">
      <c r="A394">
        <v>3.4530892372131348</v>
      </c>
      <c r="B394">
        <v>243.31785583496094</v>
      </c>
    </row>
    <row r="395" spans="1:2" x14ac:dyDescent="0.25">
      <c r="A395">
        <v>3.4637093544006348</v>
      </c>
      <c r="B395">
        <v>243.55442810058594</v>
      </c>
    </row>
    <row r="396" spans="1:2" x14ac:dyDescent="0.25">
      <c r="A396">
        <v>3.4742684364318848</v>
      </c>
      <c r="B396">
        <v>243.75407409667969</v>
      </c>
    </row>
    <row r="397" spans="1:2" x14ac:dyDescent="0.25">
      <c r="A397">
        <v>3.484316349029541</v>
      </c>
      <c r="B397">
        <v>243.94633483886719</v>
      </c>
    </row>
    <row r="398" spans="1:2" x14ac:dyDescent="0.25">
      <c r="A398">
        <v>3.4948601722717285</v>
      </c>
      <c r="B398">
        <v>244.23454284667969</v>
      </c>
    </row>
    <row r="399" spans="1:2" x14ac:dyDescent="0.25">
      <c r="A399">
        <v>3.5051827430725098</v>
      </c>
      <c r="B399">
        <v>244.47428894042969</v>
      </c>
    </row>
    <row r="400" spans="1:2" x14ac:dyDescent="0.25">
      <c r="A400">
        <v>3.515505313873291</v>
      </c>
      <c r="B400">
        <v>244.61991882324219</v>
      </c>
    </row>
    <row r="401" spans="1:2" x14ac:dyDescent="0.25">
      <c r="A401">
        <v>3.5259575843811035</v>
      </c>
      <c r="B401">
        <v>244.98612976074219</v>
      </c>
    </row>
    <row r="402" spans="1:2" x14ac:dyDescent="0.25">
      <c r="A402">
        <v>3.5368828773498535</v>
      </c>
      <c r="B402">
        <v>245.26811218261719</v>
      </c>
    </row>
    <row r="403" spans="1:2" x14ac:dyDescent="0.25">
      <c r="A403">
        <v>3.5473122596740723</v>
      </c>
      <c r="B403">
        <v>245.35057067871094</v>
      </c>
    </row>
    <row r="404" spans="1:2" x14ac:dyDescent="0.25">
      <c r="A404">
        <v>3.5574898719787598</v>
      </c>
      <c r="B404">
        <v>245.34895324707031</v>
      </c>
    </row>
    <row r="405" spans="1:2" x14ac:dyDescent="0.25">
      <c r="A405">
        <v>3.5678658485412598</v>
      </c>
      <c r="B405">
        <v>245.48509216308594</v>
      </c>
    </row>
    <row r="406" spans="1:2" x14ac:dyDescent="0.25">
      <c r="A406">
        <v>3.5784173011779785</v>
      </c>
      <c r="B406">
        <v>245.66661071777344</v>
      </c>
    </row>
    <row r="407" spans="1:2" x14ac:dyDescent="0.25">
      <c r="A407">
        <v>3.5890374183654785</v>
      </c>
      <c r="B407">
        <v>245.49052429199219</v>
      </c>
    </row>
    <row r="408" spans="1:2" x14ac:dyDescent="0.25">
      <c r="A408">
        <v>3.6010689735412598</v>
      </c>
      <c r="B408">
        <v>245.36308288574219</v>
      </c>
    </row>
    <row r="409" spans="1:2" x14ac:dyDescent="0.25">
      <c r="A409">
        <v>3.6117653846740723</v>
      </c>
      <c r="B409">
        <v>245.45758056640625</v>
      </c>
    </row>
    <row r="410" spans="1:2" x14ac:dyDescent="0.25">
      <c r="A410">
        <v>3.6220040321350098</v>
      </c>
      <c r="B410">
        <v>245.45254516601563</v>
      </c>
    </row>
    <row r="411" spans="1:2" x14ac:dyDescent="0.25">
      <c r="A411">
        <v>3.6322426795959473</v>
      </c>
      <c r="B411">
        <v>245.44493103027344</v>
      </c>
    </row>
    <row r="412" spans="1:2" x14ac:dyDescent="0.25">
      <c r="A412">
        <v>3.6427102088928223</v>
      </c>
      <c r="B412">
        <v>245.52742004394531</v>
      </c>
    </row>
    <row r="413" spans="1:2" x14ac:dyDescent="0.25">
      <c r="A413">
        <v>3.653170108795166</v>
      </c>
      <c r="B413">
        <v>245.61611938476563</v>
      </c>
    </row>
    <row r="414" spans="1:2" x14ac:dyDescent="0.25">
      <c r="A414">
        <v>3.663759708404541</v>
      </c>
      <c r="B414">
        <v>245.41885375976563</v>
      </c>
    </row>
    <row r="415" spans="1:2" x14ac:dyDescent="0.25">
      <c r="A415">
        <v>3.6738381385803223</v>
      </c>
      <c r="B415">
        <v>245.311767578125</v>
      </c>
    </row>
    <row r="416" spans="1:2" x14ac:dyDescent="0.25">
      <c r="A416">
        <v>3.6846261024475098</v>
      </c>
      <c r="B416">
        <v>245.36105346679688</v>
      </c>
    </row>
    <row r="417" spans="1:2" x14ac:dyDescent="0.25">
      <c r="A417">
        <v>3.6948800086975098</v>
      </c>
      <c r="B417">
        <v>245.24118041992188</v>
      </c>
    </row>
    <row r="418" spans="1:2" x14ac:dyDescent="0.25">
      <c r="A418">
        <v>3.7051262855529785</v>
      </c>
      <c r="B418">
        <v>245.13618469238281</v>
      </c>
    </row>
    <row r="419" spans="1:2" x14ac:dyDescent="0.25">
      <c r="A419">
        <v>3.715639591217041</v>
      </c>
      <c r="B419">
        <v>245.22740173339844</v>
      </c>
    </row>
    <row r="420" spans="1:2" x14ac:dyDescent="0.25">
      <c r="A420">
        <v>3.7262063026428223</v>
      </c>
      <c r="B420">
        <v>245.28790283203125</v>
      </c>
    </row>
    <row r="421" spans="1:2" x14ac:dyDescent="0.25">
      <c r="A421">
        <v>3.7365212440490723</v>
      </c>
      <c r="B421">
        <v>245.23997497558594</v>
      </c>
    </row>
    <row r="422" spans="1:2" x14ac:dyDescent="0.25">
      <c r="A422">
        <v>3.7467446327209473</v>
      </c>
      <c r="B422">
        <v>245.36875915527344</v>
      </c>
    </row>
    <row r="423" spans="1:2" x14ac:dyDescent="0.25">
      <c r="A423">
        <v>3.7576088905334473</v>
      </c>
      <c r="B423">
        <v>245.52316284179688</v>
      </c>
    </row>
    <row r="424" spans="1:2" x14ac:dyDescent="0.25">
      <c r="A424">
        <v>3.7678780555725098</v>
      </c>
      <c r="B424">
        <v>245.55708312988281</v>
      </c>
    </row>
    <row r="425" spans="1:2" x14ac:dyDescent="0.25">
      <c r="A425">
        <v>3.778383731842041</v>
      </c>
      <c r="B425">
        <v>245.42677307128906</v>
      </c>
    </row>
    <row r="426" spans="1:2" x14ac:dyDescent="0.25">
      <c r="A426">
        <v>3.788851261138916</v>
      </c>
      <c r="B426">
        <v>245.34298706054688</v>
      </c>
    </row>
    <row r="427" spans="1:2" x14ac:dyDescent="0.25">
      <c r="A427">
        <v>3.7993340492248535</v>
      </c>
      <c r="B427">
        <v>245.37710571289063</v>
      </c>
    </row>
    <row r="428" spans="1:2" x14ac:dyDescent="0.25">
      <c r="A428">
        <v>3.8098397254943848</v>
      </c>
      <c r="B428">
        <v>245.37545776367188</v>
      </c>
    </row>
    <row r="429" spans="1:2" x14ac:dyDescent="0.25">
      <c r="A429">
        <v>3.8218789100646973</v>
      </c>
      <c r="B429">
        <v>245.57304382324219</v>
      </c>
    </row>
    <row r="430" spans="1:2" x14ac:dyDescent="0.25">
      <c r="A430">
        <v>3.8325448036193848</v>
      </c>
      <c r="B430">
        <v>245.93315124511719</v>
      </c>
    </row>
    <row r="431" spans="1:2" x14ac:dyDescent="0.25">
      <c r="A431">
        <v>3.8427605628967285</v>
      </c>
      <c r="B431">
        <v>246.22196960449219</v>
      </c>
    </row>
    <row r="432" spans="1:2" x14ac:dyDescent="0.25">
      <c r="A432">
        <v>3.852999210357666</v>
      </c>
      <c r="B432">
        <v>246.54521179199219</v>
      </c>
    </row>
    <row r="433" spans="1:2" x14ac:dyDescent="0.25">
      <c r="A433">
        <v>3.8634819984436035</v>
      </c>
      <c r="B433">
        <v>247.04521179199219</v>
      </c>
    </row>
    <row r="434" spans="1:2" x14ac:dyDescent="0.25">
      <c r="A434">
        <v>3.8741936683654785</v>
      </c>
      <c r="B434">
        <v>247.50614929199219</v>
      </c>
    </row>
    <row r="435" spans="1:2" x14ac:dyDescent="0.25">
      <c r="A435">
        <v>3.8847908973693848</v>
      </c>
      <c r="B435">
        <v>247.68168640136719</v>
      </c>
    </row>
    <row r="436" spans="1:2" x14ac:dyDescent="0.25">
      <c r="A436">
        <v>3.8966469764709473</v>
      </c>
      <c r="B436">
        <v>247.801025390625</v>
      </c>
    </row>
    <row r="437" spans="1:2" x14ac:dyDescent="0.25">
      <c r="A437">
        <v>3.9074349403381348</v>
      </c>
      <c r="B437">
        <v>248.04931640625</v>
      </c>
    </row>
    <row r="438" spans="1:2" x14ac:dyDescent="0.25">
      <c r="A438">
        <v>3.9178719520568848</v>
      </c>
      <c r="B438">
        <v>248.2171630859375</v>
      </c>
    </row>
    <row r="439" spans="1:2" x14ac:dyDescent="0.25">
      <c r="A439">
        <v>3.9280343055725098</v>
      </c>
      <c r="B439">
        <v>248.26605224609375</v>
      </c>
    </row>
    <row r="440" spans="1:2" x14ac:dyDescent="0.25">
      <c r="A440">
        <v>3.9384255409240723</v>
      </c>
      <c r="B440">
        <v>248.47210693359375</v>
      </c>
    </row>
    <row r="441" spans="1:2" x14ac:dyDescent="0.25">
      <c r="A441">
        <v>3.9490761756896973</v>
      </c>
      <c r="B441">
        <v>248.67584228515625</v>
      </c>
    </row>
    <row r="442" spans="1:2" x14ac:dyDescent="0.25">
      <c r="A442">
        <v>3.9594826698303223</v>
      </c>
      <c r="B442">
        <v>248.67890930175781</v>
      </c>
    </row>
    <row r="443" spans="1:2" x14ac:dyDescent="0.25">
      <c r="A443">
        <v>3.969728946685791</v>
      </c>
      <c r="B443">
        <v>248.79664611816406</v>
      </c>
    </row>
    <row r="444" spans="1:2" x14ac:dyDescent="0.25">
      <c r="A444">
        <v>3.9806084632873535</v>
      </c>
      <c r="B444">
        <v>248.85591125488281</v>
      </c>
    </row>
    <row r="445" spans="1:2" x14ac:dyDescent="0.25">
      <c r="A445">
        <v>3.9908852577209473</v>
      </c>
      <c r="B445">
        <v>248.80720520019531</v>
      </c>
    </row>
    <row r="446" spans="1:2" x14ac:dyDescent="0.25">
      <c r="A446">
        <v>4.0013680458068848</v>
      </c>
      <c r="B446">
        <v>248.56147766113281</v>
      </c>
    </row>
    <row r="447" spans="1:2" x14ac:dyDescent="0.25">
      <c r="A447">
        <v>4.0115761756896973</v>
      </c>
      <c r="B447">
        <v>248.33479309082031</v>
      </c>
    </row>
    <row r="448" spans="1:2" x14ac:dyDescent="0.25">
      <c r="A448">
        <v>4.0222268104553223</v>
      </c>
      <c r="B448">
        <v>248.22029113769531</v>
      </c>
    </row>
    <row r="449" spans="1:2" x14ac:dyDescent="0.25">
      <c r="A449">
        <v>4.0328011512756348</v>
      </c>
      <c r="B449">
        <v>248.01333618164063</v>
      </c>
    </row>
    <row r="450" spans="1:2" x14ac:dyDescent="0.25">
      <c r="A450">
        <v>4.0448250770568848</v>
      </c>
      <c r="B450">
        <v>247.78421020507813</v>
      </c>
    </row>
    <row r="451" spans="1:2" x14ac:dyDescent="0.25">
      <c r="A451">
        <v>4.0555062294006348</v>
      </c>
      <c r="B451">
        <v>247.66339111328125</v>
      </c>
    </row>
    <row r="452" spans="1:2" x14ac:dyDescent="0.25">
      <c r="A452">
        <v>4.0656304359436035</v>
      </c>
      <c r="B452">
        <v>247.47711181640625</v>
      </c>
    </row>
    <row r="453" spans="1:2" x14ac:dyDescent="0.25">
      <c r="A453">
        <v>4.0759072303771973</v>
      </c>
      <c r="B453">
        <v>247.382080078125</v>
      </c>
    </row>
    <row r="454" spans="1:2" x14ac:dyDescent="0.25">
      <c r="A454">
        <v>4.0863900184631348</v>
      </c>
      <c r="B454">
        <v>247.45303344726563</v>
      </c>
    </row>
    <row r="455" spans="1:2" x14ac:dyDescent="0.25">
      <c r="A455">
        <v>4.0970559120178223</v>
      </c>
      <c r="B455">
        <v>247.40591430664063</v>
      </c>
    </row>
    <row r="456" spans="1:2" x14ac:dyDescent="0.25">
      <c r="A456">
        <v>4.1076760292053223</v>
      </c>
      <c r="B456">
        <v>247.03067016601563</v>
      </c>
    </row>
    <row r="457" spans="1:2" x14ac:dyDescent="0.25">
      <c r="A457">
        <v>4.119661808013916</v>
      </c>
      <c r="B457">
        <v>246.53652954101563</v>
      </c>
    </row>
    <row r="458" spans="1:2" x14ac:dyDescent="0.25">
      <c r="A458">
        <v>4.130342960357666</v>
      </c>
      <c r="B458">
        <v>246.30142211914063</v>
      </c>
    </row>
    <row r="459" spans="1:2" x14ac:dyDescent="0.25">
      <c r="A459">
        <v>4.1408257484436035</v>
      </c>
      <c r="B459">
        <v>246.04751586914063</v>
      </c>
    </row>
    <row r="460" spans="1:2" x14ac:dyDescent="0.25">
      <c r="A460">
        <v>4.151094913482666</v>
      </c>
      <c r="B460">
        <v>245.60317993164063</v>
      </c>
    </row>
    <row r="461" spans="1:2" x14ac:dyDescent="0.25">
      <c r="A461">
        <v>4.161409854888916</v>
      </c>
      <c r="B461">
        <v>245.28408813476563</v>
      </c>
    </row>
    <row r="462" spans="1:2" x14ac:dyDescent="0.25">
      <c r="A462">
        <v>4.1719536781311035</v>
      </c>
      <c r="B462">
        <v>245.10037231445313</v>
      </c>
    </row>
    <row r="463" spans="1:2" x14ac:dyDescent="0.25">
      <c r="A463">
        <v>4.1823067665100098</v>
      </c>
      <c r="B463">
        <v>244.71463012695313</v>
      </c>
    </row>
    <row r="464" spans="1:2" x14ac:dyDescent="0.25">
      <c r="A464">
        <v>4.1926217079162598</v>
      </c>
      <c r="B464">
        <v>244.54074096679688</v>
      </c>
    </row>
    <row r="465" spans="1:2" x14ac:dyDescent="0.25">
      <c r="A465">
        <v>4.2035470008850098</v>
      </c>
      <c r="B465">
        <v>244.43458557128906</v>
      </c>
    </row>
    <row r="466" spans="1:2" x14ac:dyDescent="0.25">
      <c r="A466">
        <v>4.2139229774475098</v>
      </c>
      <c r="B466">
        <v>244.25096130371094</v>
      </c>
    </row>
    <row r="467" spans="1:2" x14ac:dyDescent="0.25">
      <c r="A467">
        <v>4.2242379188537598</v>
      </c>
      <c r="B467">
        <v>243.96434020996094</v>
      </c>
    </row>
    <row r="468" spans="1:2" x14ac:dyDescent="0.25">
      <c r="A468">
        <v>4.2345681190490723</v>
      </c>
      <c r="B468">
        <v>243.70677185058594</v>
      </c>
    </row>
    <row r="469" spans="1:2" x14ac:dyDescent="0.25">
      <c r="A469">
        <v>4.2451272010803223</v>
      </c>
      <c r="B469">
        <v>243.54048156738281</v>
      </c>
    </row>
    <row r="470" spans="1:2" x14ac:dyDescent="0.25">
      <c r="A470">
        <v>4.2557473182678223</v>
      </c>
      <c r="B470">
        <v>243.19502258300781</v>
      </c>
    </row>
    <row r="471" spans="1:2" x14ac:dyDescent="0.25">
      <c r="A471">
        <v>4.2677254676818848</v>
      </c>
      <c r="B471">
        <v>242.96321105957031</v>
      </c>
    </row>
    <row r="472" spans="1:2" x14ac:dyDescent="0.25">
      <c r="A472">
        <v>4.2784066200256348</v>
      </c>
      <c r="B472">
        <v>242.98341369628906</v>
      </c>
    </row>
    <row r="473" spans="1:2" x14ac:dyDescent="0.25">
      <c r="A473">
        <v>4.2885537147521973</v>
      </c>
      <c r="B473">
        <v>242.88252258300781</v>
      </c>
    </row>
    <row r="474" spans="1:2" x14ac:dyDescent="0.25">
      <c r="A474">
        <v>4.2988076210021973</v>
      </c>
      <c r="B474">
        <v>242.816650390625</v>
      </c>
    </row>
    <row r="475" spans="1:2" x14ac:dyDescent="0.25">
      <c r="A475">
        <v>4.3092904090881348</v>
      </c>
      <c r="B475">
        <v>242.87504577636719</v>
      </c>
    </row>
    <row r="476" spans="1:2" x14ac:dyDescent="0.25">
      <c r="A476">
        <v>4.3199563026428223</v>
      </c>
      <c r="B476">
        <v>242.93539428710938</v>
      </c>
    </row>
    <row r="477" spans="1:2" x14ac:dyDescent="0.25">
      <c r="A477">
        <v>4.3305611610412598</v>
      </c>
      <c r="B477">
        <v>242.76702880859375</v>
      </c>
    </row>
    <row r="478" spans="1:2" x14ac:dyDescent="0.25">
      <c r="A478">
        <v>4.3426690101623535</v>
      </c>
      <c r="B478">
        <v>242.618896484375</v>
      </c>
    </row>
    <row r="479" spans="1:2" x14ac:dyDescent="0.25">
      <c r="A479">
        <v>4.3533239364624023</v>
      </c>
      <c r="B479">
        <v>242.67823791503906</v>
      </c>
    </row>
    <row r="480" spans="1:2" x14ac:dyDescent="0.25">
      <c r="A480">
        <v>4.3636922836303711</v>
      </c>
      <c r="B480">
        <v>242.69642639160156</v>
      </c>
    </row>
    <row r="481" spans="1:2" x14ac:dyDescent="0.25">
      <c r="A481">
        <v>4.3739385604858398</v>
      </c>
      <c r="B481">
        <v>242.67164611816406</v>
      </c>
    </row>
    <row r="482" spans="1:2" x14ac:dyDescent="0.25">
      <c r="A482">
        <v>4.3842840194702148</v>
      </c>
      <c r="B482">
        <v>242.80683898925781</v>
      </c>
    </row>
    <row r="483" spans="1:2" x14ac:dyDescent="0.25">
      <c r="A483">
        <v>4.3948431015014648</v>
      </c>
      <c r="B483">
        <v>242.99909973144531</v>
      </c>
    </row>
    <row r="484" spans="1:2" x14ac:dyDescent="0.25">
      <c r="A484">
        <v>4.4052190780639648</v>
      </c>
      <c r="B484">
        <v>243.12751770019531</v>
      </c>
    </row>
    <row r="485" spans="1:2" x14ac:dyDescent="0.25">
      <c r="A485">
        <v>4.4155492782592773</v>
      </c>
      <c r="B485">
        <v>243.52937316894531</v>
      </c>
    </row>
    <row r="486" spans="1:2" x14ac:dyDescent="0.25">
      <c r="A486">
        <v>4.4264440536499023</v>
      </c>
      <c r="B486">
        <v>243.89997863769531</v>
      </c>
    </row>
    <row r="487" spans="1:2" x14ac:dyDescent="0.25">
      <c r="A487">
        <v>4.4368124008178711</v>
      </c>
      <c r="B487">
        <v>244.10536193847656</v>
      </c>
    </row>
    <row r="488" spans="1:2" x14ac:dyDescent="0.25">
      <c r="A488">
        <v>4.4471883773803711</v>
      </c>
      <c r="B488">
        <v>244.19400024414063</v>
      </c>
    </row>
    <row r="489" spans="1:2" x14ac:dyDescent="0.25">
      <c r="A489">
        <v>4.4574117660522461</v>
      </c>
      <c r="B489">
        <v>244.45272827148438</v>
      </c>
    </row>
    <row r="490" spans="1:2" x14ac:dyDescent="0.25">
      <c r="A490">
        <v>4.4680471420288086</v>
      </c>
      <c r="B490">
        <v>244.92977905273438</v>
      </c>
    </row>
    <row r="491" spans="1:2" x14ac:dyDescent="0.25">
      <c r="A491">
        <v>4.4786748886108398</v>
      </c>
      <c r="B491">
        <v>245.16061401367188</v>
      </c>
    </row>
    <row r="492" spans="1:2" x14ac:dyDescent="0.25">
      <c r="A492">
        <v>4.4906225204467773</v>
      </c>
      <c r="B492">
        <v>245.51974487304688</v>
      </c>
    </row>
    <row r="493" spans="1:2" x14ac:dyDescent="0.25">
      <c r="A493">
        <v>4.5013799667358398</v>
      </c>
      <c r="B493">
        <v>245.99533081054688</v>
      </c>
    </row>
    <row r="494" spans="1:2" x14ac:dyDescent="0.25">
      <c r="A494">
        <v>4.5115728378295898</v>
      </c>
      <c r="B494">
        <v>246.29806518554688</v>
      </c>
    </row>
    <row r="495" spans="1:2" x14ac:dyDescent="0.25">
      <c r="A495">
        <v>4.5217504501342773</v>
      </c>
      <c r="B495">
        <v>246.63131713867188</v>
      </c>
    </row>
    <row r="496" spans="1:2" x14ac:dyDescent="0.25">
      <c r="A496">
        <v>4.5322942733764648</v>
      </c>
      <c r="B496">
        <v>247.19284057617188</v>
      </c>
    </row>
    <row r="497" spans="1:2" x14ac:dyDescent="0.25">
      <c r="A497">
        <v>4.5428075790405273</v>
      </c>
      <c r="B497">
        <v>247.73043823242188</v>
      </c>
    </row>
    <row r="498" spans="1:2" x14ac:dyDescent="0.25">
      <c r="A498">
        <v>4.5533742904663086</v>
      </c>
      <c r="B498">
        <v>247.95211791992188</v>
      </c>
    </row>
    <row r="499" spans="1:2" x14ac:dyDescent="0.25">
      <c r="A499">
        <v>4.5634298324584961</v>
      </c>
      <c r="B499">
        <v>248.09288024902344</v>
      </c>
    </row>
    <row r="500" spans="1:2" x14ac:dyDescent="0.25">
      <c r="A500">
        <v>4.5740652084350586</v>
      </c>
      <c r="B500">
        <v>248.32017517089844</v>
      </c>
    </row>
    <row r="501" spans="1:2" x14ac:dyDescent="0.25">
      <c r="A501">
        <v>4.5844411849975586</v>
      </c>
      <c r="B501">
        <v>248.58067321777344</v>
      </c>
    </row>
    <row r="502" spans="1:2" x14ac:dyDescent="0.25">
      <c r="A502">
        <v>4.5947637557983398</v>
      </c>
      <c r="B502">
        <v>248.667724609375</v>
      </c>
    </row>
    <row r="503" spans="1:2" x14ac:dyDescent="0.25">
      <c r="A503">
        <v>4.6050329208374023</v>
      </c>
      <c r="B503">
        <v>248.8438720703125</v>
      </c>
    </row>
    <row r="504" spans="1:2" x14ac:dyDescent="0.25">
      <c r="A504">
        <v>4.6158208847045898</v>
      </c>
      <c r="B504">
        <v>249.06591796875</v>
      </c>
    </row>
    <row r="505" spans="1:2" x14ac:dyDescent="0.25">
      <c r="A505">
        <v>4.6261205673217773</v>
      </c>
      <c r="B505">
        <v>249.15731811523438</v>
      </c>
    </row>
    <row r="506" spans="1:2" x14ac:dyDescent="0.25">
      <c r="A506">
        <v>4.6364049911499023</v>
      </c>
      <c r="B506">
        <v>249.42001342773438</v>
      </c>
    </row>
    <row r="507" spans="1:2" x14ac:dyDescent="0.25">
      <c r="A507">
        <v>4.6471929550170898</v>
      </c>
      <c r="B507">
        <v>249.70492553710938</v>
      </c>
    </row>
    <row r="508" spans="1:2" x14ac:dyDescent="0.25">
      <c r="A508">
        <v>4.6574392318725586</v>
      </c>
      <c r="B508">
        <v>249.93051147460938</v>
      </c>
    </row>
    <row r="509" spans="1:2" x14ac:dyDescent="0.25">
      <c r="A509">
        <v>4.6679525375366211</v>
      </c>
      <c r="B509">
        <v>250.07254028320313</v>
      </c>
    </row>
    <row r="510" spans="1:2" x14ac:dyDescent="0.25">
      <c r="A510">
        <v>4.6782979965209961</v>
      </c>
      <c r="B510">
        <v>250.29324340820313</v>
      </c>
    </row>
    <row r="511" spans="1:2" x14ac:dyDescent="0.25">
      <c r="A511">
        <v>4.6889181137084961</v>
      </c>
      <c r="B511">
        <v>250.52371215820313</v>
      </c>
    </row>
    <row r="512" spans="1:2" x14ac:dyDescent="0.25">
      <c r="A512">
        <v>4.6995153427124023</v>
      </c>
      <c r="B512">
        <v>250.61370849609375</v>
      </c>
    </row>
    <row r="513" spans="1:2" x14ac:dyDescent="0.25">
      <c r="A513">
        <v>4.7115087509155273</v>
      </c>
      <c r="B513">
        <v>250.71646118164063</v>
      </c>
    </row>
    <row r="514" spans="1:2" x14ac:dyDescent="0.25">
      <c r="A514">
        <v>4.7221288681030273</v>
      </c>
      <c r="B514">
        <v>250.96817016601563</v>
      </c>
    </row>
    <row r="515" spans="1:2" x14ac:dyDescent="0.25">
      <c r="A515">
        <v>4.7322912216186523</v>
      </c>
      <c r="B515">
        <v>251.19827270507813</v>
      </c>
    </row>
    <row r="516" spans="1:2" x14ac:dyDescent="0.25">
      <c r="A516">
        <v>4.7425909042358398</v>
      </c>
      <c r="B516">
        <v>251.45156860351563</v>
      </c>
    </row>
    <row r="517" spans="1:2" x14ac:dyDescent="0.25">
      <c r="A517">
        <v>4.7530431747436523</v>
      </c>
      <c r="B517">
        <v>251.84121704101563</v>
      </c>
    </row>
    <row r="518" spans="1:2" x14ac:dyDescent="0.25">
      <c r="A518">
        <v>4.7637243270874023</v>
      </c>
      <c r="B518">
        <v>252.22573852539063</v>
      </c>
    </row>
    <row r="519" spans="1:2" x14ac:dyDescent="0.25">
      <c r="A519">
        <v>4.7743673324584961</v>
      </c>
      <c r="B519">
        <v>252.50625610351563</v>
      </c>
    </row>
    <row r="520" spans="1:2" x14ac:dyDescent="0.25">
      <c r="A520">
        <v>4.7862920761108398</v>
      </c>
      <c r="B520">
        <v>252.81240844726563</v>
      </c>
    </row>
    <row r="521" spans="1:2" x14ac:dyDescent="0.25">
      <c r="A521">
        <v>4.7970190048217773</v>
      </c>
      <c r="B521">
        <v>253.19107055664063</v>
      </c>
    </row>
    <row r="522" spans="1:2" x14ac:dyDescent="0.25">
      <c r="A522">
        <v>4.8074865341186523</v>
      </c>
      <c r="B522">
        <v>253.53042602539063</v>
      </c>
    </row>
    <row r="523" spans="1:2" x14ac:dyDescent="0.25">
      <c r="A523">
        <v>4.8176641464233398</v>
      </c>
      <c r="B523">
        <v>253.78408813476563</v>
      </c>
    </row>
    <row r="524" spans="1:2" x14ac:dyDescent="0.25">
      <c r="A524">
        <v>4.8281011581420898</v>
      </c>
      <c r="B524">
        <v>254.15884399414063</v>
      </c>
    </row>
    <row r="525" spans="1:2" x14ac:dyDescent="0.25">
      <c r="A525">
        <v>4.8386602401733398</v>
      </c>
      <c r="B525">
        <v>254.57192993164063</v>
      </c>
    </row>
    <row r="526" spans="1:2" x14ac:dyDescent="0.25">
      <c r="A526">
        <v>4.8490209579467773</v>
      </c>
      <c r="B526">
        <v>254.82754516601563</v>
      </c>
    </row>
    <row r="527" spans="1:2" x14ac:dyDescent="0.25">
      <c r="A527">
        <v>4.8592748641967773</v>
      </c>
      <c r="B527">
        <v>255.23428344726563</v>
      </c>
    </row>
    <row r="528" spans="1:2" x14ac:dyDescent="0.25">
      <c r="A528">
        <v>4.8701543807983398</v>
      </c>
      <c r="B528">
        <v>255.69473266601563</v>
      </c>
    </row>
    <row r="529" spans="1:2" x14ac:dyDescent="0.25">
      <c r="A529">
        <v>4.8805303573608398</v>
      </c>
      <c r="B529">
        <v>256.07424926757813</v>
      </c>
    </row>
    <row r="530" spans="1:2" x14ac:dyDescent="0.25">
      <c r="A530">
        <v>4.8908681869506836</v>
      </c>
      <c r="B530">
        <v>256.30422973632813</v>
      </c>
    </row>
    <row r="531" spans="1:2" x14ac:dyDescent="0.25">
      <c r="A531">
        <v>4.9011983871459961</v>
      </c>
      <c r="B531">
        <v>256.61013793945313</v>
      </c>
    </row>
    <row r="532" spans="1:2" x14ac:dyDescent="0.25">
      <c r="A532">
        <v>4.9118185043334961</v>
      </c>
      <c r="B532">
        <v>257.02273559570313</v>
      </c>
    </row>
    <row r="533" spans="1:2" x14ac:dyDescent="0.25">
      <c r="A533">
        <v>4.9224386215209961</v>
      </c>
      <c r="B533">
        <v>257.33206176757813</v>
      </c>
    </row>
    <row r="534" spans="1:2" x14ac:dyDescent="0.25">
      <c r="A534">
        <v>4.9344396591186523</v>
      </c>
      <c r="B534">
        <v>257.73147583007813</v>
      </c>
    </row>
    <row r="535" spans="1:2" x14ac:dyDescent="0.25">
      <c r="A535">
        <v>4.9450902938842773</v>
      </c>
      <c r="B535">
        <v>258.31936645507813</v>
      </c>
    </row>
    <row r="536" spans="1:2" x14ac:dyDescent="0.25">
      <c r="A536">
        <v>4.9552221298217773</v>
      </c>
      <c r="B536">
        <v>258.84280395507813</v>
      </c>
    </row>
    <row r="537" spans="1:2" x14ac:dyDescent="0.25">
      <c r="A537">
        <v>4.9654836654663086</v>
      </c>
      <c r="B537">
        <v>259.34182739257813</v>
      </c>
    </row>
    <row r="538" spans="1:2" x14ac:dyDescent="0.25">
      <c r="A538">
        <v>4.9759664535522461</v>
      </c>
      <c r="B538">
        <v>260.07473754882813</v>
      </c>
    </row>
    <row r="539" spans="1:2" x14ac:dyDescent="0.25">
      <c r="A539">
        <v>4.9866476058959961</v>
      </c>
      <c r="B539">
        <v>260.77786254882813</v>
      </c>
    </row>
    <row r="540" spans="1:2" x14ac:dyDescent="0.25">
      <c r="A540">
        <v>4.9972677230834961</v>
      </c>
      <c r="B540">
        <v>261.22073364257813</v>
      </c>
    </row>
    <row r="541" spans="1:2" x14ac:dyDescent="0.25">
      <c r="A541">
        <v>5.0092687606811523</v>
      </c>
      <c r="B541">
        <v>261.75344848632813</v>
      </c>
    </row>
    <row r="542" spans="1:2" x14ac:dyDescent="0.25">
      <c r="A542">
        <v>5.0199499130249023</v>
      </c>
      <c r="B542">
        <v>262.38479614257813</v>
      </c>
    </row>
    <row r="543" spans="1:2" x14ac:dyDescent="0.25">
      <c r="A543">
        <v>5.0303564071655273</v>
      </c>
      <c r="B543">
        <v>262.97317504882813</v>
      </c>
    </row>
    <row r="544" spans="1:2" x14ac:dyDescent="0.25">
      <c r="A544">
        <v>5.0406255722045898</v>
      </c>
      <c r="B544">
        <v>263.49612426757813</v>
      </c>
    </row>
    <row r="545" spans="1:2" x14ac:dyDescent="0.25">
      <c r="A545">
        <v>5.0510015487670898</v>
      </c>
      <c r="B545">
        <v>264.21633911132813</v>
      </c>
    </row>
    <row r="546" spans="1:2" x14ac:dyDescent="0.25">
      <c r="A546">
        <v>5.0616521835327148</v>
      </c>
      <c r="B546">
        <v>264.90579223632813</v>
      </c>
    </row>
    <row r="547" spans="1:2" x14ac:dyDescent="0.25">
      <c r="A547">
        <v>5.0719137191772461</v>
      </c>
      <c r="B547">
        <v>265.40872192382813</v>
      </c>
    </row>
    <row r="548" spans="1:2" x14ac:dyDescent="0.25">
      <c r="A548">
        <v>5.0821218490600586</v>
      </c>
      <c r="B548">
        <v>266.12454223632813</v>
      </c>
    </row>
    <row r="549" spans="1:2" x14ac:dyDescent="0.25">
      <c r="A549">
        <v>5.0930166244506836</v>
      </c>
      <c r="B549">
        <v>266.90090942382813</v>
      </c>
    </row>
    <row r="550" spans="1:2" x14ac:dyDescent="0.25">
      <c r="A550">
        <v>5.1034154891967773</v>
      </c>
      <c r="B550">
        <v>267.56497192382813</v>
      </c>
    </row>
    <row r="551" spans="1:2" x14ac:dyDescent="0.25">
      <c r="A551">
        <v>5.1138830184936523</v>
      </c>
      <c r="B551">
        <v>268.00149536132813</v>
      </c>
    </row>
    <row r="552" spans="1:2" x14ac:dyDescent="0.25">
      <c r="A552">
        <v>5.1241521835327148</v>
      </c>
      <c r="B552">
        <v>268.54788208007813</v>
      </c>
    </row>
    <row r="553" spans="1:2" x14ac:dyDescent="0.25">
      <c r="A553">
        <v>5.1346807479858398</v>
      </c>
      <c r="B553">
        <v>269.25100708007813</v>
      </c>
    </row>
    <row r="554" spans="1:2" x14ac:dyDescent="0.25">
      <c r="A554">
        <v>5.1452856063842773</v>
      </c>
      <c r="B554">
        <v>269.82034301757813</v>
      </c>
    </row>
    <row r="555" spans="1:2" x14ac:dyDescent="0.25">
      <c r="A555">
        <v>5.1573400497436523</v>
      </c>
      <c r="B555">
        <v>270.55667114257813</v>
      </c>
    </row>
    <row r="556" spans="1:2" x14ac:dyDescent="0.25">
      <c r="A556">
        <v>5.1680974960327148</v>
      </c>
      <c r="B556">
        <v>271.25930786132813</v>
      </c>
    </row>
    <row r="557" spans="1:2" x14ac:dyDescent="0.25">
      <c r="A557">
        <v>5.1781530380249023</v>
      </c>
      <c r="B557">
        <v>271.80764770507813</v>
      </c>
    </row>
    <row r="558" spans="1:2" x14ac:dyDescent="0.25">
      <c r="A558">
        <v>5.1884374618530273</v>
      </c>
      <c r="B558">
        <v>272.33987426757813</v>
      </c>
    </row>
    <row r="559" spans="1:2" x14ac:dyDescent="0.25">
      <c r="A559">
        <v>5.1988744735717773</v>
      </c>
      <c r="B559">
        <v>273.08840942382813</v>
      </c>
    </row>
    <row r="560" spans="1:2" x14ac:dyDescent="0.25">
      <c r="A560">
        <v>5.2095403671264648</v>
      </c>
      <c r="B560">
        <v>273.86184692382813</v>
      </c>
    </row>
    <row r="561" spans="1:2" x14ac:dyDescent="0.25">
      <c r="A561">
        <v>5.2201147079467773</v>
      </c>
      <c r="B561">
        <v>274.30764770507813</v>
      </c>
    </row>
    <row r="562" spans="1:2" x14ac:dyDescent="0.25">
      <c r="A562">
        <v>5.2321691513061523</v>
      </c>
      <c r="B562">
        <v>274.91165161132813</v>
      </c>
    </row>
    <row r="563" spans="1:2" x14ac:dyDescent="0.25">
      <c r="A563">
        <v>5.2428503036499023</v>
      </c>
      <c r="B563">
        <v>275.68997192382813</v>
      </c>
    </row>
    <row r="564" spans="1:2" x14ac:dyDescent="0.25">
      <c r="A564">
        <v>5.2533941268920898</v>
      </c>
      <c r="B564">
        <v>276.35501098632813</v>
      </c>
    </row>
    <row r="565" spans="1:2" x14ac:dyDescent="0.25">
      <c r="A565">
        <v>5.2635259628295898</v>
      </c>
      <c r="B565">
        <v>276.86038208007813</v>
      </c>
    </row>
    <row r="566" spans="1:2" x14ac:dyDescent="0.25">
      <c r="A566">
        <v>5.2738714218139648</v>
      </c>
      <c r="B566">
        <v>277.55520629882813</v>
      </c>
    </row>
    <row r="567" spans="1:2" x14ac:dyDescent="0.25">
      <c r="A567">
        <v>5.2844305038452148</v>
      </c>
      <c r="B567">
        <v>278.37063598632813</v>
      </c>
    </row>
    <row r="568" spans="1:2" x14ac:dyDescent="0.25">
      <c r="A568">
        <v>5.2948980331420898</v>
      </c>
      <c r="B568">
        <v>278.98147583007813</v>
      </c>
    </row>
    <row r="569" spans="1:2" x14ac:dyDescent="0.25">
      <c r="A569">
        <v>5.3050603866577148</v>
      </c>
      <c r="B569">
        <v>279.75588989257813</v>
      </c>
    </row>
    <row r="570" spans="1:2" x14ac:dyDescent="0.25">
      <c r="A570">
        <v>5.3158941268920898</v>
      </c>
      <c r="B570">
        <v>280.66799926757813</v>
      </c>
    </row>
    <row r="571" spans="1:2" x14ac:dyDescent="0.25">
      <c r="A571">
        <v>5.3263235092163086</v>
      </c>
      <c r="B571">
        <v>281.58987426757813</v>
      </c>
    </row>
    <row r="572" spans="1:2" x14ac:dyDescent="0.25">
      <c r="A572">
        <v>5.3368368148803711</v>
      </c>
      <c r="B572">
        <v>282.28225708007813</v>
      </c>
    </row>
    <row r="573" spans="1:2" x14ac:dyDescent="0.25">
      <c r="A573">
        <v>5.3470220565795898</v>
      </c>
      <c r="B573">
        <v>282.98294067382813</v>
      </c>
    </row>
    <row r="574" spans="1:2" x14ac:dyDescent="0.25">
      <c r="A574">
        <v>5.3576116561889648</v>
      </c>
      <c r="B574">
        <v>283.79446411132813</v>
      </c>
    </row>
    <row r="575" spans="1:2" x14ac:dyDescent="0.25">
      <c r="A575">
        <v>5.3682012557983398</v>
      </c>
      <c r="B575">
        <v>284.44876098632813</v>
      </c>
    </row>
    <row r="576" spans="1:2" x14ac:dyDescent="0.25">
      <c r="A576">
        <v>5.3802404403686523</v>
      </c>
      <c r="B576">
        <v>285.47122192382813</v>
      </c>
    </row>
    <row r="577" spans="1:2" x14ac:dyDescent="0.25">
      <c r="A577">
        <v>5.3909215927124023</v>
      </c>
      <c r="B577">
        <v>286.50247192382813</v>
      </c>
    </row>
    <row r="578" spans="1:2" x14ac:dyDescent="0.25">
      <c r="A578">
        <v>5.4011244773864746</v>
      </c>
      <c r="B578">
        <v>287.39385986328125</v>
      </c>
    </row>
    <row r="579" spans="1:2" x14ac:dyDescent="0.25">
      <c r="A579">
        <v>5.4113402366638184</v>
      </c>
      <c r="B579">
        <v>288.34405517578125</v>
      </c>
    </row>
    <row r="580" spans="1:2" x14ac:dyDescent="0.25">
      <c r="A580">
        <v>5.4218840599060059</v>
      </c>
      <c r="B580">
        <v>289.45343017578125</v>
      </c>
    </row>
    <row r="581" spans="1:2" x14ac:dyDescent="0.25">
      <c r="A581">
        <v>5.4324202537536621</v>
      </c>
      <c r="B581">
        <v>290.48175048828125</v>
      </c>
    </row>
    <row r="582" spans="1:2" x14ac:dyDescent="0.25">
      <c r="A582">
        <v>5.4429869651794434</v>
      </c>
      <c r="B582">
        <v>291.22979736328125</v>
      </c>
    </row>
    <row r="583" spans="1:2" x14ac:dyDescent="0.25">
      <c r="A583">
        <v>5.4550719261169434</v>
      </c>
      <c r="B583">
        <v>292.23663330078125</v>
      </c>
    </row>
    <row r="584" spans="1:2" x14ac:dyDescent="0.25">
      <c r="A584">
        <v>5.4657988548278809</v>
      </c>
      <c r="B584">
        <v>293.19073486328125</v>
      </c>
    </row>
    <row r="585" spans="1:2" x14ac:dyDescent="0.25">
      <c r="A585">
        <v>5.4762663841247559</v>
      </c>
      <c r="B585">
        <v>294.07354736328125</v>
      </c>
    </row>
    <row r="586" spans="1:2" x14ac:dyDescent="0.25">
      <c r="A586">
        <v>5.4864439964294434</v>
      </c>
      <c r="B586">
        <v>294.93878173828125</v>
      </c>
    </row>
    <row r="587" spans="1:2" x14ac:dyDescent="0.25">
      <c r="A587">
        <v>5.4969115257263184</v>
      </c>
      <c r="B587">
        <v>295.99835205078125</v>
      </c>
    </row>
    <row r="588" spans="1:2" x14ac:dyDescent="0.25">
      <c r="A588">
        <v>5.5073103904724121</v>
      </c>
      <c r="B588">
        <v>297.05401611328125</v>
      </c>
    </row>
    <row r="589" spans="1:2" x14ac:dyDescent="0.25">
      <c r="A589">
        <v>5.5176329612731934</v>
      </c>
      <c r="B589">
        <v>297.93096923828125</v>
      </c>
    </row>
    <row r="590" spans="1:2" x14ac:dyDescent="0.25">
      <c r="A590">
        <v>5.5279173851013184</v>
      </c>
      <c r="B590">
        <v>299.16729736328125</v>
      </c>
    </row>
    <row r="591" spans="1:2" x14ac:dyDescent="0.25">
      <c r="A591">
        <v>5.5388731956481934</v>
      </c>
      <c r="B591">
        <v>300.29718017578125</v>
      </c>
    </row>
    <row r="592" spans="1:2" x14ac:dyDescent="0.25">
      <c r="A592">
        <v>5.5493254661560059</v>
      </c>
      <c r="B592">
        <v>301.15069580078125</v>
      </c>
    </row>
    <row r="593" spans="1:2" x14ac:dyDescent="0.25">
      <c r="A593">
        <v>5.5596556663513184</v>
      </c>
      <c r="B593">
        <v>301.92315673828125</v>
      </c>
    </row>
    <row r="594" spans="1:2" x14ac:dyDescent="0.25">
      <c r="A594">
        <v>5.5698943138122559</v>
      </c>
      <c r="B594">
        <v>302.80401611328125</v>
      </c>
    </row>
    <row r="595" spans="1:2" x14ac:dyDescent="0.25">
      <c r="A595">
        <v>5.5805449485778809</v>
      </c>
      <c r="B595">
        <v>303.84210205078125</v>
      </c>
    </row>
    <row r="596" spans="1:2" x14ac:dyDescent="0.25">
      <c r="A596">
        <v>5.5911574363708496</v>
      </c>
      <c r="B596">
        <v>304.58331298828125</v>
      </c>
    </row>
    <row r="597" spans="1:2" x14ac:dyDescent="0.25">
      <c r="A597">
        <v>5.6031737327575684</v>
      </c>
      <c r="B597">
        <v>305.65557861328125</v>
      </c>
    </row>
    <row r="598" spans="1:2" x14ac:dyDescent="0.25">
      <c r="A598">
        <v>5.6138701438903809</v>
      </c>
      <c r="B598">
        <v>306.84405517578125</v>
      </c>
    </row>
    <row r="599" spans="1:2" x14ac:dyDescent="0.25">
      <c r="A599">
        <v>5.6241087913513184</v>
      </c>
      <c r="B599">
        <v>307.81085205078125</v>
      </c>
    </row>
    <row r="600" spans="1:2" x14ac:dyDescent="0.25">
      <c r="A600">
        <v>5.6342406272888184</v>
      </c>
      <c r="B600">
        <v>308.86163330078125</v>
      </c>
    </row>
    <row r="601" spans="1:2" x14ac:dyDescent="0.25">
      <c r="A601">
        <v>5.6426634788513184</v>
      </c>
      <c r="B601">
        <v>309.89385986328125</v>
      </c>
    </row>
    <row r="602" spans="1:2" x14ac:dyDescent="0.25">
      <c r="A602">
        <v>5.6533904075622559</v>
      </c>
      <c r="B602">
        <v>311.11749267578125</v>
      </c>
    </row>
    <row r="603" spans="1:2" x14ac:dyDescent="0.25">
      <c r="A603">
        <v>5.6639342308044434</v>
      </c>
      <c r="B603">
        <v>312.05303955078125</v>
      </c>
    </row>
    <row r="604" spans="1:2" x14ac:dyDescent="0.25">
      <c r="A604">
        <v>5.6758513450622559</v>
      </c>
      <c r="B604">
        <v>313.07452392578125</v>
      </c>
    </row>
    <row r="605" spans="1:2" x14ac:dyDescent="0.25">
      <c r="A605">
        <v>5.6866087913513184</v>
      </c>
      <c r="B605">
        <v>314.18780517578125</v>
      </c>
    </row>
    <row r="606" spans="1:2" x14ac:dyDescent="0.25">
      <c r="A606">
        <v>5.6969389915466309</v>
      </c>
      <c r="B606">
        <v>315.33526611328125</v>
      </c>
    </row>
    <row r="607" spans="1:2" x14ac:dyDescent="0.25">
      <c r="A607">
        <v>5.7073149681091309</v>
      </c>
      <c r="B607">
        <v>316.19757080078125</v>
      </c>
    </row>
    <row r="608" spans="1:2" x14ac:dyDescent="0.25">
      <c r="A608">
        <v>5.7176299095153809</v>
      </c>
      <c r="B608">
        <v>317.24151611328125</v>
      </c>
    </row>
    <row r="609" spans="1:2" x14ac:dyDescent="0.25">
      <c r="A609">
        <v>5.7282805442810059</v>
      </c>
      <c r="B609">
        <v>318.39483642578125</v>
      </c>
    </row>
    <row r="610" spans="1:2" x14ac:dyDescent="0.25">
      <c r="A610">
        <v>5.7386565208435059</v>
      </c>
      <c r="B610">
        <v>319.36553955078125</v>
      </c>
    </row>
    <row r="611" spans="1:2" x14ac:dyDescent="0.25">
      <c r="A611">
        <v>5.7488188743591309</v>
      </c>
      <c r="B611">
        <v>320.49835205078125</v>
      </c>
    </row>
    <row r="612" spans="1:2" x14ac:dyDescent="0.25">
      <c r="A612">
        <v>5.7596831321716309</v>
      </c>
      <c r="B612">
        <v>321.68096923828125</v>
      </c>
    </row>
    <row r="613" spans="1:2" x14ac:dyDescent="0.25">
      <c r="A613">
        <v>5.7699980735778809</v>
      </c>
      <c r="B613">
        <v>322.74835205078125</v>
      </c>
    </row>
    <row r="614" spans="1:2" x14ac:dyDescent="0.25">
      <c r="A614">
        <v>5.7805190086364746</v>
      </c>
      <c r="B614">
        <v>323.41094970703125</v>
      </c>
    </row>
    <row r="615" spans="1:2" x14ac:dyDescent="0.25">
      <c r="A615">
        <v>5.7908644676208496</v>
      </c>
      <c r="B615">
        <v>324.13214111328125</v>
      </c>
    </row>
    <row r="616" spans="1:2" x14ac:dyDescent="0.25">
      <c r="A616">
        <v>5.8014082908630371</v>
      </c>
      <c r="B616">
        <v>324.98858642578125</v>
      </c>
    </row>
    <row r="617" spans="1:2" x14ac:dyDescent="0.25">
      <c r="A617">
        <v>5.8119368553161621</v>
      </c>
      <c r="B617">
        <v>325.71270751953125</v>
      </c>
    </row>
    <row r="618" spans="1:2" x14ac:dyDescent="0.25">
      <c r="A618">
        <v>5.8219389915466309</v>
      </c>
      <c r="B618">
        <v>326.52325439453125</v>
      </c>
    </row>
    <row r="619" spans="1:2" x14ac:dyDescent="0.25">
      <c r="A619">
        <v>5.8324828147888184</v>
      </c>
      <c r="B619">
        <v>327.64630126953125</v>
      </c>
    </row>
    <row r="620" spans="1:2" x14ac:dyDescent="0.25">
      <c r="A620">
        <v>5.8427443504333496</v>
      </c>
      <c r="B620">
        <v>328.74981689453125</v>
      </c>
    </row>
    <row r="621" spans="1:2" x14ac:dyDescent="0.25">
      <c r="A621">
        <v>5.8530592918395996</v>
      </c>
      <c r="B621">
        <v>329.54083251953125</v>
      </c>
    </row>
    <row r="622" spans="1:2" x14ac:dyDescent="0.25">
      <c r="A622">
        <v>5.8634657859802246</v>
      </c>
      <c r="B622">
        <v>330.66192626953125</v>
      </c>
    </row>
    <row r="623" spans="1:2" x14ac:dyDescent="0.25">
      <c r="A623">
        <v>5.8742232322692871</v>
      </c>
      <c r="B623">
        <v>331.80645751953125</v>
      </c>
    </row>
    <row r="624" spans="1:2" x14ac:dyDescent="0.25">
      <c r="A624">
        <v>5.8847060203552246</v>
      </c>
      <c r="B624">
        <v>332.66680908203125</v>
      </c>
    </row>
    <row r="625" spans="1:2" x14ac:dyDescent="0.25">
      <c r="A625">
        <v>5.8947920799255371</v>
      </c>
      <c r="B625">
        <v>333.36798095703125</v>
      </c>
    </row>
    <row r="626" spans="1:2" x14ac:dyDescent="0.25">
      <c r="A626">
        <v>5.9051680564880371</v>
      </c>
      <c r="B626">
        <v>334.25714111328125</v>
      </c>
    </row>
    <row r="627" spans="1:2" x14ac:dyDescent="0.25">
      <c r="A627">
        <v>5.9156508445739746</v>
      </c>
      <c r="B627">
        <v>335.31085205078125</v>
      </c>
    </row>
    <row r="628" spans="1:2" x14ac:dyDescent="0.25">
      <c r="A628">
        <v>5.9261946678161621</v>
      </c>
      <c r="B628">
        <v>335.84796142578125</v>
      </c>
    </row>
    <row r="629" spans="1:2" x14ac:dyDescent="0.25">
      <c r="A629">
        <v>5.9362959861755371</v>
      </c>
      <c r="B629">
        <v>336.56329345703125</v>
      </c>
    </row>
    <row r="630" spans="1:2" x14ac:dyDescent="0.25">
      <c r="A630">
        <v>5.9470534324645996</v>
      </c>
      <c r="B630">
        <v>337.72735595703125</v>
      </c>
    </row>
    <row r="631" spans="1:2" x14ac:dyDescent="0.25">
      <c r="A631">
        <v>5.9573378562927246</v>
      </c>
      <c r="B631">
        <v>338.68536376953125</v>
      </c>
    </row>
    <row r="632" spans="1:2" x14ac:dyDescent="0.25">
      <c r="A632">
        <v>5.9675917625427246</v>
      </c>
      <c r="B632">
        <v>339.61505126953125</v>
      </c>
    </row>
    <row r="633" spans="1:2" x14ac:dyDescent="0.25">
      <c r="A633">
        <v>5.9781813621520996</v>
      </c>
      <c r="B633">
        <v>340.83575439453125</v>
      </c>
    </row>
    <row r="634" spans="1:2" x14ac:dyDescent="0.25">
      <c r="A634">
        <v>5.9887175559997559</v>
      </c>
      <c r="B634">
        <v>341.93341064453125</v>
      </c>
    </row>
    <row r="635" spans="1:2" x14ac:dyDescent="0.25">
      <c r="A635">
        <v>5.9994750022888184</v>
      </c>
      <c r="B635">
        <v>342.69219970703125</v>
      </c>
    </row>
    <row r="636" spans="1:2" x14ac:dyDescent="0.25">
      <c r="A636">
        <v>6.0095000267028809</v>
      </c>
      <c r="B636">
        <v>343.44708251953125</v>
      </c>
    </row>
    <row r="637" spans="1:2" x14ac:dyDescent="0.25">
      <c r="A637">
        <v>6.0201659202575684</v>
      </c>
      <c r="B637">
        <v>344.28985595703125</v>
      </c>
    </row>
    <row r="638" spans="1:2" x14ac:dyDescent="0.25">
      <c r="A638">
        <v>6.0304350852966309</v>
      </c>
      <c r="B638">
        <v>345.09649658203125</v>
      </c>
    </row>
    <row r="639" spans="1:2" x14ac:dyDescent="0.25">
      <c r="A639">
        <v>6.0408110618591309</v>
      </c>
      <c r="B639">
        <v>345.72296142578125</v>
      </c>
    </row>
    <row r="640" spans="1:2" x14ac:dyDescent="0.25">
      <c r="A640">
        <v>6.0511717796325684</v>
      </c>
      <c r="B640">
        <v>346.66436767578125</v>
      </c>
    </row>
    <row r="641" spans="1:2" x14ac:dyDescent="0.25">
      <c r="A641">
        <v>6.0617918968200684</v>
      </c>
      <c r="B641">
        <v>347.59893798828125</v>
      </c>
    </row>
    <row r="642" spans="1:2" x14ac:dyDescent="0.25">
      <c r="A642">
        <v>6.0720534324645996</v>
      </c>
      <c r="B642">
        <v>348.20147705078125</v>
      </c>
    </row>
    <row r="643" spans="1:2" x14ac:dyDescent="0.25">
      <c r="A643">
        <v>6.0822463035583496</v>
      </c>
      <c r="B643">
        <v>349.12823486328125</v>
      </c>
    </row>
    <row r="644" spans="1:2" x14ac:dyDescent="0.25">
      <c r="A644">
        <v>6.0928359031677246</v>
      </c>
      <c r="B644">
        <v>350.22296142578125</v>
      </c>
    </row>
    <row r="645" spans="1:2" x14ac:dyDescent="0.25">
      <c r="A645">
        <v>6.1032118797302246</v>
      </c>
      <c r="B645">
        <v>351.15264892578125</v>
      </c>
    </row>
    <row r="646" spans="1:2" x14ac:dyDescent="0.25">
      <c r="A646">
        <v>6.1136412620544434</v>
      </c>
      <c r="B646">
        <v>351.66534423828125</v>
      </c>
    </row>
    <row r="647" spans="1:2" x14ac:dyDescent="0.25">
      <c r="A647">
        <v>6.1238799095153809</v>
      </c>
      <c r="B647">
        <v>352.33526611328125</v>
      </c>
    </row>
    <row r="648" spans="1:2" x14ac:dyDescent="0.25">
      <c r="A648">
        <v>6.1345305442810059</v>
      </c>
      <c r="B648">
        <v>353.21612548828125</v>
      </c>
    </row>
    <row r="649" spans="1:2" x14ac:dyDescent="0.25">
      <c r="A649">
        <v>6.1450438499450684</v>
      </c>
      <c r="B649">
        <v>353.81817626953125</v>
      </c>
    </row>
    <row r="650" spans="1:2" x14ac:dyDescent="0.25">
      <c r="A650">
        <v>6.1552062034606934</v>
      </c>
      <c r="B650">
        <v>354.49835205078125</v>
      </c>
    </row>
    <row r="651" spans="1:2" x14ac:dyDescent="0.25">
      <c r="A651">
        <v>6.1657042503356934</v>
      </c>
      <c r="B651">
        <v>355.48565673828125</v>
      </c>
    </row>
    <row r="652" spans="1:2" x14ac:dyDescent="0.25">
      <c r="A652">
        <v>6.1760649681091309</v>
      </c>
      <c r="B652">
        <v>356.41827392578125</v>
      </c>
    </row>
    <row r="653" spans="1:2" x14ac:dyDescent="0.25">
      <c r="A653">
        <v>6.1863570213317871</v>
      </c>
      <c r="B653">
        <v>357.12188720703125</v>
      </c>
    </row>
    <row r="654" spans="1:2" x14ac:dyDescent="0.25">
      <c r="A654">
        <v>6.1967635154724121</v>
      </c>
      <c r="B654">
        <v>358.23321533203125</v>
      </c>
    </row>
    <row r="655" spans="1:2" x14ac:dyDescent="0.25">
      <c r="A655">
        <v>6.2076735496520996</v>
      </c>
      <c r="B655">
        <v>359.32794189453125</v>
      </c>
    </row>
    <row r="656" spans="1:2" x14ac:dyDescent="0.25">
      <c r="A656">
        <v>6.2182097434997559</v>
      </c>
      <c r="B656">
        <v>360.03692626953125</v>
      </c>
    </row>
    <row r="657" spans="1:2" x14ac:dyDescent="0.25">
      <c r="A657">
        <v>6.2284026145935059</v>
      </c>
      <c r="B657">
        <v>360.54132080078125</v>
      </c>
    </row>
    <row r="658" spans="1:2" x14ac:dyDescent="0.25">
      <c r="A658">
        <v>6.2387251853942871</v>
      </c>
      <c r="B658">
        <v>361.20391845703125</v>
      </c>
    </row>
    <row r="659" spans="1:2" x14ac:dyDescent="0.25">
      <c r="A659">
        <v>6.2492384910583496</v>
      </c>
      <c r="B659">
        <v>362.03936767578125</v>
      </c>
    </row>
    <row r="660" spans="1:2" x14ac:dyDescent="0.25">
      <c r="A660">
        <v>6.2597823143005371</v>
      </c>
      <c r="B660">
        <v>362.36676025390625</v>
      </c>
    </row>
    <row r="661" spans="1:2" x14ac:dyDescent="0.25">
      <c r="A661">
        <v>6.2698302268981934</v>
      </c>
      <c r="B661">
        <v>362.94097900390625</v>
      </c>
    </row>
    <row r="662" spans="1:2" x14ac:dyDescent="0.25">
      <c r="A662">
        <v>6.2804961204528809</v>
      </c>
      <c r="B662">
        <v>363.91949462890625</v>
      </c>
    </row>
    <row r="663" spans="1:2" x14ac:dyDescent="0.25">
      <c r="A663">
        <v>6.2906813621520996</v>
      </c>
      <c r="B663">
        <v>364.63922119140625</v>
      </c>
    </row>
    <row r="664" spans="1:2" x14ac:dyDescent="0.25">
      <c r="A664">
        <v>6.3009047508239746</v>
      </c>
      <c r="B664">
        <v>365.25274658203125</v>
      </c>
    </row>
    <row r="665" spans="1:2" x14ac:dyDescent="0.25">
      <c r="A665">
        <v>6.3113570213317871</v>
      </c>
      <c r="B665">
        <v>366.23614501953125</v>
      </c>
    </row>
    <row r="666" spans="1:2" x14ac:dyDescent="0.25">
      <c r="A666">
        <v>6.3221144676208496</v>
      </c>
      <c r="B666">
        <v>367.25860595703125</v>
      </c>
    </row>
    <row r="667" spans="1:2" x14ac:dyDescent="0.25">
      <c r="A667">
        <v>6.3327040672302246</v>
      </c>
      <c r="B667">
        <v>367.86602783203125</v>
      </c>
    </row>
    <row r="668" spans="1:2" x14ac:dyDescent="0.25">
      <c r="A668">
        <v>6.3446669578552246</v>
      </c>
      <c r="B668">
        <v>368.53448486328125</v>
      </c>
    </row>
    <row r="669" spans="1:2" x14ac:dyDescent="0.25">
      <c r="A669">
        <v>6.3553938865661621</v>
      </c>
      <c r="B669">
        <v>369.35479736328125</v>
      </c>
    </row>
    <row r="670" spans="1:2" x14ac:dyDescent="0.25">
      <c r="A670">
        <v>6.3659071922302246</v>
      </c>
      <c r="B670">
        <v>369.96856689453125</v>
      </c>
    </row>
    <row r="671" spans="1:2" x14ac:dyDescent="0.25">
      <c r="A671">
        <v>6.3760390281677246</v>
      </c>
      <c r="B671">
        <v>370.35772705078125</v>
      </c>
    </row>
    <row r="672" spans="1:2" x14ac:dyDescent="0.25">
      <c r="A672">
        <v>6.3864302635192871</v>
      </c>
      <c r="B672">
        <v>371.09747314453125</v>
      </c>
    </row>
    <row r="673" spans="1:2" x14ac:dyDescent="0.25">
      <c r="A673">
        <v>6.3969740867614746</v>
      </c>
      <c r="B673">
        <v>371.81036376953125</v>
      </c>
    </row>
    <row r="674" spans="1:2" x14ac:dyDescent="0.25">
      <c r="A674">
        <v>6.4073195457458496</v>
      </c>
      <c r="B674">
        <v>372.26104736328125</v>
      </c>
    </row>
    <row r="675" spans="1:2" x14ac:dyDescent="0.25">
      <c r="A675">
        <v>6.4176192283630371</v>
      </c>
      <c r="B675">
        <v>373.04522705078125</v>
      </c>
    </row>
    <row r="676" spans="1:2" x14ac:dyDescent="0.25">
      <c r="A676">
        <v>6.4284377098083496</v>
      </c>
      <c r="B676">
        <v>373.89141845703125</v>
      </c>
    </row>
    <row r="677" spans="1:2" x14ac:dyDescent="0.25">
      <c r="A677">
        <v>6.4388694763183594</v>
      </c>
      <c r="B677">
        <v>374.65411376953125</v>
      </c>
    </row>
    <row r="678" spans="1:2" x14ac:dyDescent="0.25">
      <c r="A678">
        <v>6.4492988586425781</v>
      </c>
      <c r="B678">
        <v>375.04425048828125</v>
      </c>
    </row>
    <row r="679" spans="1:2" x14ac:dyDescent="0.25">
      <c r="A679">
        <v>6.4595832824707031</v>
      </c>
      <c r="B679">
        <v>375.58795166015625</v>
      </c>
    </row>
    <row r="680" spans="1:2" x14ac:dyDescent="0.25">
      <c r="A680">
        <v>6.4700965881347656</v>
      </c>
      <c r="B680">
        <v>376.38873291015625</v>
      </c>
    </row>
    <row r="681" spans="1:2" x14ac:dyDescent="0.25">
      <c r="A681">
        <v>6.4806861877441406</v>
      </c>
      <c r="B681">
        <v>376.84674072265625</v>
      </c>
    </row>
    <row r="682" spans="1:2" x14ac:dyDescent="0.25">
      <c r="A682">
        <v>6.4927558898925781</v>
      </c>
      <c r="B682">
        <v>377.49615478515625</v>
      </c>
    </row>
    <row r="683" spans="1:2" x14ac:dyDescent="0.25">
      <c r="A683">
        <v>6.5034217834472656</v>
      </c>
      <c r="B683">
        <v>378.29010009765625</v>
      </c>
    </row>
    <row r="684" spans="1:2" x14ac:dyDescent="0.25">
      <c r="A684">
        <v>6.5136070251464844</v>
      </c>
      <c r="B684">
        <v>378.85211181640625</v>
      </c>
    </row>
    <row r="685" spans="1:2" x14ac:dyDescent="0.25">
      <c r="A685">
        <v>6.5238609313964844</v>
      </c>
      <c r="B685">
        <v>379.46978759765625</v>
      </c>
    </row>
    <row r="686" spans="1:2" x14ac:dyDescent="0.25">
      <c r="A686">
        <v>6.5343742370605469</v>
      </c>
      <c r="B686">
        <v>380.51373291015625</v>
      </c>
    </row>
    <row r="687" spans="1:2" x14ac:dyDescent="0.25">
      <c r="A687">
        <v>6.5449943542480469</v>
      </c>
      <c r="B687">
        <v>381.44049072265625</v>
      </c>
    </row>
    <row r="688" spans="1:2" x14ac:dyDescent="0.25">
      <c r="A688">
        <v>6.5556297302246094</v>
      </c>
      <c r="B688">
        <v>381.6929931640625</v>
      </c>
    </row>
    <row r="689" spans="1:2" x14ac:dyDescent="0.25">
      <c r="A689">
        <v>6.5675544738769531</v>
      </c>
      <c r="B689">
        <v>382.1575927734375</v>
      </c>
    </row>
    <row r="690" spans="1:2" x14ac:dyDescent="0.25">
      <c r="A690">
        <v>6.5782356262207031</v>
      </c>
      <c r="B690">
        <v>383.1605224609375</v>
      </c>
    </row>
    <row r="691" spans="1:2" x14ac:dyDescent="0.25">
      <c r="A691">
        <v>6.5888862609863281</v>
      </c>
      <c r="B691">
        <v>383.9549560546875</v>
      </c>
    </row>
    <row r="692" spans="1:2" x14ac:dyDescent="0.25">
      <c r="A692">
        <v>6.5989265441894531</v>
      </c>
      <c r="B692">
        <v>384.3421630859375</v>
      </c>
    </row>
    <row r="693" spans="1:2" x14ac:dyDescent="0.25">
      <c r="A693">
        <v>6.6093330383300781</v>
      </c>
      <c r="B693">
        <v>384.9747314453125</v>
      </c>
    </row>
    <row r="694" spans="1:2" x14ac:dyDescent="0.25">
      <c r="A694">
        <v>6.6198768615722656</v>
      </c>
      <c r="B694">
        <v>385.7921142578125</v>
      </c>
    </row>
    <row r="695" spans="1:2" x14ac:dyDescent="0.25">
      <c r="A695">
        <v>6.6302299499511719</v>
      </c>
      <c r="B695">
        <v>386.3546142578125</v>
      </c>
    </row>
    <row r="696" spans="1:2" x14ac:dyDescent="0.25">
      <c r="A696">
        <v>6.6405143737792969</v>
      </c>
      <c r="B696">
        <v>387.1739501953125</v>
      </c>
    </row>
    <row r="697" spans="1:2" x14ac:dyDescent="0.25">
      <c r="A697">
        <v>6.6513633728027344</v>
      </c>
      <c r="B697">
        <v>388.0675048828125</v>
      </c>
    </row>
    <row r="698" spans="1:2" x14ac:dyDescent="0.25">
      <c r="A698">
        <v>6.6617622375488281</v>
      </c>
      <c r="B698">
        <v>388.7755126953125</v>
      </c>
    </row>
    <row r="699" spans="1:2" x14ac:dyDescent="0.25">
      <c r="A699">
        <v>6.6721916198730469</v>
      </c>
      <c r="B699">
        <v>389.1534423828125</v>
      </c>
    </row>
    <row r="700" spans="1:2" x14ac:dyDescent="0.25">
      <c r="A700">
        <v>6.6824302673339844</v>
      </c>
      <c r="B700">
        <v>389.6846923828125</v>
      </c>
    </row>
    <row r="701" spans="1:2" x14ac:dyDescent="0.25">
      <c r="A701">
        <v>6.6930809020996094</v>
      </c>
      <c r="B701">
        <v>390.3287353515625</v>
      </c>
    </row>
    <row r="702" spans="1:2" x14ac:dyDescent="0.25">
      <c r="A702">
        <v>6.7036247253417969</v>
      </c>
      <c r="B702">
        <v>390.7005615234375</v>
      </c>
    </row>
    <row r="703" spans="1:2" x14ac:dyDescent="0.25">
      <c r="A703">
        <v>6.7156562805175781</v>
      </c>
      <c r="B703">
        <v>391.4779052734375</v>
      </c>
    </row>
    <row r="704" spans="1:2" x14ac:dyDescent="0.25">
      <c r="A704">
        <v>6.7263832092285156</v>
      </c>
      <c r="B704">
        <v>392.2630615234375</v>
      </c>
    </row>
    <row r="705" spans="1:2" x14ac:dyDescent="0.25">
      <c r="A705">
        <v>6.7365379333496094</v>
      </c>
      <c r="B705">
        <v>392.8421630859375</v>
      </c>
    </row>
    <row r="706" spans="1:2" x14ac:dyDescent="0.25">
      <c r="A706">
        <v>6.7467765808105469</v>
      </c>
      <c r="B706">
        <v>393.5848388671875</v>
      </c>
    </row>
    <row r="707" spans="1:2" x14ac:dyDescent="0.25">
      <c r="A707">
        <v>6.7572898864746094</v>
      </c>
      <c r="B707">
        <v>394.6121826171875</v>
      </c>
    </row>
    <row r="708" spans="1:2" x14ac:dyDescent="0.25">
      <c r="A708">
        <v>6.7678642272949219</v>
      </c>
      <c r="B708">
        <v>395.4139404296875</v>
      </c>
    </row>
    <row r="709" spans="1:2" x14ac:dyDescent="0.25">
      <c r="A709">
        <v>6.7784004211425781</v>
      </c>
      <c r="B709">
        <v>395.62860107421875</v>
      </c>
    </row>
    <row r="710" spans="1:2" x14ac:dyDescent="0.25">
      <c r="A710">
        <v>6.7904930114746094</v>
      </c>
      <c r="B710">
        <v>396.15374755859375</v>
      </c>
    </row>
    <row r="711" spans="1:2" x14ac:dyDescent="0.25">
      <c r="A711">
        <v>6.8012199401855469</v>
      </c>
      <c r="B711">
        <v>396.99847412109375</v>
      </c>
    </row>
    <row r="712" spans="1:2" x14ac:dyDescent="0.25">
      <c r="A712">
        <v>6.8117027282714844</v>
      </c>
      <c r="B712">
        <v>397.66693115234375</v>
      </c>
    </row>
    <row r="713" spans="1:2" x14ac:dyDescent="0.25">
      <c r="A713">
        <v>6.8218574523925781</v>
      </c>
      <c r="B713">
        <v>398.14984130859375</v>
      </c>
    </row>
    <row r="714" spans="1:2" x14ac:dyDescent="0.25">
      <c r="A714">
        <v>6.8323402404785156</v>
      </c>
      <c r="B714">
        <v>398.87591552734375</v>
      </c>
    </row>
    <row r="715" spans="1:2" x14ac:dyDescent="0.25">
      <c r="A715">
        <v>6.8428077697753906</v>
      </c>
      <c r="B715">
        <v>399.59906005859375</v>
      </c>
    </row>
    <row r="716" spans="1:2" x14ac:dyDescent="0.25">
      <c r="A716">
        <v>6.8531303405761719</v>
      </c>
      <c r="B716">
        <v>399.86273193359375</v>
      </c>
    </row>
    <row r="717" spans="1:2" x14ac:dyDescent="0.25">
      <c r="A717">
        <v>6.8633842468261719</v>
      </c>
      <c r="B717">
        <v>400.53851318359375</v>
      </c>
    </row>
    <row r="718" spans="1:2" x14ac:dyDescent="0.25">
      <c r="A718">
        <v>6.8743095397949219</v>
      </c>
      <c r="B718">
        <v>401.32171630859375</v>
      </c>
    </row>
    <row r="719" spans="1:2" x14ac:dyDescent="0.25">
      <c r="A719">
        <v>6.8847923278808594</v>
      </c>
      <c r="B719">
        <v>401.78948974609375</v>
      </c>
    </row>
    <row r="720" spans="1:2" x14ac:dyDescent="0.25">
      <c r="A720">
        <v>6.8950080871582031</v>
      </c>
      <c r="B720">
        <v>402.06341552734375</v>
      </c>
    </row>
    <row r="721" spans="1:2" x14ac:dyDescent="0.25">
      <c r="A721">
        <v>6.9053077697753906</v>
      </c>
      <c r="B721">
        <v>402.60894775390625</v>
      </c>
    </row>
    <row r="722" spans="1:2" x14ac:dyDescent="0.25">
      <c r="A722">
        <v>6.9159736633300781</v>
      </c>
      <c r="B722">
        <v>403.47125244140625</v>
      </c>
    </row>
    <row r="723" spans="1:2" x14ac:dyDescent="0.25">
      <c r="A723">
        <v>6.9265785217285156</v>
      </c>
      <c r="B723">
        <v>403.84161376953125</v>
      </c>
    </row>
    <row r="724" spans="1:2" x14ac:dyDescent="0.25">
      <c r="A724">
        <v>6.9385566711425781</v>
      </c>
      <c r="B724">
        <v>404.34991455078125</v>
      </c>
    </row>
    <row r="725" spans="1:2" x14ac:dyDescent="0.25">
      <c r="A725">
        <v>6.9492530822753906</v>
      </c>
      <c r="B725">
        <v>405.03350830078125</v>
      </c>
    </row>
    <row r="726" spans="1:2" x14ac:dyDescent="0.25">
      <c r="A726">
        <v>6.9594459533691406</v>
      </c>
      <c r="B726">
        <v>405.4185791015625</v>
      </c>
    </row>
    <row r="727" spans="1:2" x14ac:dyDescent="0.25">
      <c r="A727">
        <v>6.9696540832519531</v>
      </c>
      <c r="B727">
        <v>405.869384765625</v>
      </c>
    </row>
    <row r="728" spans="1:2" x14ac:dyDescent="0.25">
      <c r="A728">
        <v>6.9802131652832031</v>
      </c>
      <c r="B728">
        <v>406.453857421875</v>
      </c>
    </row>
    <row r="729" spans="1:2" x14ac:dyDescent="0.25">
      <c r="A729">
        <v>6.9907264709472656</v>
      </c>
      <c r="B729">
        <v>406.90625</v>
      </c>
    </row>
    <row r="730" spans="1:2" x14ac:dyDescent="0.25">
      <c r="A730">
        <v>7.0012474060058594</v>
      </c>
      <c r="B730">
        <v>407.00906372070313</v>
      </c>
    </row>
    <row r="731" spans="1:2" x14ac:dyDescent="0.25">
      <c r="A731">
        <v>7.0112648010253906</v>
      </c>
      <c r="B731">
        <v>407.33355712890625</v>
      </c>
    </row>
    <row r="732" spans="1:2" x14ac:dyDescent="0.25">
      <c r="A732">
        <v>7.0220985412597656</v>
      </c>
      <c r="B732">
        <v>408.01226806640625</v>
      </c>
    </row>
    <row r="733" spans="1:2" x14ac:dyDescent="0.25">
      <c r="A733">
        <v>7.0323982238769531</v>
      </c>
      <c r="B733">
        <v>408.50210571289063</v>
      </c>
    </row>
    <row r="734" spans="1:2" x14ac:dyDescent="0.25">
      <c r="A734">
        <v>7.0426368713378906</v>
      </c>
      <c r="B734">
        <v>408.73959350585938</v>
      </c>
    </row>
    <row r="735" spans="1:2" x14ac:dyDescent="0.25">
      <c r="A735">
        <v>7.0530738830566406</v>
      </c>
      <c r="B735">
        <v>409.32553100585938</v>
      </c>
    </row>
    <row r="736" spans="1:2" x14ac:dyDescent="0.25">
      <c r="A736">
        <v>7.0637245178222656</v>
      </c>
      <c r="B736">
        <v>409.97250366210938</v>
      </c>
    </row>
    <row r="737" spans="1:2" x14ac:dyDescent="0.25">
      <c r="A737">
        <v>7.0740699768066406</v>
      </c>
      <c r="B737">
        <v>410.24887084960938</v>
      </c>
    </row>
    <row r="738" spans="1:2" x14ac:dyDescent="0.25">
      <c r="A738">
        <v>7.0842475891113281</v>
      </c>
      <c r="B738">
        <v>410.69271850585938</v>
      </c>
    </row>
    <row r="739" spans="1:2" x14ac:dyDescent="0.25">
      <c r="A739">
        <v>7.0950965881347656</v>
      </c>
      <c r="B739">
        <v>411.34506225585938</v>
      </c>
    </row>
    <row r="740" spans="1:2" x14ac:dyDescent="0.25">
      <c r="A740">
        <v>7.1054420471191406</v>
      </c>
      <c r="B740">
        <v>411.85324096679688</v>
      </c>
    </row>
    <row r="741" spans="1:2" x14ac:dyDescent="0.25">
      <c r="A741">
        <v>7.1158943176269531</v>
      </c>
      <c r="B741">
        <v>411.82681274414063</v>
      </c>
    </row>
    <row r="742" spans="1:2" x14ac:dyDescent="0.25">
      <c r="A742">
        <v>7.1262550354003906</v>
      </c>
      <c r="B742">
        <v>411.85110473632813</v>
      </c>
    </row>
    <row r="743" spans="1:2" x14ac:dyDescent="0.25">
      <c r="A743">
        <v>7.1367835998535156</v>
      </c>
      <c r="B743">
        <v>412.29251098632813</v>
      </c>
    </row>
    <row r="744" spans="1:2" x14ac:dyDescent="0.25">
      <c r="A744">
        <v>7.1474342346191406</v>
      </c>
      <c r="B744">
        <v>412.60400390625</v>
      </c>
    </row>
    <row r="745" spans="1:2" x14ac:dyDescent="0.25">
      <c r="A745">
        <v>7.1593666076660156</v>
      </c>
      <c r="B745">
        <v>412.83563232421875</v>
      </c>
    </row>
    <row r="746" spans="1:2" x14ac:dyDescent="0.25">
      <c r="A746">
        <v>7.1700630187988281</v>
      </c>
      <c r="B746">
        <v>413.33026123046875</v>
      </c>
    </row>
    <row r="747" spans="1:2" x14ac:dyDescent="0.25">
      <c r="A747">
        <v>7.1802406311035156</v>
      </c>
      <c r="B747">
        <v>413.61416625976563</v>
      </c>
    </row>
    <row r="748" spans="1:2" x14ac:dyDescent="0.25">
      <c r="A748">
        <v>7.1905403137207031</v>
      </c>
      <c r="B748">
        <v>413.89437866210938</v>
      </c>
    </row>
    <row r="749" spans="1:2" x14ac:dyDescent="0.25">
      <c r="A749">
        <v>7.2010231018066406</v>
      </c>
      <c r="B749">
        <v>414.53109741210938</v>
      </c>
    </row>
    <row r="750" spans="1:2" x14ac:dyDescent="0.25">
      <c r="A750">
        <v>7.2116432189941406</v>
      </c>
      <c r="B750">
        <v>415.00863647460938</v>
      </c>
    </row>
    <row r="751" spans="1:2" x14ac:dyDescent="0.25">
      <c r="A751">
        <v>7.2222938537597656</v>
      </c>
      <c r="B751">
        <v>414.86215209960938</v>
      </c>
    </row>
    <row r="752" spans="1:2" x14ac:dyDescent="0.25">
      <c r="A752">
        <v>7.2341880798339844</v>
      </c>
      <c r="B752">
        <v>414.70584106445313</v>
      </c>
    </row>
    <row r="753" spans="1:2" x14ac:dyDescent="0.25">
      <c r="A753">
        <v>7.2449150085449219</v>
      </c>
      <c r="B753">
        <v>415.05398559570313</v>
      </c>
    </row>
    <row r="754" spans="1:2" x14ac:dyDescent="0.25">
      <c r="A754">
        <v>7.2554054260253906</v>
      </c>
      <c r="B754">
        <v>415.2799072265625</v>
      </c>
    </row>
    <row r="755" spans="1:2" x14ac:dyDescent="0.25">
      <c r="A755">
        <v>7.2655448913574219</v>
      </c>
      <c r="B755">
        <v>415.29440307617188</v>
      </c>
    </row>
    <row r="756" spans="1:2" x14ac:dyDescent="0.25">
      <c r="A756">
        <v>7.2759971618652344</v>
      </c>
      <c r="B756">
        <v>415.64889526367188</v>
      </c>
    </row>
    <row r="757" spans="1:2" x14ac:dyDescent="0.25">
      <c r="A757">
        <v>7.2866172790527344</v>
      </c>
      <c r="B757">
        <v>416.08200073242188</v>
      </c>
    </row>
    <row r="758" spans="1:2" x14ac:dyDescent="0.25">
      <c r="A758">
        <v>7.2969398498535156</v>
      </c>
      <c r="B758">
        <v>416.11749267578125</v>
      </c>
    </row>
    <row r="759" spans="1:2" x14ac:dyDescent="0.25">
      <c r="A759">
        <v>7.3072395324707031</v>
      </c>
      <c r="B759">
        <v>416.39837646484375</v>
      </c>
    </row>
    <row r="760" spans="1:2" x14ac:dyDescent="0.25">
      <c r="A760">
        <v>7.3180427551269531</v>
      </c>
      <c r="B760">
        <v>416.73260498046875</v>
      </c>
    </row>
    <row r="761" spans="1:2" x14ac:dyDescent="0.25">
      <c r="A761">
        <v>7.3283348083496094</v>
      </c>
      <c r="B761">
        <v>416.79229736328125</v>
      </c>
    </row>
    <row r="762" spans="1:2" x14ac:dyDescent="0.25">
      <c r="A762">
        <v>7.3388481140136719</v>
      </c>
      <c r="B762">
        <v>416.41522216796875</v>
      </c>
    </row>
    <row r="763" spans="1:2" x14ac:dyDescent="0.25">
      <c r="A763">
        <v>7.3490943908691406</v>
      </c>
      <c r="B763">
        <v>416.195556640625</v>
      </c>
    </row>
    <row r="764" spans="1:2" x14ac:dyDescent="0.25">
      <c r="A764">
        <v>7.3597450256347656</v>
      </c>
      <c r="B764">
        <v>416.256591796875</v>
      </c>
    </row>
    <row r="765" spans="1:2" x14ac:dyDescent="0.25">
      <c r="A765">
        <v>7.3703041076660156</v>
      </c>
      <c r="B765">
        <v>416.00921630859375</v>
      </c>
    </row>
    <row r="766" spans="1:2" x14ac:dyDescent="0.25">
      <c r="A766">
        <v>7.3823127746582031</v>
      </c>
      <c r="B766">
        <v>415.92092895507813</v>
      </c>
    </row>
    <row r="767" spans="1:2" x14ac:dyDescent="0.25">
      <c r="A767">
        <v>7.3929634094238281</v>
      </c>
      <c r="B767">
        <v>416.24880981445313</v>
      </c>
    </row>
    <row r="768" spans="1:2" x14ac:dyDescent="0.25">
      <c r="A768">
        <v>7.4031257629394531</v>
      </c>
      <c r="B768">
        <v>416.39004516601563</v>
      </c>
    </row>
    <row r="769" spans="1:2" x14ac:dyDescent="0.25">
      <c r="A769">
        <v>7.4134407043457031</v>
      </c>
      <c r="B769">
        <v>416.41561889648438</v>
      </c>
    </row>
    <row r="770" spans="1:2" x14ac:dyDescent="0.25">
      <c r="A770">
        <v>7.4239234924316406</v>
      </c>
      <c r="B770">
        <v>416.58743286132813</v>
      </c>
    </row>
    <row r="771" spans="1:2" x14ac:dyDescent="0.25">
      <c r="A771">
        <v>7.4345130920410156</v>
      </c>
      <c r="B771">
        <v>416.71499633789063</v>
      </c>
    </row>
    <row r="772" spans="1:2" x14ac:dyDescent="0.25">
      <c r="A772">
        <v>7.4451637268066406</v>
      </c>
      <c r="B772">
        <v>416.42593383789063</v>
      </c>
    </row>
    <row r="773" spans="1:2" x14ac:dyDescent="0.25">
      <c r="A773">
        <v>7.4571800231933594</v>
      </c>
      <c r="B773">
        <v>415.91958618164063</v>
      </c>
    </row>
    <row r="774" spans="1:2" x14ac:dyDescent="0.25">
      <c r="A774">
        <v>7.4678153991699219</v>
      </c>
      <c r="B774">
        <v>415.76406860351563</v>
      </c>
    </row>
    <row r="775" spans="1:2" x14ac:dyDescent="0.25">
      <c r="A775">
        <v>7.4783287048339844</v>
      </c>
      <c r="B775">
        <v>415.5306396484375</v>
      </c>
    </row>
    <row r="776" spans="1:2" x14ac:dyDescent="0.25">
      <c r="A776">
        <v>7.4885244369506836</v>
      </c>
      <c r="B776">
        <v>415.0703125</v>
      </c>
    </row>
    <row r="777" spans="1:2" x14ac:dyDescent="0.25">
      <c r="A777">
        <v>7.4989461898803711</v>
      </c>
      <c r="B777">
        <v>414.9488525390625</v>
      </c>
    </row>
    <row r="778" spans="1:2" x14ac:dyDescent="0.25">
      <c r="A778">
        <v>7.5094594955444336</v>
      </c>
      <c r="B778">
        <v>414.99758911132813</v>
      </c>
    </row>
    <row r="779" spans="1:2" x14ac:dyDescent="0.25">
      <c r="A779">
        <v>7.5198354721069336</v>
      </c>
      <c r="B779">
        <v>414.69314575195313</v>
      </c>
    </row>
    <row r="780" spans="1:2" x14ac:dyDescent="0.25">
      <c r="A780">
        <v>7.5301046371459961</v>
      </c>
      <c r="B780">
        <v>414.766845703125</v>
      </c>
    </row>
    <row r="781" spans="1:2" x14ac:dyDescent="0.25">
      <c r="A781">
        <v>7.5409688949584961</v>
      </c>
      <c r="B781">
        <v>414.87109375</v>
      </c>
    </row>
    <row r="782" spans="1:2" x14ac:dyDescent="0.25">
      <c r="A782">
        <v>7.5514287948608398</v>
      </c>
      <c r="B782">
        <v>414.61587524414063</v>
      </c>
    </row>
    <row r="783" spans="1:2" x14ac:dyDescent="0.25">
      <c r="A783">
        <v>7.5617742538452148</v>
      </c>
      <c r="B783">
        <v>413.94644165039063</v>
      </c>
    </row>
    <row r="784" spans="1:2" x14ac:dyDescent="0.25">
      <c r="A784">
        <v>7.5719671249389648</v>
      </c>
      <c r="B784">
        <v>413.48257446289063</v>
      </c>
    </row>
    <row r="785" spans="1:2" x14ac:dyDescent="0.25">
      <c r="A785">
        <v>7.5826635360717773</v>
      </c>
      <c r="B785">
        <v>413.37142944335938</v>
      </c>
    </row>
    <row r="786" spans="1:2" x14ac:dyDescent="0.25">
      <c r="A786">
        <v>7.5931768417358398</v>
      </c>
      <c r="B786">
        <v>412.81063842773438</v>
      </c>
    </row>
    <row r="787" spans="1:2" x14ac:dyDescent="0.25">
      <c r="A787">
        <v>7.6031789779663086</v>
      </c>
      <c r="B787">
        <v>412.18905639648438</v>
      </c>
    </row>
    <row r="788" spans="1:2" x14ac:dyDescent="0.25">
      <c r="A788">
        <v>7.6138448715209961</v>
      </c>
      <c r="B788">
        <v>411.84078979492188</v>
      </c>
    </row>
    <row r="789" spans="1:2" x14ac:dyDescent="0.25">
      <c r="A789">
        <v>7.6239233016967773</v>
      </c>
      <c r="B789">
        <v>411.45846557617188</v>
      </c>
    </row>
    <row r="790" spans="1:2" x14ac:dyDescent="0.25">
      <c r="A790">
        <v>7.6342535018920898</v>
      </c>
      <c r="B790">
        <v>411.09335327148438</v>
      </c>
    </row>
    <row r="791" spans="1:2" x14ac:dyDescent="0.25">
      <c r="A791">
        <v>7.6447668075561523</v>
      </c>
      <c r="B791">
        <v>411.18930053710938</v>
      </c>
    </row>
    <row r="792" spans="1:2" x14ac:dyDescent="0.25">
      <c r="A792">
        <v>7.6554937362670898</v>
      </c>
      <c r="B792">
        <v>411.05990600585938</v>
      </c>
    </row>
    <row r="793" spans="1:2" x14ac:dyDescent="0.25">
      <c r="A793">
        <v>7.6660528182983398</v>
      </c>
      <c r="B793">
        <v>410.50106811523438</v>
      </c>
    </row>
    <row r="794" spans="1:2" x14ac:dyDescent="0.25">
      <c r="A794">
        <v>7.6779546737670898</v>
      </c>
      <c r="B794">
        <v>409.72567749023438</v>
      </c>
    </row>
    <row r="795" spans="1:2" x14ac:dyDescent="0.25">
      <c r="A795">
        <v>7.6887121200561523</v>
      </c>
      <c r="B795">
        <v>409.46163940429688</v>
      </c>
    </row>
    <row r="796" spans="1:2" x14ac:dyDescent="0.25">
      <c r="A796">
        <v>7.6990346908569336</v>
      </c>
      <c r="B796">
        <v>409.187255859375</v>
      </c>
    </row>
    <row r="797" spans="1:2" x14ac:dyDescent="0.25">
      <c r="A797">
        <v>7.7093877792358398</v>
      </c>
      <c r="B797">
        <v>408.489990234375</v>
      </c>
    </row>
    <row r="798" spans="1:2" x14ac:dyDescent="0.25">
      <c r="A798">
        <v>7.7197332382202148</v>
      </c>
      <c r="B798">
        <v>408.09457397460938</v>
      </c>
    </row>
    <row r="799" spans="1:2" x14ac:dyDescent="0.25">
      <c r="A799">
        <v>7.7304601669311523</v>
      </c>
      <c r="B799">
        <v>407.82138061523438</v>
      </c>
    </row>
    <row r="800" spans="1:2" x14ac:dyDescent="0.25">
      <c r="A800">
        <v>7.7407598495483398</v>
      </c>
      <c r="B800">
        <v>407.32186889648438</v>
      </c>
    </row>
    <row r="801" spans="1:2" x14ac:dyDescent="0.25">
      <c r="A801">
        <v>7.7508916854858398</v>
      </c>
      <c r="B801">
        <v>407.18441772460938</v>
      </c>
    </row>
    <row r="802" spans="1:2" x14ac:dyDescent="0.25">
      <c r="A802">
        <v>7.7617559432983398</v>
      </c>
      <c r="B802">
        <v>407.21499633789063</v>
      </c>
    </row>
    <row r="803" spans="1:2" x14ac:dyDescent="0.25">
      <c r="A803">
        <v>7.7720403671264648</v>
      </c>
      <c r="B803">
        <v>407.03640747070313</v>
      </c>
    </row>
    <row r="804" spans="1:2" x14ac:dyDescent="0.25">
      <c r="A804">
        <v>7.7826147079467773</v>
      </c>
      <c r="B804">
        <v>406.38552856445313</v>
      </c>
    </row>
    <row r="805" spans="1:2" x14ac:dyDescent="0.25">
      <c r="A805">
        <v>7.7929296493530273</v>
      </c>
      <c r="B805">
        <v>405.85098266601563</v>
      </c>
    </row>
    <row r="806" spans="1:2" x14ac:dyDescent="0.25">
      <c r="A806">
        <v>7.8034734725952148</v>
      </c>
      <c r="B806">
        <v>405.65347290039063</v>
      </c>
    </row>
    <row r="807" spans="1:2" x14ac:dyDescent="0.25">
      <c r="A807">
        <v>7.8140096664428711</v>
      </c>
      <c r="B807">
        <v>405.45730590820313</v>
      </c>
    </row>
    <row r="808" spans="1:2" x14ac:dyDescent="0.25">
      <c r="A808">
        <v>7.8241186141967773</v>
      </c>
      <c r="B808">
        <v>405.06716918945313</v>
      </c>
    </row>
    <row r="809" spans="1:2" x14ac:dyDescent="0.25">
      <c r="A809">
        <v>7.8345479965209961</v>
      </c>
      <c r="B809">
        <v>404.86978149414063</v>
      </c>
    </row>
    <row r="810" spans="1:2" x14ac:dyDescent="0.25">
      <c r="A810">
        <v>7.8449010848999023</v>
      </c>
      <c r="B810">
        <v>404.71438598632813</v>
      </c>
    </row>
    <row r="811" spans="1:2" x14ac:dyDescent="0.25">
      <c r="A811">
        <v>7.8551702499389648</v>
      </c>
      <c r="B811">
        <v>404.34378051757813</v>
      </c>
    </row>
    <row r="812" spans="1:2" x14ac:dyDescent="0.25">
      <c r="A812">
        <v>7.8655462265014648</v>
      </c>
      <c r="B812">
        <v>404.51260375976563</v>
      </c>
    </row>
    <row r="813" spans="1:2" x14ac:dyDescent="0.25">
      <c r="A813">
        <v>7.8763036727905273</v>
      </c>
      <c r="B813">
        <v>404.679931640625</v>
      </c>
    </row>
    <row r="814" spans="1:2" x14ac:dyDescent="0.25">
      <c r="A814">
        <v>7.8867788314819336</v>
      </c>
      <c r="B814">
        <v>404.494873046875</v>
      </c>
    </row>
    <row r="815" spans="1:2" x14ac:dyDescent="0.25">
      <c r="A815">
        <v>7.8969640731811523</v>
      </c>
      <c r="B815">
        <v>404.04052734375</v>
      </c>
    </row>
    <row r="816" spans="1:2" x14ac:dyDescent="0.25">
      <c r="A816">
        <v>7.9072332382202148</v>
      </c>
      <c r="B816">
        <v>403.7445068359375</v>
      </c>
    </row>
    <row r="817" spans="1:2" x14ac:dyDescent="0.25">
      <c r="A817">
        <v>7.9177465438842773</v>
      </c>
      <c r="B817">
        <v>403.56500244140625</v>
      </c>
    </row>
    <row r="818" spans="1:2" x14ac:dyDescent="0.25">
      <c r="A818">
        <v>7.9283208847045898</v>
      </c>
      <c r="B818">
        <v>402.89752197265625</v>
      </c>
    </row>
    <row r="819" spans="1:2" x14ac:dyDescent="0.25">
      <c r="A819">
        <v>7.9384145736694336</v>
      </c>
      <c r="B819">
        <v>402.44049072265625</v>
      </c>
    </row>
    <row r="820" spans="1:2" x14ac:dyDescent="0.25">
      <c r="A820">
        <v>7.9491720199584961</v>
      </c>
      <c r="B820">
        <v>402.27325439453125</v>
      </c>
    </row>
    <row r="821" spans="1:2" x14ac:dyDescent="0.25">
      <c r="A821">
        <v>7.9593420028686523</v>
      </c>
      <c r="B821">
        <v>401.99951171875</v>
      </c>
    </row>
    <row r="822" spans="1:2" x14ac:dyDescent="0.25">
      <c r="A822">
        <v>7.9696798324584961</v>
      </c>
      <c r="B822">
        <v>401.72451782226563</v>
      </c>
    </row>
    <row r="823" spans="1:2" x14ac:dyDescent="0.25">
      <c r="A823">
        <v>7.9801626205444336</v>
      </c>
      <c r="B823">
        <v>401.79827880859375</v>
      </c>
    </row>
    <row r="824" spans="1:2" x14ac:dyDescent="0.25">
      <c r="A824">
        <v>7.9909048080444336</v>
      </c>
      <c r="B824">
        <v>401.77508544921875</v>
      </c>
    </row>
    <row r="825" spans="1:2" x14ac:dyDescent="0.25">
      <c r="A825">
        <v>8.0015249252319336</v>
      </c>
      <c r="B825">
        <v>401.18011474609375</v>
      </c>
    </row>
    <row r="826" spans="1:2" x14ac:dyDescent="0.25">
      <c r="A826">
        <v>8.0115728378295898</v>
      </c>
      <c r="B826">
        <v>400.60394287109375</v>
      </c>
    </row>
    <row r="827" spans="1:2" x14ac:dyDescent="0.25">
      <c r="A827">
        <v>8.0221929550170898</v>
      </c>
      <c r="B827">
        <v>400.29095458984375</v>
      </c>
    </row>
    <row r="828" spans="1:2" x14ac:dyDescent="0.25">
      <c r="A828">
        <v>8.0325155258178711</v>
      </c>
      <c r="B828">
        <v>399.95477294921875</v>
      </c>
    </row>
    <row r="829" spans="1:2" x14ac:dyDescent="0.25">
      <c r="A829">
        <v>8.0429906845092773</v>
      </c>
      <c r="B829">
        <v>399.18182373046875</v>
      </c>
    </row>
    <row r="830" spans="1:2" x14ac:dyDescent="0.25">
      <c r="A830">
        <v>8.0531835556030273</v>
      </c>
      <c r="B830">
        <v>398.59759521484375</v>
      </c>
    </row>
    <row r="831" spans="1:2" x14ac:dyDescent="0.25">
      <c r="A831">
        <v>8.0638647079467773</v>
      </c>
      <c r="B831">
        <v>398.30853271484375</v>
      </c>
    </row>
    <row r="832" spans="1:2" x14ac:dyDescent="0.25">
      <c r="A832">
        <v>8.0741033554077148</v>
      </c>
      <c r="B832">
        <v>397.83612060546875</v>
      </c>
    </row>
    <row r="833" spans="1:2" x14ac:dyDescent="0.25">
      <c r="A833">
        <v>8.0842504501342773</v>
      </c>
      <c r="B833">
        <v>397.52130126953125</v>
      </c>
    </row>
    <row r="834" spans="1:2" x14ac:dyDescent="0.25">
      <c r="A834">
        <v>8.0949316024780273</v>
      </c>
      <c r="B834">
        <v>397.53079223632813</v>
      </c>
    </row>
    <row r="835" spans="1:2" x14ac:dyDescent="0.25">
      <c r="A835">
        <v>8.1051931381225586</v>
      </c>
      <c r="B835">
        <v>397.52713012695313</v>
      </c>
    </row>
    <row r="836" spans="1:2" x14ac:dyDescent="0.25">
      <c r="A836">
        <v>8.1157140731811523</v>
      </c>
      <c r="B836">
        <v>397.02517700195313</v>
      </c>
    </row>
    <row r="837" spans="1:2" x14ac:dyDescent="0.25">
      <c r="A837">
        <v>8.1259756088256836</v>
      </c>
      <c r="B837">
        <v>396.71060180664063</v>
      </c>
    </row>
    <row r="838" spans="1:2" x14ac:dyDescent="0.25">
      <c r="A838">
        <v>8.1365957260131836</v>
      </c>
      <c r="B838">
        <v>396.62762451171875</v>
      </c>
    </row>
    <row r="839" spans="1:2" x14ac:dyDescent="0.25">
      <c r="A839">
        <v>8.1471090316772461</v>
      </c>
      <c r="B839">
        <v>396.31475830078125</v>
      </c>
    </row>
    <row r="840" spans="1:2" x14ac:dyDescent="0.25">
      <c r="A840">
        <v>8.1572713851928711</v>
      </c>
      <c r="B840">
        <v>396.05523681640625</v>
      </c>
    </row>
    <row r="841" spans="1:2" x14ac:dyDescent="0.25">
      <c r="A841">
        <v>8.1677541732788086</v>
      </c>
      <c r="B841">
        <v>396.21240234375</v>
      </c>
    </row>
    <row r="842" spans="1:2" x14ac:dyDescent="0.25">
      <c r="A842">
        <v>8.1782674789428711</v>
      </c>
      <c r="B842">
        <v>396.4405517578125</v>
      </c>
    </row>
    <row r="843" spans="1:2" x14ac:dyDescent="0.25">
      <c r="A843">
        <v>8.1884832382202148</v>
      </c>
      <c r="B843">
        <v>396.42630004882813</v>
      </c>
    </row>
    <row r="844" spans="1:2" x14ac:dyDescent="0.25">
      <c r="A844">
        <v>8.1988058090209961</v>
      </c>
      <c r="B844">
        <v>396.90017700195313</v>
      </c>
    </row>
    <row r="845" spans="1:2" x14ac:dyDescent="0.25">
      <c r="A845">
        <v>8.2097005844116211</v>
      </c>
      <c r="B845">
        <v>397.63211059570313</v>
      </c>
    </row>
    <row r="846" spans="1:2" x14ac:dyDescent="0.25">
      <c r="A846">
        <v>8.2202901840209961</v>
      </c>
      <c r="B846">
        <v>398.23342895507813</v>
      </c>
    </row>
    <row r="847" spans="1:2" x14ac:dyDescent="0.25">
      <c r="A847">
        <v>8.2304830551147461</v>
      </c>
      <c r="B847">
        <v>398.57522583007813</v>
      </c>
    </row>
    <row r="848" spans="1:2" x14ac:dyDescent="0.25">
      <c r="A848">
        <v>8.2407369613647461</v>
      </c>
      <c r="B848">
        <v>399.22781372070313</v>
      </c>
    </row>
    <row r="849" spans="1:2" x14ac:dyDescent="0.25">
      <c r="A849">
        <v>8.2513418197631836</v>
      </c>
      <c r="B849">
        <v>400.35183715820313</v>
      </c>
    </row>
    <row r="850" spans="1:2" x14ac:dyDescent="0.25">
      <c r="A850">
        <v>8.2618780136108398</v>
      </c>
      <c r="B850">
        <v>401.12429809570313</v>
      </c>
    </row>
    <row r="851" spans="1:2" x14ac:dyDescent="0.25">
      <c r="A851">
        <v>8.2718954086303711</v>
      </c>
      <c r="B851">
        <v>402.17312622070313</v>
      </c>
    </row>
    <row r="852" spans="1:2" x14ac:dyDescent="0.25">
      <c r="A852">
        <v>8.2804250717163086</v>
      </c>
      <c r="B852">
        <v>403.39382934570313</v>
      </c>
    </row>
    <row r="853" spans="1:2" x14ac:dyDescent="0.25">
      <c r="A853">
        <v>8.2887182235717773</v>
      </c>
      <c r="B853">
        <v>404.56961059570313</v>
      </c>
    </row>
    <row r="854" spans="1:2" x14ac:dyDescent="0.25">
      <c r="A854">
        <v>8.2970495223999023</v>
      </c>
      <c r="B854">
        <v>405.59109497070313</v>
      </c>
    </row>
    <row r="855" spans="1:2" x14ac:dyDescent="0.25">
      <c r="A855">
        <v>8.3030004501342773</v>
      </c>
      <c r="B855">
        <v>406.80593872070313</v>
      </c>
    </row>
    <row r="856" spans="1:2" x14ac:dyDescent="0.25">
      <c r="A856">
        <v>8.3092260360717773</v>
      </c>
      <c r="B856">
        <v>408.11257934570313</v>
      </c>
    </row>
    <row r="857" spans="1:2" x14ac:dyDescent="0.25">
      <c r="A857">
        <v>8.3134527206420898</v>
      </c>
      <c r="B857">
        <v>409.17117309570313</v>
      </c>
    </row>
    <row r="858" spans="1:2" x14ac:dyDescent="0.25">
      <c r="A858">
        <v>8.3199834823608398</v>
      </c>
      <c r="B858">
        <v>410.53054809570313</v>
      </c>
    </row>
    <row r="859" spans="1:2" x14ac:dyDescent="0.25">
      <c r="A859">
        <v>8.3242101669311523</v>
      </c>
      <c r="B859">
        <v>411.56179809570313</v>
      </c>
    </row>
    <row r="860" spans="1:2" x14ac:dyDescent="0.25">
      <c r="A860">
        <v>8.3303213119506836</v>
      </c>
      <c r="B860">
        <v>412.95828247070313</v>
      </c>
    </row>
    <row r="861" spans="1:2" x14ac:dyDescent="0.25">
      <c r="A861">
        <v>8.3366613388061523</v>
      </c>
      <c r="B861">
        <v>414.13406372070313</v>
      </c>
    </row>
    <row r="862" spans="1:2" x14ac:dyDescent="0.25">
      <c r="A862">
        <v>8.3426046371459961</v>
      </c>
      <c r="B862">
        <v>415.55789184570313</v>
      </c>
    </row>
    <row r="863" spans="1:2" x14ac:dyDescent="0.25">
      <c r="A863">
        <v>8.3488454818725586</v>
      </c>
      <c r="B863">
        <v>417.11257934570313</v>
      </c>
    </row>
    <row r="864" spans="1:2" x14ac:dyDescent="0.25">
      <c r="A864">
        <v>8.3530416488647461</v>
      </c>
      <c r="B864">
        <v>418.33523559570313</v>
      </c>
    </row>
    <row r="865" spans="1:2" x14ac:dyDescent="0.25">
      <c r="A865">
        <v>8.3574666976928711</v>
      </c>
      <c r="B865">
        <v>419.63211059570313</v>
      </c>
    </row>
    <row r="866" spans="1:2" x14ac:dyDescent="0.25">
      <c r="A866">
        <v>8.3615713119506836</v>
      </c>
      <c r="B866">
        <v>421.03836059570313</v>
      </c>
    </row>
    <row r="867" spans="1:2" x14ac:dyDescent="0.25">
      <c r="A867">
        <v>8.3656606674194336</v>
      </c>
      <c r="B867">
        <v>422.34304809570313</v>
      </c>
    </row>
    <row r="868" spans="1:2" x14ac:dyDescent="0.25">
      <c r="A868">
        <v>8.3700399398803711</v>
      </c>
      <c r="B868">
        <v>423.47586059570313</v>
      </c>
    </row>
    <row r="869" spans="1:2" x14ac:dyDescent="0.25">
      <c r="A869">
        <v>8.3740377426147461</v>
      </c>
      <c r="B869">
        <v>424.70632934570313</v>
      </c>
    </row>
    <row r="870" spans="1:2" x14ac:dyDescent="0.25">
      <c r="A870">
        <v>8.3780508041381836</v>
      </c>
      <c r="B870">
        <v>426.10086059570313</v>
      </c>
    </row>
    <row r="871" spans="1:2" x14ac:dyDescent="0.25">
      <c r="A871">
        <v>8.3821249008178711</v>
      </c>
      <c r="B871">
        <v>427.50320434570313</v>
      </c>
    </row>
    <row r="872" spans="1:2" x14ac:dyDescent="0.25">
      <c r="A872">
        <v>8.3863668441772461</v>
      </c>
      <c r="B872">
        <v>429.18289184570313</v>
      </c>
    </row>
    <row r="873" spans="1:2" x14ac:dyDescent="0.25">
      <c r="A873">
        <v>8.3905782699584961</v>
      </c>
      <c r="B873">
        <v>430.99148559570313</v>
      </c>
    </row>
    <row r="874" spans="1:2" x14ac:dyDescent="0.25">
      <c r="A874">
        <v>8.3949728012084961</v>
      </c>
      <c r="B874">
        <v>432.74929809570313</v>
      </c>
    </row>
    <row r="875" spans="1:2" x14ac:dyDescent="0.25">
      <c r="A875">
        <v>8.3991231918334961</v>
      </c>
      <c r="B875">
        <v>434.58914184570313</v>
      </c>
    </row>
    <row r="876" spans="1:2" x14ac:dyDescent="0.25">
      <c r="A876">
        <v>8.4031515121459961</v>
      </c>
      <c r="B876">
        <v>436.34304809570313</v>
      </c>
    </row>
    <row r="877" spans="1:2" x14ac:dyDescent="0.25">
      <c r="A877">
        <v>8.4074697494506836</v>
      </c>
      <c r="B877">
        <v>438.05007934570313</v>
      </c>
    </row>
    <row r="878" spans="1:2" x14ac:dyDescent="0.25">
      <c r="A878">
        <v>8.4114141464233398</v>
      </c>
      <c r="B878">
        <v>439.88211059570313</v>
      </c>
    </row>
    <row r="879" spans="1:2" x14ac:dyDescent="0.25">
      <c r="A879">
        <v>8.4134130477905273</v>
      </c>
      <c r="B879">
        <v>440.92117309570313</v>
      </c>
    </row>
    <row r="880" spans="1:2" x14ac:dyDescent="0.25">
      <c r="A880">
        <v>8.4154577255249023</v>
      </c>
      <c r="B880">
        <v>441.98367309570313</v>
      </c>
    </row>
    <row r="881" spans="1:2" x14ac:dyDescent="0.25">
      <c r="A881">
        <v>8.4175481796264648</v>
      </c>
      <c r="B881">
        <v>443.05398559570313</v>
      </c>
    </row>
    <row r="882" spans="1:2" x14ac:dyDescent="0.25">
      <c r="A882">
        <v>8.4196386337280273</v>
      </c>
      <c r="B882">
        <v>444.16336059570313</v>
      </c>
    </row>
    <row r="883" spans="1:2" x14ac:dyDescent="0.25">
      <c r="A883">
        <v>8.4217901229858398</v>
      </c>
      <c r="B883">
        <v>445.34304809570313</v>
      </c>
    </row>
    <row r="884" spans="1:2" x14ac:dyDescent="0.25">
      <c r="A884">
        <v>8.4239263534545898</v>
      </c>
      <c r="B884">
        <v>446.58523559570313</v>
      </c>
    </row>
    <row r="885" spans="1:2" x14ac:dyDescent="0.25">
      <c r="A885">
        <v>8.4260778427124023</v>
      </c>
      <c r="B885">
        <v>447.81961059570313</v>
      </c>
    </row>
    <row r="886" spans="1:2" x14ac:dyDescent="0.25">
      <c r="A886">
        <v>8.4283056259155273</v>
      </c>
      <c r="B886">
        <v>448.98367309570313</v>
      </c>
    </row>
    <row r="887" spans="1:2" x14ac:dyDescent="0.25">
      <c r="A887">
        <v>8.4305028915405273</v>
      </c>
      <c r="B887">
        <v>450.16336059570313</v>
      </c>
    </row>
    <row r="888" spans="1:2" x14ac:dyDescent="0.25">
      <c r="A888">
        <v>8.4326543807983398</v>
      </c>
      <c r="B888">
        <v>451.40554809570313</v>
      </c>
    </row>
    <row r="889" spans="1:2" x14ac:dyDescent="0.25">
      <c r="A889">
        <v>8.4347906112670898</v>
      </c>
      <c r="B889">
        <v>452.69461059570313</v>
      </c>
    </row>
    <row r="890" spans="1:2" x14ac:dyDescent="0.25">
      <c r="A890">
        <v>8.4367284774780273</v>
      </c>
      <c r="B890">
        <v>453.96804809570313</v>
      </c>
    </row>
    <row r="891" spans="1:2" x14ac:dyDescent="0.25">
      <c r="A891">
        <v>8.4387121200561523</v>
      </c>
      <c r="B891">
        <v>455.16336059570313</v>
      </c>
    </row>
    <row r="892" spans="1:2" x14ac:dyDescent="0.25">
      <c r="A892">
        <v>8.4409093856811523</v>
      </c>
      <c r="B892">
        <v>456.33523559570313</v>
      </c>
    </row>
    <row r="893" spans="1:2" x14ac:dyDescent="0.25">
      <c r="A893">
        <v>8.4431676864624023</v>
      </c>
      <c r="B893">
        <v>457.49929809570313</v>
      </c>
    </row>
    <row r="894" spans="1:2" x14ac:dyDescent="0.25">
      <c r="A894">
        <v>8.4453344345092773</v>
      </c>
      <c r="B894">
        <v>458.64773559570313</v>
      </c>
    </row>
    <row r="895" spans="1:2" x14ac:dyDescent="0.25">
      <c r="A895">
        <v>8.4472875595092773</v>
      </c>
      <c r="B895">
        <v>459.83523559570313</v>
      </c>
    </row>
    <row r="896" spans="1:2" x14ac:dyDescent="0.25">
      <c r="A896">
        <v>8.4492406845092773</v>
      </c>
      <c r="B896">
        <v>461.11648559570313</v>
      </c>
    </row>
    <row r="897" spans="1:2" x14ac:dyDescent="0.25">
      <c r="A897">
        <v>8.4513158798217773</v>
      </c>
      <c r="B897">
        <v>462.42898559570313</v>
      </c>
    </row>
    <row r="898" spans="1:2" x14ac:dyDescent="0.25">
      <c r="A898">
        <v>8.4532995223999023</v>
      </c>
      <c r="B898">
        <v>463.71023559570313</v>
      </c>
    </row>
    <row r="899" spans="1:2" x14ac:dyDescent="0.25">
      <c r="A899">
        <v>8.4552984237670898</v>
      </c>
      <c r="B899">
        <v>464.99148559570313</v>
      </c>
    </row>
    <row r="900" spans="1:2" x14ac:dyDescent="0.25">
      <c r="A900">
        <v>8.4574193954467773</v>
      </c>
      <c r="B900">
        <v>466.33523559570313</v>
      </c>
    </row>
    <row r="901" spans="1:2" x14ac:dyDescent="0.25">
      <c r="A901">
        <v>8.4594793319702148</v>
      </c>
      <c r="B901">
        <v>467.80398559570313</v>
      </c>
    </row>
    <row r="902" spans="1:2" x14ac:dyDescent="0.25">
      <c r="A902">
        <v>8.4615850448608398</v>
      </c>
      <c r="B902">
        <v>469.28836059570313</v>
      </c>
    </row>
    <row r="903" spans="1:2" x14ac:dyDescent="0.25">
      <c r="A903">
        <v>8.4637517929077148</v>
      </c>
      <c r="B903">
        <v>470.80398559570313</v>
      </c>
    </row>
    <row r="904" spans="1:2" x14ac:dyDescent="0.25">
      <c r="A904">
        <v>8.4658727645874023</v>
      </c>
      <c r="B904">
        <v>472.29617309570313</v>
      </c>
    </row>
    <row r="905" spans="1:2" x14ac:dyDescent="0.25">
      <c r="A905">
        <v>8.4680700302124023</v>
      </c>
      <c r="B905">
        <v>473.81961059570313</v>
      </c>
    </row>
    <row r="906" spans="1:2" x14ac:dyDescent="0.25">
      <c r="A906">
        <v>8.4701299667358398</v>
      </c>
      <c r="B906">
        <v>475.40554809570313</v>
      </c>
    </row>
    <row r="907" spans="1:2" x14ac:dyDescent="0.25">
      <c r="A907">
        <v>8.4722509384155273</v>
      </c>
      <c r="B907">
        <v>477.05398559570313</v>
      </c>
    </row>
    <row r="908" spans="1:2" x14ac:dyDescent="0.25">
      <c r="A908">
        <v>8.4741888046264648</v>
      </c>
      <c r="B908">
        <v>478.67117309570313</v>
      </c>
    </row>
    <row r="909" spans="1:2" x14ac:dyDescent="0.25">
      <c r="A909">
        <v>8.4761571884155273</v>
      </c>
      <c r="B909">
        <v>480.23367309570313</v>
      </c>
    </row>
    <row r="910" spans="1:2" x14ac:dyDescent="0.25">
      <c r="A910">
        <v>8.4783697128295898</v>
      </c>
      <c r="B910">
        <v>481.75711059570313</v>
      </c>
    </row>
    <row r="911" spans="1:2" x14ac:dyDescent="0.25">
      <c r="A911">
        <v>8.4806737899780273</v>
      </c>
      <c r="B911">
        <v>483.29617309570313</v>
      </c>
    </row>
    <row r="912" spans="1:2" x14ac:dyDescent="0.25">
      <c r="A912">
        <v>8.4827642440795898</v>
      </c>
      <c r="B912">
        <v>484.82742309570313</v>
      </c>
    </row>
    <row r="913" spans="1:2" x14ac:dyDescent="0.25">
      <c r="A913">
        <v>8.4847478866577148</v>
      </c>
      <c r="B913">
        <v>486.33523559570313</v>
      </c>
    </row>
    <row r="914" spans="1:2" x14ac:dyDescent="0.25">
      <c r="A914">
        <v>8.4867010116577148</v>
      </c>
      <c r="B914">
        <v>487.94461059570313</v>
      </c>
    </row>
    <row r="915" spans="1:2" x14ac:dyDescent="0.25">
      <c r="A915">
        <v>8.4888219833374023</v>
      </c>
      <c r="B915">
        <v>489.60086059570313</v>
      </c>
    </row>
    <row r="916" spans="1:2" x14ac:dyDescent="0.25">
      <c r="A916">
        <v>8.4908361434936523</v>
      </c>
      <c r="B916">
        <v>491.24929809570313</v>
      </c>
    </row>
    <row r="917" spans="1:2" x14ac:dyDescent="0.25">
      <c r="A917">
        <v>8.4927663803100586</v>
      </c>
      <c r="B917">
        <v>492.91336059570313</v>
      </c>
    </row>
    <row r="918" spans="1:2" x14ac:dyDescent="0.25">
      <c r="A918">
        <v>8.4947195053100586</v>
      </c>
      <c r="B918">
        <v>494.67898559570313</v>
      </c>
    </row>
    <row r="919" spans="1:2" x14ac:dyDescent="0.25">
      <c r="A919">
        <v>8.4968404769897461</v>
      </c>
      <c r="B919">
        <v>496.54617309570313</v>
      </c>
    </row>
    <row r="920" spans="1:2" x14ac:dyDescent="0.25">
      <c r="A920">
        <v>8.4989309310913086</v>
      </c>
      <c r="B920">
        <v>498.47586059570313</v>
      </c>
    </row>
    <row r="921" spans="1:2" x14ac:dyDescent="0.25">
      <c r="A921">
        <v>8.5010671615600586</v>
      </c>
      <c r="B921">
        <v>500.35086059570313</v>
      </c>
    </row>
    <row r="922" spans="1:2" x14ac:dyDescent="0.25">
      <c r="A922">
        <v>8.5032949447631836</v>
      </c>
      <c r="B922">
        <v>502.23367309570313</v>
      </c>
    </row>
    <row r="923" spans="1:2" x14ac:dyDescent="0.25">
      <c r="A923">
        <v>8.5055074691772461</v>
      </c>
      <c r="B923">
        <v>504.14773559570313</v>
      </c>
    </row>
    <row r="924" spans="1:2" x14ac:dyDescent="0.25">
      <c r="A924">
        <v>8.5076131820678711</v>
      </c>
      <c r="B924">
        <v>506.14773559570313</v>
      </c>
    </row>
    <row r="925" spans="1:2" x14ac:dyDescent="0.25">
      <c r="A925">
        <v>8.5096883773803711</v>
      </c>
      <c r="B925">
        <v>508.19461059570313</v>
      </c>
    </row>
    <row r="926" spans="1:2" x14ac:dyDescent="0.25">
      <c r="A926">
        <v>8.5116415023803711</v>
      </c>
      <c r="B926">
        <v>510.22586059570313</v>
      </c>
    </row>
    <row r="927" spans="1:2" x14ac:dyDescent="0.25">
      <c r="A927">
        <v>8.5135412216186523</v>
      </c>
      <c r="B927">
        <v>512.171142578125</v>
      </c>
    </row>
    <row r="928" spans="1:2" x14ac:dyDescent="0.25">
      <c r="A928">
        <v>8.5156621932983398</v>
      </c>
      <c r="B928">
        <v>514.085205078125</v>
      </c>
    </row>
    <row r="929" spans="1:2" x14ac:dyDescent="0.25">
      <c r="A929">
        <v>8.5178899765014648</v>
      </c>
      <c r="B929">
        <v>516.030517578125</v>
      </c>
    </row>
    <row r="930" spans="1:2" x14ac:dyDescent="0.25">
      <c r="A930">
        <v>8.5200109481811523</v>
      </c>
      <c r="B930">
        <v>517.983642578125</v>
      </c>
    </row>
    <row r="931" spans="1:2" x14ac:dyDescent="0.25">
      <c r="A931">
        <v>8.5219106674194336</v>
      </c>
      <c r="B931">
        <v>520.014892578125</v>
      </c>
    </row>
    <row r="932" spans="1:2" x14ac:dyDescent="0.25">
      <c r="A932">
        <v>8.5238943099975586</v>
      </c>
      <c r="B932">
        <v>522.171142578125</v>
      </c>
    </row>
    <row r="933" spans="1:2" x14ac:dyDescent="0.25">
      <c r="A933">
        <v>8.5259618759155273</v>
      </c>
      <c r="B933">
        <v>524.4488525390625</v>
      </c>
    </row>
    <row r="934" spans="1:2" x14ac:dyDescent="0.25">
      <c r="A934">
        <v>8.5279912948608398</v>
      </c>
      <c r="B934">
        <v>526.6676025390625</v>
      </c>
    </row>
    <row r="935" spans="1:2" x14ac:dyDescent="0.25">
      <c r="A935">
        <v>8.5300359725952148</v>
      </c>
      <c r="B935">
        <v>528.9332275390625</v>
      </c>
    </row>
    <row r="936" spans="1:2" x14ac:dyDescent="0.25">
      <c r="A936">
        <v>8.5321416854858398</v>
      </c>
      <c r="B936">
        <v>531.2769775390625</v>
      </c>
    </row>
    <row r="937" spans="1:2" x14ac:dyDescent="0.25">
      <c r="A937">
        <v>8.5343236923217773</v>
      </c>
      <c r="B937">
        <v>533.7144775390625</v>
      </c>
    </row>
    <row r="938" spans="1:2" x14ac:dyDescent="0.25">
      <c r="A938">
        <v>8.5364141464233398</v>
      </c>
      <c r="B938">
        <v>536.2144775390625</v>
      </c>
    </row>
    <row r="939" spans="1:2" x14ac:dyDescent="0.25">
      <c r="A939">
        <v>8.5385808944702148</v>
      </c>
      <c r="B939">
        <v>538.6207275390625</v>
      </c>
    </row>
    <row r="940" spans="1:2" x14ac:dyDescent="0.25">
      <c r="A940">
        <v>8.5408391952514648</v>
      </c>
      <c r="B940">
        <v>541.0426025390625</v>
      </c>
    </row>
    <row r="941" spans="1:2" x14ac:dyDescent="0.25">
      <c r="A941">
        <v>8.5428838729858398</v>
      </c>
      <c r="B941">
        <v>543.5113525390625</v>
      </c>
    </row>
    <row r="942" spans="1:2" x14ac:dyDescent="0.25">
      <c r="A942">
        <v>8.5450811386108398</v>
      </c>
      <c r="B942">
        <v>546.1051025390625</v>
      </c>
    </row>
    <row r="943" spans="1:2" x14ac:dyDescent="0.25">
      <c r="A943">
        <v>8.5470113754272461</v>
      </c>
      <c r="B943">
        <v>548.7457275390625</v>
      </c>
    </row>
    <row r="944" spans="1:2" x14ac:dyDescent="0.25">
      <c r="A944">
        <v>8.5489950180053711</v>
      </c>
      <c r="B944">
        <v>551.3394775390625</v>
      </c>
    </row>
    <row r="945" spans="1:2" x14ac:dyDescent="0.25">
      <c r="A945">
        <v>8.5509939193725586</v>
      </c>
      <c r="B945">
        <v>553.7613525390625</v>
      </c>
    </row>
    <row r="946" spans="1:2" x14ac:dyDescent="0.25">
      <c r="A946">
        <v>8.5532827377319336</v>
      </c>
      <c r="B946">
        <v>556.1832275390625</v>
      </c>
    </row>
    <row r="947" spans="1:2" x14ac:dyDescent="0.25">
      <c r="A947">
        <v>8.5556173324584961</v>
      </c>
      <c r="B947">
        <v>558.6363525390625</v>
      </c>
    </row>
    <row r="948" spans="1:2" x14ac:dyDescent="0.25">
      <c r="A948">
        <v>8.5577077865600586</v>
      </c>
      <c r="B948">
        <v>561.0582275390625</v>
      </c>
    </row>
    <row r="949" spans="1:2" x14ac:dyDescent="0.25">
      <c r="A949">
        <v>8.5595617294311523</v>
      </c>
      <c r="B949">
        <v>563.5426025390625</v>
      </c>
    </row>
    <row r="950" spans="1:2" x14ac:dyDescent="0.25">
      <c r="A950">
        <v>8.5615148544311523</v>
      </c>
      <c r="B950">
        <v>566.1051025390625</v>
      </c>
    </row>
    <row r="951" spans="1:2" x14ac:dyDescent="0.25">
      <c r="A951">
        <v>8.5636358261108398</v>
      </c>
      <c r="B951">
        <v>568.6988525390625</v>
      </c>
    </row>
    <row r="952" spans="1:2" x14ac:dyDescent="0.25">
      <c r="A952">
        <v>8.5656652450561523</v>
      </c>
      <c r="B952">
        <v>571.1832275390625</v>
      </c>
    </row>
    <row r="953" spans="1:2" x14ac:dyDescent="0.25">
      <c r="A953">
        <v>8.5675725936889648</v>
      </c>
      <c r="B953">
        <v>573.7144775390625</v>
      </c>
    </row>
    <row r="954" spans="1:2" x14ac:dyDescent="0.25">
      <c r="A954">
        <v>8.5696020126342773</v>
      </c>
      <c r="B954">
        <v>576.4332275390625</v>
      </c>
    </row>
    <row r="955" spans="1:2" x14ac:dyDescent="0.25">
      <c r="A955">
        <v>8.5716924667358398</v>
      </c>
      <c r="B955">
        <v>579.2769775390625</v>
      </c>
    </row>
    <row r="956" spans="1:2" x14ac:dyDescent="0.25">
      <c r="A956">
        <v>8.5737676620483398</v>
      </c>
      <c r="B956">
        <v>582.1519775390625</v>
      </c>
    </row>
    <row r="957" spans="1:2" x14ac:dyDescent="0.25">
      <c r="A957">
        <v>8.5759038925170898</v>
      </c>
      <c r="B957">
        <v>584.9644775390625</v>
      </c>
    </row>
    <row r="958" spans="1:2" x14ac:dyDescent="0.25">
      <c r="A958">
        <v>8.5781927108764648</v>
      </c>
      <c r="B958">
        <v>587.8707275390625</v>
      </c>
    </row>
    <row r="959" spans="1:2" x14ac:dyDescent="0.25">
      <c r="A959">
        <v>8.5803289413452148</v>
      </c>
      <c r="B959">
        <v>590.9488525390625</v>
      </c>
    </row>
    <row r="960" spans="1:2" x14ac:dyDescent="0.25">
      <c r="A960">
        <v>8.5823736190795898</v>
      </c>
      <c r="B960">
        <v>594.0582275390625</v>
      </c>
    </row>
    <row r="961" spans="1:2" x14ac:dyDescent="0.25">
      <c r="A961">
        <v>8.5843877792358398</v>
      </c>
      <c r="B961">
        <v>597.2301025390625</v>
      </c>
    </row>
    <row r="962" spans="1:2" x14ac:dyDescent="0.25">
      <c r="A962">
        <v>8.5863866806030273</v>
      </c>
      <c r="B962">
        <v>600.3394775390625</v>
      </c>
    </row>
    <row r="963" spans="1:2" x14ac:dyDescent="0.25">
      <c r="A963">
        <v>8.5885992050170898</v>
      </c>
      <c r="B963">
        <v>603.3551025390625</v>
      </c>
    </row>
    <row r="964" spans="1:2" x14ac:dyDescent="0.25">
      <c r="A964">
        <v>8.5908269882202148</v>
      </c>
      <c r="B964">
        <v>606.2769775390625</v>
      </c>
    </row>
    <row r="965" spans="1:2" x14ac:dyDescent="0.25">
      <c r="A965">
        <v>8.5929632186889648</v>
      </c>
      <c r="B965">
        <v>609.3082275390625</v>
      </c>
    </row>
    <row r="966" spans="1:2" x14ac:dyDescent="0.25">
      <c r="A966">
        <v>8.5950231552124023</v>
      </c>
      <c r="B966">
        <v>612.3238525390625</v>
      </c>
    </row>
    <row r="967" spans="1:2" x14ac:dyDescent="0.25">
      <c r="A967">
        <v>8.5969610214233398</v>
      </c>
      <c r="B967">
        <v>615.4332275390625</v>
      </c>
    </row>
    <row r="968" spans="1:2" x14ac:dyDescent="0.25">
      <c r="A968">
        <v>8.5989446640014648</v>
      </c>
      <c r="B968">
        <v>618.6051025390625</v>
      </c>
    </row>
    <row r="969" spans="1:2" x14ac:dyDescent="0.25">
      <c r="A969">
        <v>8.6010046005249023</v>
      </c>
      <c r="B969">
        <v>621.7144775390625</v>
      </c>
    </row>
    <row r="970" spans="1:2" x14ac:dyDescent="0.25">
      <c r="A970">
        <v>8.6030492782592773</v>
      </c>
      <c r="B970">
        <v>624.8707275390625</v>
      </c>
    </row>
    <row r="971" spans="1:2" x14ac:dyDescent="0.25">
      <c r="A971">
        <v>8.6050329208374023</v>
      </c>
      <c r="B971">
        <v>628.0738525390625</v>
      </c>
    </row>
    <row r="972" spans="1:2" x14ac:dyDescent="0.25">
      <c r="A972">
        <v>8.6071386337280273</v>
      </c>
      <c r="B972">
        <v>631.3863525390625</v>
      </c>
    </row>
    <row r="973" spans="1:2" x14ac:dyDescent="0.25">
      <c r="A973">
        <v>8.6092596054077148</v>
      </c>
      <c r="B973">
        <v>634.8238525390625</v>
      </c>
    </row>
    <row r="974" spans="1:2" x14ac:dyDescent="0.25">
      <c r="A974">
        <v>8.6113500595092773</v>
      </c>
      <c r="B974">
        <v>638.2926025390625</v>
      </c>
    </row>
    <row r="975" spans="1:2" x14ac:dyDescent="0.25">
      <c r="A975">
        <v>8.6135320663452148</v>
      </c>
      <c r="B975">
        <v>641.6676025390625</v>
      </c>
    </row>
    <row r="976" spans="1:2" x14ac:dyDescent="0.25">
      <c r="A976">
        <v>8.6157598495483398</v>
      </c>
      <c r="B976">
        <v>645.0582275390625</v>
      </c>
    </row>
    <row r="977" spans="1:2" x14ac:dyDescent="0.25">
      <c r="A977">
        <v>8.6178808212280273</v>
      </c>
      <c r="B977">
        <v>648.4957275390625</v>
      </c>
    </row>
    <row r="978" spans="1:2" x14ac:dyDescent="0.25">
      <c r="A978">
        <v>8.6200170516967773</v>
      </c>
      <c r="B978">
        <v>652.0113525390625</v>
      </c>
    </row>
    <row r="979" spans="1:2" x14ac:dyDescent="0.25">
      <c r="A979">
        <v>8.6219701766967773</v>
      </c>
      <c r="B979">
        <v>655.5894775390625</v>
      </c>
    </row>
    <row r="980" spans="1:2" x14ac:dyDescent="0.25">
      <c r="A980">
        <v>8.6239385604858398</v>
      </c>
      <c r="B980">
        <v>659.0894775390625</v>
      </c>
    </row>
    <row r="981" spans="1:2" x14ac:dyDescent="0.25">
      <c r="A981">
        <v>8.6259069442749023</v>
      </c>
      <c r="B981">
        <v>662.4801025390625</v>
      </c>
    </row>
    <row r="982" spans="1:2" x14ac:dyDescent="0.25">
      <c r="A982">
        <v>8.6281194686889648</v>
      </c>
      <c r="B982">
        <v>665.8863525390625</v>
      </c>
    </row>
    <row r="983" spans="1:2" x14ac:dyDescent="0.25">
      <c r="A983">
        <v>8.6303167343139648</v>
      </c>
      <c r="B983">
        <v>669.3394775390625</v>
      </c>
    </row>
    <row r="984" spans="1:2" x14ac:dyDescent="0.25">
      <c r="A984">
        <v>8.6323003768920898</v>
      </c>
      <c r="B984">
        <v>672.8551025390625</v>
      </c>
    </row>
    <row r="985" spans="1:2" x14ac:dyDescent="0.25">
      <c r="A985">
        <v>8.6342306137084961</v>
      </c>
      <c r="B985">
        <v>676.5426025390625</v>
      </c>
    </row>
    <row r="986" spans="1:2" x14ac:dyDescent="0.25">
      <c r="A986">
        <v>8.6362295150756836</v>
      </c>
      <c r="B986">
        <v>680.3863525390625</v>
      </c>
    </row>
    <row r="987" spans="1:2" x14ac:dyDescent="0.25">
      <c r="A987">
        <v>8.6383047103881836</v>
      </c>
      <c r="B987">
        <v>684.2457275390625</v>
      </c>
    </row>
    <row r="988" spans="1:2" x14ac:dyDescent="0.25">
      <c r="A988">
        <v>8.6404714584350586</v>
      </c>
      <c r="B988">
        <v>688.1207275390625</v>
      </c>
    </row>
    <row r="989" spans="1:2" x14ac:dyDescent="0.25">
      <c r="A989">
        <v>8.6425161361694336</v>
      </c>
      <c r="B989">
        <v>692.0582275390625</v>
      </c>
    </row>
    <row r="990" spans="1:2" x14ac:dyDescent="0.25">
      <c r="A990">
        <v>8.6447439193725586</v>
      </c>
      <c r="B990">
        <v>696.1519775390625</v>
      </c>
    </row>
    <row r="991" spans="1:2" x14ac:dyDescent="0.25">
      <c r="A991">
        <v>8.6468496322631836</v>
      </c>
      <c r="B991">
        <v>700.3394775390625</v>
      </c>
    </row>
    <row r="992" spans="1:2" x14ac:dyDescent="0.25">
      <c r="A992">
        <v>8.6490011215209961</v>
      </c>
      <c r="B992">
        <v>704.5269775390625</v>
      </c>
    </row>
    <row r="993" spans="1:2" x14ac:dyDescent="0.25">
      <c r="A993">
        <v>8.6512289047241211</v>
      </c>
      <c r="B993">
        <v>708.6519775390625</v>
      </c>
    </row>
    <row r="994" spans="1:2" x14ac:dyDescent="0.25">
      <c r="A994">
        <v>8.6534261703491211</v>
      </c>
      <c r="B994">
        <v>712.7769775390625</v>
      </c>
    </row>
    <row r="995" spans="1:2" x14ac:dyDescent="0.25">
      <c r="A995">
        <v>8.6555471420288086</v>
      </c>
      <c r="B995">
        <v>717.0269775390625</v>
      </c>
    </row>
    <row r="996" spans="1:2" x14ac:dyDescent="0.25">
      <c r="A996">
        <v>8.6576070785522461</v>
      </c>
      <c r="B996">
        <v>721.3707275390625</v>
      </c>
    </row>
    <row r="997" spans="1:2" x14ac:dyDescent="0.25">
      <c r="A997">
        <v>8.6595907211303711</v>
      </c>
      <c r="B997">
        <v>725.7144775390625</v>
      </c>
    </row>
    <row r="998" spans="1:2" x14ac:dyDescent="0.25">
      <c r="A998">
        <v>8.6615743637084961</v>
      </c>
      <c r="B998">
        <v>729.9332275390625</v>
      </c>
    </row>
    <row r="999" spans="1:2" x14ac:dyDescent="0.25">
      <c r="A999">
        <v>8.6638021469116211</v>
      </c>
      <c r="B999">
        <v>733.9957275390625</v>
      </c>
    </row>
    <row r="1000" spans="1:2" x14ac:dyDescent="0.25">
      <c r="A1000">
        <v>8.6661214828491211</v>
      </c>
      <c r="B1000">
        <v>738.0894775390625</v>
      </c>
    </row>
    <row r="1001" spans="1:2" x14ac:dyDescent="0.25">
      <c r="A1001">
        <v>8.6682882308959961</v>
      </c>
      <c r="B1001">
        <v>742.2144775390625</v>
      </c>
    </row>
    <row r="1002" spans="1:2" x14ac:dyDescent="0.25">
      <c r="A1002">
        <v>8.6702718734741211</v>
      </c>
      <c r="B1002">
        <v>746.3082275390625</v>
      </c>
    </row>
    <row r="1003" spans="1:2" x14ac:dyDescent="0.25">
      <c r="A1003">
        <v>8.6721181869506836</v>
      </c>
      <c r="B1003">
        <v>750.5582275390625</v>
      </c>
    </row>
    <row r="1004" spans="1:2" x14ac:dyDescent="0.25">
      <c r="A1004">
        <v>8.6742086410522461</v>
      </c>
      <c r="B1004">
        <v>754.8394775390625</v>
      </c>
    </row>
    <row r="1005" spans="1:2" x14ac:dyDescent="0.25">
      <c r="A1005">
        <v>8.6762685775756836</v>
      </c>
      <c r="B1005">
        <v>759.0582275390625</v>
      </c>
    </row>
    <row r="1006" spans="1:2" x14ac:dyDescent="0.25">
      <c r="A1006">
        <v>8.6782064437866211</v>
      </c>
      <c r="B1006">
        <v>763.2457275390625</v>
      </c>
    </row>
    <row r="1007" spans="1:2" x14ac:dyDescent="0.25">
      <c r="A1007">
        <v>8.6802358627319336</v>
      </c>
      <c r="B1007">
        <v>767.5582275390625</v>
      </c>
    </row>
    <row r="1008" spans="1:2" x14ac:dyDescent="0.25">
      <c r="A1008">
        <v>8.6823568344116211</v>
      </c>
      <c r="B1008">
        <v>771.9957275390625</v>
      </c>
    </row>
    <row r="1009" spans="1:2" x14ac:dyDescent="0.25">
      <c r="A1009">
        <v>8.6844472885131836</v>
      </c>
      <c r="B1009">
        <v>776.5269775390625</v>
      </c>
    </row>
    <row r="1010" spans="1:2" x14ac:dyDescent="0.25">
      <c r="A1010">
        <v>8.6865682601928711</v>
      </c>
      <c r="B1010">
        <v>781.0582275390625</v>
      </c>
    </row>
    <row r="1011" spans="1:2" x14ac:dyDescent="0.25">
      <c r="A1011">
        <v>8.6887655258178711</v>
      </c>
      <c r="B1011">
        <v>785.5582275390625</v>
      </c>
    </row>
    <row r="1012" spans="1:2" x14ac:dyDescent="0.25">
      <c r="A1012">
        <v>8.6909170150756836</v>
      </c>
      <c r="B1012">
        <v>790.2144775390625</v>
      </c>
    </row>
    <row r="1013" spans="1:2" x14ac:dyDescent="0.25">
      <c r="A1013">
        <v>8.6929464340209961</v>
      </c>
      <c r="B1013">
        <v>795.0269775390625</v>
      </c>
    </row>
    <row r="1014" spans="1:2" x14ac:dyDescent="0.25">
      <c r="A1014">
        <v>8.6950368881225586</v>
      </c>
      <c r="B1014">
        <v>799.8394775390625</v>
      </c>
    </row>
    <row r="1015" spans="1:2" x14ac:dyDescent="0.25">
      <c r="A1015">
        <v>8.6970205307006836</v>
      </c>
      <c r="B1015">
        <v>804.7144775390625</v>
      </c>
    </row>
    <row r="1016" spans="1:2" x14ac:dyDescent="0.25">
      <c r="A1016">
        <v>8.6990346908569336</v>
      </c>
      <c r="B1016">
        <v>809.5269775390625</v>
      </c>
    </row>
    <row r="1017" spans="1:2" x14ac:dyDescent="0.25">
      <c r="A1017">
        <v>8.7012624740600586</v>
      </c>
      <c r="B1017">
        <v>814.2457275390625</v>
      </c>
    </row>
    <row r="1018" spans="1:2" x14ac:dyDescent="0.25">
      <c r="A1018">
        <v>8.7034139633178711</v>
      </c>
      <c r="B1018">
        <v>819.0269775390625</v>
      </c>
    </row>
    <row r="1019" spans="1:2" x14ac:dyDescent="0.25">
      <c r="A1019">
        <v>8.7055349349975586</v>
      </c>
      <c r="B1019">
        <v>823.8394775390625</v>
      </c>
    </row>
    <row r="1020" spans="1:2" x14ac:dyDescent="0.25">
      <c r="A1020">
        <v>8.7075643539428711</v>
      </c>
      <c r="B1020">
        <v>828.6832275390625</v>
      </c>
    </row>
    <row r="1021" spans="1:2" x14ac:dyDescent="0.25">
      <c r="A1021">
        <v>8.7095479965209961</v>
      </c>
      <c r="B1021">
        <v>833.6519775390625</v>
      </c>
    </row>
    <row r="1022" spans="1:2" x14ac:dyDescent="0.25">
      <c r="A1022">
        <v>8.7116079330444336</v>
      </c>
      <c r="B1022">
        <v>838.6207275390625</v>
      </c>
    </row>
    <row r="1023" spans="1:2" x14ac:dyDescent="0.25">
      <c r="A1023">
        <v>8.7136220932006836</v>
      </c>
      <c r="B1023">
        <v>843.5582275390625</v>
      </c>
    </row>
    <row r="1024" spans="1:2" x14ac:dyDescent="0.25">
      <c r="A1024">
        <v>8.7156362533569336</v>
      </c>
      <c r="B1024">
        <v>848.6207275390625</v>
      </c>
    </row>
    <row r="1025" spans="1:2" x14ac:dyDescent="0.25">
      <c r="A1025">
        <v>8.7176656723022461</v>
      </c>
      <c r="B1025">
        <v>853.6832275390625</v>
      </c>
    </row>
    <row r="1026" spans="1:2" x14ac:dyDescent="0.25">
      <c r="A1026">
        <v>8.7197561264038086</v>
      </c>
      <c r="B1026">
        <v>858.9332275390625</v>
      </c>
    </row>
    <row r="1027" spans="1:2" x14ac:dyDescent="0.25">
      <c r="A1027">
        <v>8.7219076156616211</v>
      </c>
      <c r="B1027">
        <v>864.2457275390625</v>
      </c>
    </row>
    <row r="1028" spans="1:2" x14ac:dyDescent="0.25">
      <c r="A1028">
        <v>8.7241048812866211</v>
      </c>
      <c r="B1028">
        <v>869.5269775390625</v>
      </c>
    </row>
    <row r="1029" spans="1:2" x14ac:dyDescent="0.25">
      <c r="A1029">
        <v>8.7262258529663086</v>
      </c>
      <c r="B1029">
        <v>874.7457275390625</v>
      </c>
    </row>
    <row r="1030" spans="1:2" x14ac:dyDescent="0.25">
      <c r="A1030">
        <v>8.7283926010131836</v>
      </c>
      <c r="B1030">
        <v>879.9644775390625</v>
      </c>
    </row>
    <row r="1031" spans="1:2" x14ac:dyDescent="0.25">
      <c r="A1031">
        <v>8.7305440902709961</v>
      </c>
      <c r="B1031">
        <v>885.3394775390625</v>
      </c>
    </row>
    <row r="1032" spans="1:2" x14ac:dyDescent="0.25">
      <c r="A1032">
        <v>8.7325582504272461</v>
      </c>
      <c r="B1032">
        <v>890.7457275390625</v>
      </c>
    </row>
    <row r="1033" spans="1:2" x14ac:dyDescent="0.25">
      <c r="A1033">
        <v>8.7344884872436523</v>
      </c>
      <c r="B1033">
        <v>896.0582275390625</v>
      </c>
    </row>
    <row r="1034" spans="1:2" x14ac:dyDescent="0.25">
      <c r="A1034">
        <v>8.7364187240600586</v>
      </c>
      <c r="B1034">
        <v>901.2769775390625</v>
      </c>
    </row>
    <row r="1035" spans="1:2" x14ac:dyDescent="0.25">
      <c r="A1035">
        <v>8.7385854721069336</v>
      </c>
      <c r="B1035">
        <v>906.4019775390625</v>
      </c>
    </row>
    <row r="1036" spans="1:2" x14ac:dyDescent="0.25">
      <c r="A1036">
        <v>8.7407522201538086</v>
      </c>
      <c r="B1036">
        <v>911.4644775390625</v>
      </c>
    </row>
    <row r="1037" spans="1:2" x14ac:dyDescent="0.25">
      <c r="A1037">
        <v>8.7427663803100586</v>
      </c>
      <c r="B1037">
        <v>916.6207275390625</v>
      </c>
    </row>
    <row r="1038" spans="1:2" x14ac:dyDescent="0.25">
      <c r="A1038">
        <v>8.7447805404663086</v>
      </c>
      <c r="B1038">
        <v>921.8707275390625</v>
      </c>
    </row>
    <row r="1039" spans="1:2" x14ac:dyDescent="0.25">
      <c r="A1039">
        <v>8.7467336654663086</v>
      </c>
      <c r="B1039">
        <v>927.4019775390625</v>
      </c>
    </row>
    <row r="1040" spans="1:2" x14ac:dyDescent="0.25">
      <c r="A1040">
        <v>8.7487173080444336</v>
      </c>
      <c r="B1040">
        <v>933.0894775390625</v>
      </c>
    </row>
    <row r="1041" spans="1:2" x14ac:dyDescent="0.25">
      <c r="A1041">
        <v>8.7507772445678711</v>
      </c>
      <c r="B1041">
        <v>938.7457275390625</v>
      </c>
    </row>
    <row r="1042" spans="1:2" x14ac:dyDescent="0.25">
      <c r="A1042">
        <v>8.7528524398803711</v>
      </c>
      <c r="B1042">
        <v>944.4644775390625</v>
      </c>
    </row>
    <row r="1043" spans="1:2" x14ac:dyDescent="0.25">
      <c r="A1043">
        <v>8.7549428939819336</v>
      </c>
      <c r="B1043">
        <v>950.3707275390625</v>
      </c>
    </row>
    <row r="1044" spans="1:2" x14ac:dyDescent="0.25">
      <c r="A1044">
        <v>8.7571706771850586</v>
      </c>
      <c r="B1044">
        <v>956.4332275390625</v>
      </c>
    </row>
    <row r="1045" spans="1:2" x14ac:dyDescent="0.25">
      <c r="A1045">
        <v>8.7592763900756836</v>
      </c>
      <c r="B1045">
        <v>962.5582275390625</v>
      </c>
    </row>
    <row r="1046" spans="1:2" x14ac:dyDescent="0.25">
      <c r="A1046">
        <v>8.7613973617553711</v>
      </c>
      <c r="B1046">
        <v>968.5582275390625</v>
      </c>
    </row>
    <row r="1047" spans="1:2" x14ac:dyDescent="0.25">
      <c r="A1047">
        <v>8.7636556625366211</v>
      </c>
      <c r="B1047">
        <v>974.5269775390625</v>
      </c>
    </row>
    <row r="1048" spans="1:2" x14ac:dyDescent="0.25">
      <c r="A1048">
        <v>8.7658529281616211</v>
      </c>
      <c r="B1048">
        <v>980.4644775390625</v>
      </c>
    </row>
    <row r="1049" spans="1:2" x14ac:dyDescent="0.25">
      <c r="A1049">
        <v>8.7680044174194336</v>
      </c>
      <c r="B1049">
        <v>985.9644775390625</v>
      </c>
    </row>
    <row r="1050" spans="1:2" x14ac:dyDescent="0.25">
      <c r="A1050">
        <v>8.7699346542358398</v>
      </c>
      <c r="B1050">
        <v>990.5894775390625</v>
      </c>
    </row>
    <row r="1051" spans="1:2" x14ac:dyDescent="0.25">
      <c r="A1051">
        <v>8.7719182968139648</v>
      </c>
      <c r="B1051">
        <v>994.3238525390625</v>
      </c>
    </row>
    <row r="1052" spans="1:2" x14ac:dyDescent="0.25">
      <c r="A1052">
        <v>8.7740087509155273</v>
      </c>
      <c r="B1052">
        <v>996.8394775390625</v>
      </c>
    </row>
    <row r="1053" spans="1:2" x14ac:dyDescent="0.25">
      <c r="A1053">
        <v>8.7757787704467773</v>
      </c>
      <c r="B1053">
        <v>998.1285400390625</v>
      </c>
    </row>
    <row r="1054" spans="1:2" x14ac:dyDescent="0.25">
      <c r="A1054">
        <v>8.7769155502319336</v>
      </c>
      <c r="B1054">
        <v>998.2003173828125</v>
      </c>
    </row>
    <row r="1055" spans="1:2" x14ac:dyDescent="0.25">
      <c r="A1055">
        <v>8.7781953811645508</v>
      </c>
      <c r="B1055">
        <v>995.3214111328125</v>
      </c>
    </row>
    <row r="1056" spans="1:2" x14ac:dyDescent="0.25">
      <c r="A1056">
        <v>8.7784414291381836</v>
      </c>
      <c r="B1056">
        <v>992.4307861328125</v>
      </c>
    </row>
    <row r="1057" spans="1:2" x14ac:dyDescent="0.25">
      <c r="A1057">
        <v>8.7785501480102539</v>
      </c>
      <c r="B1057">
        <v>988.5714111328125</v>
      </c>
    </row>
    <row r="1058" spans="1:2" x14ac:dyDescent="0.25">
      <c r="A1058">
        <v>8.7786045074462891</v>
      </c>
      <c r="B1058">
        <v>984.1026611328125</v>
      </c>
    </row>
    <row r="1059" spans="1:2" x14ac:dyDescent="0.25">
      <c r="A1059">
        <v>8.7786855697631836</v>
      </c>
      <c r="B1059">
        <v>979.4464111328125</v>
      </c>
    </row>
    <row r="1060" spans="1:2" x14ac:dyDescent="0.25">
      <c r="A1060">
        <v>8.7787132263183594</v>
      </c>
      <c r="B1060">
        <v>974.7276611328125</v>
      </c>
    </row>
    <row r="1061" spans="1:2" x14ac:dyDescent="0.25">
      <c r="A1061">
        <v>8.7787132263183594</v>
      </c>
      <c r="B1061">
        <v>970.2589111328125</v>
      </c>
    </row>
    <row r="1062" spans="1:2" x14ac:dyDescent="0.25">
      <c r="A1062">
        <v>8.7787399291992188</v>
      </c>
      <c r="B1062">
        <v>966.0401611328125</v>
      </c>
    </row>
    <row r="1063" spans="1:2" x14ac:dyDescent="0.25">
      <c r="A1063">
        <v>8.7787399291992188</v>
      </c>
      <c r="B1063">
        <v>962.1182861328125</v>
      </c>
    </row>
    <row r="1064" spans="1:2" x14ac:dyDescent="0.25">
      <c r="A1064">
        <v>8.7787399291992188</v>
      </c>
      <c r="B1064">
        <v>958.4620361328125</v>
      </c>
    </row>
    <row r="1065" spans="1:2" x14ac:dyDescent="0.25">
      <c r="A1065">
        <v>8.7787399291992188</v>
      </c>
      <c r="B1065">
        <v>954.9776611328125</v>
      </c>
    </row>
    <row r="1066" spans="1:2" x14ac:dyDescent="0.25">
      <c r="A1066">
        <v>8.7787399291992188</v>
      </c>
      <c r="B1066">
        <v>951.6964111328125</v>
      </c>
    </row>
    <row r="1067" spans="1:2" x14ac:dyDescent="0.25">
      <c r="A1067">
        <v>8.7787399291992188</v>
      </c>
      <c r="B1067">
        <v>948.6182861328125</v>
      </c>
    </row>
    <row r="1068" spans="1:2" x14ac:dyDescent="0.25">
      <c r="A1068">
        <v>8.7787399291992188</v>
      </c>
      <c r="B1068">
        <v>945.6964111328125</v>
      </c>
    </row>
    <row r="1069" spans="1:2" x14ac:dyDescent="0.25">
      <c r="A1069">
        <v>8.7787399291992188</v>
      </c>
      <c r="B1069">
        <v>942.9307861328125</v>
      </c>
    </row>
    <row r="1070" spans="1:2" x14ac:dyDescent="0.25">
      <c r="A1070">
        <v>8.7787132263183594</v>
      </c>
      <c r="B1070">
        <v>940.2901611328125</v>
      </c>
    </row>
    <row r="1071" spans="1:2" x14ac:dyDescent="0.25">
      <c r="A1071">
        <v>8.7787132263183594</v>
      </c>
      <c r="B1071">
        <v>937.7901611328125</v>
      </c>
    </row>
    <row r="1072" spans="1:2" x14ac:dyDescent="0.25">
      <c r="A1072">
        <v>8.7787132263183594</v>
      </c>
      <c r="B1072">
        <v>935.3839111328125</v>
      </c>
    </row>
    <row r="1073" spans="1:2" x14ac:dyDescent="0.25">
      <c r="A1073">
        <v>8.7787132263183594</v>
      </c>
      <c r="B1073">
        <v>933.1026611328125</v>
      </c>
    </row>
    <row r="1074" spans="1:2" x14ac:dyDescent="0.25">
      <c r="A1074">
        <v>8.7787132263183594</v>
      </c>
      <c r="B1074">
        <v>930.8995361328125</v>
      </c>
    </row>
    <row r="1075" spans="1:2" x14ac:dyDescent="0.25">
      <c r="A1075">
        <v>8.7787132263183594</v>
      </c>
      <c r="B1075">
        <v>928.7901611328125</v>
      </c>
    </row>
    <row r="1076" spans="1:2" x14ac:dyDescent="0.25">
      <c r="A1076">
        <v>8.7787132263183594</v>
      </c>
      <c r="B1076">
        <v>926.7589111328125</v>
      </c>
    </row>
  </sheetData>
  <pageMargins left="0.7" right="0.7" top="0.78740157499999996" bottom="0.78740157499999996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90"/>
  <sheetViews>
    <sheetView workbookViewId="0"/>
  </sheetViews>
  <sheetFormatPr baseColWidth="10" defaultRowHeight="15" x14ac:dyDescent="0.25"/>
  <sheetData>
    <row r="1" spans="1:2" x14ac:dyDescent="0.25">
      <c r="A1" t="s">
        <v>30</v>
      </c>
      <c r="B1" t="s">
        <v>30</v>
      </c>
    </row>
    <row r="2" spans="1:2" x14ac:dyDescent="0.25">
      <c r="A2" t="s">
        <v>38</v>
      </c>
      <c r="B2" t="s">
        <v>39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3.8234689235687256</v>
      </c>
    </row>
    <row r="5" spans="1:2" x14ac:dyDescent="0.25">
      <c r="A5">
        <v>-2.7162952392245643E-5</v>
      </c>
      <c r="B5">
        <v>3.7721116542816162</v>
      </c>
    </row>
    <row r="6" spans="1:2" x14ac:dyDescent="0.25">
      <c r="A6">
        <v>-2.7162952392245643E-5</v>
      </c>
      <c r="B6">
        <v>3.731088399887085</v>
      </c>
    </row>
    <row r="7" spans="1:2" x14ac:dyDescent="0.25">
      <c r="A7">
        <v>-2.7162952392245643E-5</v>
      </c>
      <c r="B7">
        <v>3.6988370418548584</v>
      </c>
    </row>
    <row r="8" spans="1:2" x14ac:dyDescent="0.25">
      <c r="A8">
        <v>-5.4325904784491286E-5</v>
      </c>
      <c r="B8">
        <v>3.6644208431243896</v>
      </c>
    </row>
    <row r="9" spans="1:2" x14ac:dyDescent="0.25">
      <c r="A9">
        <v>-1.0290773388987873E-7</v>
      </c>
      <c r="B9">
        <v>3.7009503841400146</v>
      </c>
    </row>
    <row r="10" spans="1:2" x14ac:dyDescent="0.25">
      <c r="A10">
        <v>1.1703388765454292E-2</v>
      </c>
      <c r="B10">
        <v>4.1767807006835938</v>
      </c>
    </row>
    <row r="11" spans="1:2" x14ac:dyDescent="0.25">
      <c r="A11">
        <v>2.1972553804516792E-2</v>
      </c>
      <c r="B11">
        <v>4.5630111694335938</v>
      </c>
    </row>
    <row r="12" spans="1:2" x14ac:dyDescent="0.25">
      <c r="A12">
        <v>3.2501116394996643E-2</v>
      </c>
      <c r="B12">
        <v>4.9155502319335938</v>
      </c>
    </row>
    <row r="13" spans="1:2" x14ac:dyDescent="0.25">
      <c r="A13">
        <v>4.2663469910621643E-2</v>
      </c>
      <c r="B13">
        <v>5.2939682006835938</v>
      </c>
    </row>
    <row r="14" spans="1:2" x14ac:dyDescent="0.25">
      <c r="A14">
        <v>5.3314104676246643E-2</v>
      </c>
      <c r="B14">
        <v>5.7851791381835938</v>
      </c>
    </row>
    <row r="15" spans="1:2" x14ac:dyDescent="0.25">
      <c r="A15">
        <v>6.3827410340309143E-2</v>
      </c>
      <c r="B15">
        <v>6.3437728881835938</v>
      </c>
    </row>
    <row r="16" spans="1:2" x14ac:dyDescent="0.25">
      <c r="A16">
        <v>7.4012652039527893E-2</v>
      </c>
      <c r="B16">
        <v>6.8764877319335938</v>
      </c>
    </row>
    <row r="17" spans="1:2" x14ac:dyDescent="0.25">
      <c r="A17">
        <v>8.4411516785621643E-2</v>
      </c>
      <c r="B17">
        <v>7.4702377319335938</v>
      </c>
    </row>
    <row r="18" spans="1:2" x14ac:dyDescent="0.25">
      <c r="A18">
        <v>9.4985857605934143E-2</v>
      </c>
      <c r="B18">
        <v>8.1235580444335938</v>
      </c>
    </row>
    <row r="19" spans="1:2" x14ac:dyDescent="0.25">
      <c r="A19">
        <v>0.10536183416843414</v>
      </c>
      <c r="B19">
        <v>8.7519760131835938</v>
      </c>
    </row>
    <row r="20" spans="1:2" x14ac:dyDescent="0.25">
      <c r="A20">
        <v>0.11557759344577789</v>
      </c>
      <c r="B20">
        <v>9.4873275756835938</v>
      </c>
    </row>
    <row r="21" spans="1:2" x14ac:dyDescent="0.25">
      <c r="A21">
        <v>0.12641133368015289</v>
      </c>
      <c r="B21">
        <v>10.392601013183594</v>
      </c>
    </row>
    <row r="22" spans="1:2" x14ac:dyDescent="0.25">
      <c r="A22">
        <v>0.13678731024265289</v>
      </c>
      <c r="B22">
        <v>11.444358825683594</v>
      </c>
    </row>
    <row r="23" spans="1:2" x14ac:dyDescent="0.25">
      <c r="A23">
        <v>0.14720906317234039</v>
      </c>
      <c r="B23">
        <v>12.647483825683594</v>
      </c>
    </row>
    <row r="24" spans="1:2" x14ac:dyDescent="0.25">
      <c r="A24">
        <v>0.15544283390045166</v>
      </c>
      <c r="B24">
        <v>13.740548133850098</v>
      </c>
    </row>
    <row r="25" spans="1:2" x14ac:dyDescent="0.25">
      <c r="A25">
        <v>0.16397249698638916</v>
      </c>
      <c r="B25">
        <v>14.945626258850098</v>
      </c>
    </row>
    <row r="26" spans="1:2" x14ac:dyDescent="0.25">
      <c r="A26">
        <v>0.17215120792388916</v>
      </c>
      <c r="B26">
        <v>16.201486587524414</v>
      </c>
    </row>
    <row r="27" spans="1:2" x14ac:dyDescent="0.25">
      <c r="A27">
        <v>0.18068087100982666</v>
      </c>
      <c r="B27">
        <v>17.490549087524414</v>
      </c>
    </row>
    <row r="28" spans="1:2" x14ac:dyDescent="0.25">
      <c r="A28">
        <v>0.18864595890045166</v>
      </c>
      <c r="B28">
        <v>18.808908462524414</v>
      </c>
    </row>
    <row r="29" spans="1:2" x14ac:dyDescent="0.25">
      <c r="A29">
        <v>0.19491732120513916</v>
      </c>
      <c r="B29">
        <v>19.836252212524414</v>
      </c>
    </row>
    <row r="30" spans="1:2" x14ac:dyDescent="0.25">
      <c r="A30">
        <v>0.20137178897857666</v>
      </c>
      <c r="B30">
        <v>20.900705337524414</v>
      </c>
    </row>
    <row r="31" spans="1:2" x14ac:dyDescent="0.25">
      <c r="A31">
        <v>0.20749056339263916</v>
      </c>
      <c r="B31">
        <v>22.025705337524414</v>
      </c>
    </row>
    <row r="32" spans="1:2" x14ac:dyDescent="0.25">
      <c r="A32">
        <v>0.21379244327545166</v>
      </c>
      <c r="B32">
        <v>23.170236587524414</v>
      </c>
    </row>
    <row r="33" spans="1:2" x14ac:dyDescent="0.25">
      <c r="A33">
        <v>0.21978914737701416</v>
      </c>
      <c r="B33">
        <v>24.377267837524414</v>
      </c>
    </row>
    <row r="34" spans="1:2" x14ac:dyDescent="0.25">
      <c r="A34">
        <v>0.22601473331451416</v>
      </c>
      <c r="B34">
        <v>25.652658462524414</v>
      </c>
    </row>
    <row r="35" spans="1:2" x14ac:dyDescent="0.25">
      <c r="A35">
        <v>0.23234713077545166</v>
      </c>
      <c r="B35">
        <v>26.961252212524414</v>
      </c>
    </row>
    <row r="36" spans="1:2" x14ac:dyDescent="0.25">
      <c r="A36">
        <v>0.23880159854888916</v>
      </c>
      <c r="B36">
        <v>28.297189712524414</v>
      </c>
    </row>
    <row r="37" spans="1:2" x14ac:dyDescent="0.25">
      <c r="A37">
        <v>0.24489748477935791</v>
      </c>
      <c r="B37">
        <v>29.668283462524414</v>
      </c>
    </row>
    <row r="38" spans="1:2" x14ac:dyDescent="0.25">
      <c r="A38">
        <v>0.25147402286529541</v>
      </c>
      <c r="B38">
        <v>31.017892837524414</v>
      </c>
    </row>
    <row r="39" spans="1:2" x14ac:dyDescent="0.25">
      <c r="A39">
        <v>0.25744020938873291</v>
      </c>
      <c r="B39">
        <v>32.402656555175781</v>
      </c>
    </row>
    <row r="40" spans="1:2" x14ac:dyDescent="0.25">
      <c r="A40">
        <v>0.26352846622467041</v>
      </c>
      <c r="B40">
        <v>33.801094055175781</v>
      </c>
    </row>
    <row r="41" spans="1:2" x14ac:dyDescent="0.25">
      <c r="A41">
        <v>0.26979982852935791</v>
      </c>
      <c r="B41">
        <v>35.267890930175781</v>
      </c>
    </row>
    <row r="42" spans="1:2" x14ac:dyDescent="0.25">
      <c r="A42">
        <v>0.27411806583404541</v>
      </c>
      <c r="B42">
        <v>36.279609680175781</v>
      </c>
    </row>
    <row r="43" spans="1:2" x14ac:dyDescent="0.25">
      <c r="A43">
        <v>0.27836000919342041</v>
      </c>
      <c r="B43">
        <v>37.310859680175781</v>
      </c>
    </row>
    <row r="44" spans="1:2" x14ac:dyDescent="0.25">
      <c r="A44">
        <v>0.28235781192779541</v>
      </c>
      <c r="B44">
        <v>38.357734680175781</v>
      </c>
    </row>
    <row r="45" spans="1:2" x14ac:dyDescent="0.25">
      <c r="A45">
        <v>0.28669130802154541</v>
      </c>
      <c r="B45">
        <v>39.396797180175781</v>
      </c>
    </row>
    <row r="46" spans="1:2" x14ac:dyDescent="0.25">
      <c r="A46">
        <v>0.29090273380279541</v>
      </c>
      <c r="B46">
        <v>40.447578430175781</v>
      </c>
    </row>
    <row r="47" spans="1:2" x14ac:dyDescent="0.25">
      <c r="A47">
        <v>0.29479372501373291</v>
      </c>
      <c r="B47">
        <v>41.517890930175781</v>
      </c>
    </row>
    <row r="48" spans="1:2" x14ac:dyDescent="0.25">
      <c r="A48">
        <v>0.29886782169342041</v>
      </c>
      <c r="B48">
        <v>42.619453430175781</v>
      </c>
    </row>
    <row r="49" spans="1:2" x14ac:dyDescent="0.25">
      <c r="A49">
        <v>0.30307924747467041</v>
      </c>
      <c r="B49">
        <v>43.744453430175781</v>
      </c>
    </row>
    <row r="50" spans="1:2" x14ac:dyDescent="0.25">
      <c r="A50">
        <v>0.30733644962310791</v>
      </c>
      <c r="B50">
        <v>44.920234680175781</v>
      </c>
    </row>
    <row r="51" spans="1:2" x14ac:dyDescent="0.25">
      <c r="A51">
        <v>0.31165468692779541</v>
      </c>
      <c r="B51">
        <v>46.096015930175781</v>
      </c>
    </row>
    <row r="52" spans="1:2" x14ac:dyDescent="0.25">
      <c r="A52">
        <v>0.31589663028717041</v>
      </c>
      <c r="B52">
        <v>47.303047180175781</v>
      </c>
    </row>
    <row r="53" spans="1:2" x14ac:dyDescent="0.25">
      <c r="A53">
        <v>0.31978762149810791</v>
      </c>
      <c r="B53">
        <v>48.510078430175781</v>
      </c>
    </row>
    <row r="54" spans="1:2" x14ac:dyDescent="0.25">
      <c r="A54">
        <v>0.32412111759185791</v>
      </c>
      <c r="B54">
        <v>49.709297180175781</v>
      </c>
    </row>
    <row r="55" spans="1:2" x14ac:dyDescent="0.25">
      <c r="A55">
        <v>0.32826387882232666</v>
      </c>
      <c r="B55">
        <v>50.924140930175781</v>
      </c>
    </row>
    <row r="56" spans="1:2" x14ac:dyDescent="0.25">
      <c r="A56">
        <v>0.33230745792388916</v>
      </c>
      <c r="B56">
        <v>52.170234680175781</v>
      </c>
    </row>
    <row r="57" spans="1:2" x14ac:dyDescent="0.25">
      <c r="A57">
        <v>0.33653414249420166</v>
      </c>
      <c r="B57">
        <v>53.428047180175781</v>
      </c>
    </row>
    <row r="58" spans="1:2" x14ac:dyDescent="0.25">
      <c r="A58">
        <v>0.34059298038482666</v>
      </c>
      <c r="B58">
        <v>54.736640930175781</v>
      </c>
    </row>
    <row r="59" spans="1:2" x14ac:dyDescent="0.25">
      <c r="A59">
        <v>0.34491121768951416</v>
      </c>
      <c r="B59">
        <v>56.064765930175781</v>
      </c>
    </row>
    <row r="60" spans="1:2" x14ac:dyDescent="0.25">
      <c r="A60">
        <v>0.34930574893951416</v>
      </c>
      <c r="B60">
        <v>57.388984680175781</v>
      </c>
    </row>
    <row r="61" spans="1:2" x14ac:dyDescent="0.25">
      <c r="A61">
        <v>0.35347139835357666</v>
      </c>
      <c r="B61">
        <v>58.775703430175781</v>
      </c>
    </row>
    <row r="62" spans="1:2" x14ac:dyDescent="0.25">
      <c r="A62">
        <v>0.35751497745513916</v>
      </c>
      <c r="B62">
        <v>60.138984680175781</v>
      </c>
    </row>
    <row r="63" spans="1:2" x14ac:dyDescent="0.25">
      <c r="A63">
        <v>0.36204683780670166</v>
      </c>
      <c r="B63">
        <v>61.486640930175781</v>
      </c>
    </row>
    <row r="64" spans="1:2" x14ac:dyDescent="0.25">
      <c r="A64">
        <v>0.36606752872467041</v>
      </c>
      <c r="B64">
        <v>62.846015930175781</v>
      </c>
    </row>
    <row r="65" spans="1:2" x14ac:dyDescent="0.25">
      <c r="A65">
        <v>0.37011110782623291</v>
      </c>
      <c r="B65">
        <v>64.224922180175781</v>
      </c>
    </row>
    <row r="66" spans="1:2" x14ac:dyDescent="0.25">
      <c r="A66">
        <v>0.37413942813873291</v>
      </c>
      <c r="B66">
        <v>65.592109680175781</v>
      </c>
    </row>
    <row r="67" spans="1:2" x14ac:dyDescent="0.25">
      <c r="A67">
        <v>0.37821352481842041</v>
      </c>
      <c r="B67">
        <v>67.002265930175781</v>
      </c>
    </row>
    <row r="68" spans="1:2" x14ac:dyDescent="0.25">
      <c r="A68">
        <v>0.38260805606842041</v>
      </c>
      <c r="B68">
        <v>68.400703430175781</v>
      </c>
    </row>
    <row r="69" spans="1:2" x14ac:dyDescent="0.25">
      <c r="A69">
        <v>0.38698732852935791</v>
      </c>
      <c r="B69">
        <v>69.795234680175781</v>
      </c>
    </row>
    <row r="70" spans="1:2" x14ac:dyDescent="0.25">
      <c r="A70">
        <v>0.39100039005279541</v>
      </c>
      <c r="B70">
        <v>71.240547180175781</v>
      </c>
    </row>
    <row r="71" spans="1:2" x14ac:dyDescent="0.25">
      <c r="A71">
        <v>0.39502108097076416</v>
      </c>
      <c r="B71">
        <v>72.654609680175781</v>
      </c>
    </row>
    <row r="72" spans="1:2" x14ac:dyDescent="0.25">
      <c r="A72">
        <v>0.39950716495513916</v>
      </c>
      <c r="B72">
        <v>74.029609680175781</v>
      </c>
    </row>
    <row r="73" spans="1:2" x14ac:dyDescent="0.25">
      <c r="A73">
        <v>0.40355074405670166</v>
      </c>
      <c r="B73">
        <v>75.420234680175781</v>
      </c>
    </row>
    <row r="74" spans="1:2" x14ac:dyDescent="0.25">
      <c r="A74">
        <v>0.40754854679107666</v>
      </c>
      <c r="B74">
        <v>76.826484680175781</v>
      </c>
    </row>
    <row r="75" spans="1:2" x14ac:dyDescent="0.25">
      <c r="A75">
        <v>0.41159212589263916</v>
      </c>
      <c r="B75">
        <v>78.217109680175781</v>
      </c>
    </row>
    <row r="76" spans="1:2" x14ac:dyDescent="0.25">
      <c r="A76">
        <v>0.41572725772857666</v>
      </c>
      <c r="B76">
        <v>79.642890930175781</v>
      </c>
    </row>
    <row r="77" spans="1:2" x14ac:dyDescent="0.25">
      <c r="A77">
        <v>0.41998445987701416</v>
      </c>
      <c r="B77">
        <v>81.076484680175781</v>
      </c>
    </row>
    <row r="78" spans="1:2" x14ac:dyDescent="0.25">
      <c r="A78">
        <v>0.42437899112701416</v>
      </c>
      <c r="B78">
        <v>82.471015930175781</v>
      </c>
    </row>
    <row r="79" spans="1:2" x14ac:dyDescent="0.25">
      <c r="A79">
        <v>0.42835390567779541</v>
      </c>
      <c r="B79">
        <v>83.912422180175781</v>
      </c>
    </row>
    <row r="80" spans="1:2" x14ac:dyDescent="0.25">
      <c r="A80">
        <v>0.43221437931060791</v>
      </c>
      <c r="B80">
        <v>85.314765930175781</v>
      </c>
    </row>
    <row r="81" spans="1:2" x14ac:dyDescent="0.25">
      <c r="A81">
        <v>0.43674623966217041</v>
      </c>
      <c r="B81">
        <v>86.670234680175781</v>
      </c>
    </row>
    <row r="82" spans="1:2" x14ac:dyDescent="0.25">
      <c r="A82">
        <v>0.44069063663482666</v>
      </c>
      <c r="B82">
        <v>88.064765930175781</v>
      </c>
    </row>
    <row r="83" spans="1:2" x14ac:dyDescent="0.25">
      <c r="A83">
        <v>0.44470369815826416</v>
      </c>
      <c r="B83">
        <v>89.498359680175781</v>
      </c>
    </row>
    <row r="84" spans="1:2" x14ac:dyDescent="0.25">
      <c r="A84">
        <v>0.44894564151763916</v>
      </c>
      <c r="B84">
        <v>90.896797180175781</v>
      </c>
    </row>
    <row r="85" spans="1:2" x14ac:dyDescent="0.25">
      <c r="A85">
        <v>0.45320284366607666</v>
      </c>
      <c r="B85">
        <v>92.334297180175781</v>
      </c>
    </row>
    <row r="86" spans="1:2" x14ac:dyDescent="0.25">
      <c r="A86">
        <v>0.45747530460357666</v>
      </c>
      <c r="B86">
        <v>93.744453430175781</v>
      </c>
    </row>
    <row r="87" spans="1:2" x14ac:dyDescent="0.25">
      <c r="A87">
        <v>0.46182405948638916</v>
      </c>
      <c r="B87">
        <v>95.111640930175781</v>
      </c>
    </row>
    <row r="88" spans="1:2" x14ac:dyDescent="0.25">
      <c r="A88">
        <v>0.46578371524810791</v>
      </c>
      <c r="B88">
        <v>96.529609680175781</v>
      </c>
    </row>
    <row r="89" spans="1:2" x14ac:dyDescent="0.25">
      <c r="A89">
        <v>0.46985781192779541</v>
      </c>
      <c r="B89">
        <v>97.869453430175781</v>
      </c>
    </row>
    <row r="90" spans="1:2" x14ac:dyDescent="0.25">
      <c r="A90">
        <v>0.47442018985748291</v>
      </c>
      <c r="B90">
        <v>99.154609680175781</v>
      </c>
    </row>
    <row r="91" spans="1:2" x14ac:dyDescent="0.25">
      <c r="A91">
        <v>0.47828066349029541</v>
      </c>
      <c r="B91">
        <v>100.42804718017578</v>
      </c>
    </row>
    <row r="92" spans="1:2" x14ac:dyDescent="0.25">
      <c r="A92">
        <v>0.48238527774810791</v>
      </c>
      <c r="B92">
        <v>101.72492218017578</v>
      </c>
    </row>
    <row r="93" spans="1:2" x14ac:dyDescent="0.25">
      <c r="A93">
        <v>0.48635256290435791</v>
      </c>
      <c r="B93">
        <v>102.93976593017578</v>
      </c>
    </row>
    <row r="94" spans="1:2" x14ac:dyDescent="0.25">
      <c r="A94">
        <v>0.49064028263092041</v>
      </c>
      <c r="B94">
        <v>104.22492218017578</v>
      </c>
    </row>
    <row r="95" spans="1:2" x14ac:dyDescent="0.25">
      <c r="A95">
        <v>0.49482119083404541</v>
      </c>
      <c r="B95">
        <v>105.47101593017578</v>
      </c>
    </row>
    <row r="96" spans="1:2" x14ac:dyDescent="0.25">
      <c r="A96">
        <v>0.49924623966217041</v>
      </c>
      <c r="B96">
        <v>106.73664093017578</v>
      </c>
    </row>
    <row r="97" spans="1:2" x14ac:dyDescent="0.25">
      <c r="A97">
        <v>0.50324404239654541</v>
      </c>
      <c r="B97">
        <v>107.97882843017578</v>
      </c>
    </row>
    <row r="98" spans="1:2" x14ac:dyDescent="0.25">
      <c r="A98">
        <v>0.50739443302154541</v>
      </c>
      <c r="B98">
        <v>109.17414093017578</v>
      </c>
    </row>
    <row r="99" spans="1:2" x14ac:dyDescent="0.25">
      <c r="A99">
        <v>0.51181948184967041</v>
      </c>
      <c r="B99">
        <v>110.29523468017578</v>
      </c>
    </row>
    <row r="100" spans="1:2" x14ac:dyDescent="0.25">
      <c r="A100">
        <v>0.51576387882232666</v>
      </c>
      <c r="B100">
        <v>111.40460968017578</v>
      </c>
    </row>
    <row r="101" spans="1:2" x14ac:dyDescent="0.25">
      <c r="A101">
        <v>0.51977694034576416</v>
      </c>
      <c r="B101">
        <v>112.53351593017578</v>
      </c>
    </row>
    <row r="102" spans="1:2" x14ac:dyDescent="0.25">
      <c r="A102">
        <v>0.52385103702545166</v>
      </c>
      <c r="B102">
        <v>113.64289093017578</v>
      </c>
    </row>
    <row r="103" spans="1:2" x14ac:dyDescent="0.25">
      <c r="A103">
        <v>0.52806246280670166</v>
      </c>
      <c r="B103">
        <v>114.78742218017578</v>
      </c>
    </row>
    <row r="104" spans="1:2" x14ac:dyDescent="0.25">
      <c r="A104">
        <v>0.53236544132232666</v>
      </c>
      <c r="B104">
        <v>115.92023468017578</v>
      </c>
    </row>
    <row r="105" spans="1:2" x14ac:dyDescent="0.25">
      <c r="A105">
        <v>0.53672945499420166</v>
      </c>
      <c r="B105">
        <v>117.05304718017578</v>
      </c>
    </row>
    <row r="106" spans="1:2" x14ac:dyDescent="0.25">
      <c r="A106">
        <v>0.54075777530670166</v>
      </c>
      <c r="B106">
        <v>118.17023468017578</v>
      </c>
    </row>
    <row r="107" spans="1:2" x14ac:dyDescent="0.25">
      <c r="A107">
        <v>0.54477846622467041</v>
      </c>
      <c r="B107">
        <v>119.22882843017578</v>
      </c>
    </row>
    <row r="108" spans="1:2" x14ac:dyDescent="0.25">
      <c r="A108">
        <v>0.54914247989654541</v>
      </c>
      <c r="B108">
        <v>120.26007843017578</v>
      </c>
    </row>
    <row r="109" spans="1:2" x14ac:dyDescent="0.25">
      <c r="A109">
        <v>0.55308687686920166</v>
      </c>
      <c r="B109">
        <v>121.31085968017578</v>
      </c>
    </row>
    <row r="110" spans="1:2" x14ac:dyDescent="0.25">
      <c r="A110">
        <v>0.55719149112701416</v>
      </c>
      <c r="B110">
        <v>122.37726593017578</v>
      </c>
    </row>
    <row r="111" spans="1:2" x14ac:dyDescent="0.25">
      <c r="A111">
        <v>0.56140291690826416</v>
      </c>
      <c r="B111">
        <v>123.42414093017578</v>
      </c>
    </row>
    <row r="112" spans="1:2" x14ac:dyDescent="0.25">
      <c r="A112">
        <v>0.56566011905670166</v>
      </c>
      <c r="B112">
        <v>124.51007843017578</v>
      </c>
    </row>
    <row r="113" spans="1:2" x14ac:dyDescent="0.25">
      <c r="A113">
        <v>0.57011568546295166</v>
      </c>
      <c r="B113">
        <v>125.55304718017578</v>
      </c>
    </row>
    <row r="114" spans="1:2" x14ac:dyDescent="0.25">
      <c r="A114">
        <v>0.57443392276763916</v>
      </c>
      <c r="B114">
        <v>126.57648468017578</v>
      </c>
    </row>
    <row r="115" spans="1:2" x14ac:dyDescent="0.25">
      <c r="A115">
        <v>0.57834780216217041</v>
      </c>
      <c r="B115">
        <v>127.58625030517578</v>
      </c>
    </row>
    <row r="116" spans="1:2" x14ac:dyDescent="0.25">
      <c r="A116">
        <v>0.58497011661529541</v>
      </c>
      <c r="B116">
        <v>128.97883605957031</v>
      </c>
    </row>
    <row r="117" spans="1:2" x14ac:dyDescent="0.25">
      <c r="A117">
        <v>0.59097445011138916</v>
      </c>
      <c r="B117">
        <v>130.33430480957031</v>
      </c>
    </row>
    <row r="118" spans="1:2" x14ac:dyDescent="0.25">
      <c r="A118">
        <v>0.59703981876373291</v>
      </c>
      <c r="B118">
        <v>131.65657043457031</v>
      </c>
    </row>
    <row r="119" spans="1:2" x14ac:dyDescent="0.25">
      <c r="A119">
        <v>0.60341799259185791</v>
      </c>
      <c r="B119">
        <v>133.01399230957031</v>
      </c>
    </row>
    <row r="120" spans="1:2" x14ac:dyDescent="0.25">
      <c r="A120">
        <v>0.60978090763092041</v>
      </c>
      <c r="B120">
        <v>134.34407043457031</v>
      </c>
    </row>
    <row r="121" spans="1:2" x14ac:dyDescent="0.25">
      <c r="A121">
        <v>0.61582338809967041</v>
      </c>
      <c r="B121">
        <v>135.70539855957031</v>
      </c>
    </row>
    <row r="122" spans="1:2" x14ac:dyDescent="0.25">
      <c r="A122">
        <v>0.62243044376373291</v>
      </c>
      <c r="B122">
        <v>137.00227355957031</v>
      </c>
    </row>
    <row r="123" spans="1:2" x14ac:dyDescent="0.25">
      <c r="A123">
        <v>0.62851870059967041</v>
      </c>
      <c r="B123">
        <v>138.27766418457031</v>
      </c>
    </row>
    <row r="124" spans="1:2" x14ac:dyDescent="0.25">
      <c r="A124">
        <v>0.63443911075592041</v>
      </c>
      <c r="B124">
        <v>139.53157043457031</v>
      </c>
    </row>
    <row r="125" spans="1:2" x14ac:dyDescent="0.25">
      <c r="A125">
        <v>0.64077150821685791</v>
      </c>
      <c r="B125">
        <v>140.84211730957031</v>
      </c>
    </row>
    <row r="126" spans="1:2" x14ac:dyDescent="0.25">
      <c r="A126">
        <v>0.64725649356842041</v>
      </c>
      <c r="B126">
        <v>142.10969543457031</v>
      </c>
    </row>
    <row r="127" spans="1:2" x14ac:dyDescent="0.25">
      <c r="A127">
        <v>0.65328371524810791</v>
      </c>
      <c r="B127">
        <v>143.35578918457031</v>
      </c>
    </row>
    <row r="128" spans="1:2" x14ac:dyDescent="0.25">
      <c r="A128">
        <v>0.65972292423248291</v>
      </c>
      <c r="B128">
        <v>144.44953918457031</v>
      </c>
    </row>
    <row r="129" spans="1:2" x14ac:dyDescent="0.25">
      <c r="A129">
        <v>0.66556704044342041</v>
      </c>
      <c r="B129">
        <v>145.60188293457031</v>
      </c>
    </row>
    <row r="130" spans="1:2" x14ac:dyDescent="0.25">
      <c r="A130">
        <v>0.67176210880279541</v>
      </c>
      <c r="B130">
        <v>146.75617980957031</v>
      </c>
    </row>
    <row r="131" spans="1:2" x14ac:dyDescent="0.25">
      <c r="A131">
        <v>0.67817080020904541</v>
      </c>
      <c r="B131">
        <v>147.99641418457031</v>
      </c>
    </row>
    <row r="132" spans="1:2" x14ac:dyDescent="0.25">
      <c r="A132">
        <v>0.68471682071685791</v>
      </c>
      <c r="B132">
        <v>149.15657043457031</v>
      </c>
    </row>
    <row r="133" spans="1:2" x14ac:dyDescent="0.25">
      <c r="A133">
        <v>0.69069826602935791</v>
      </c>
      <c r="B133">
        <v>150.33625793457031</v>
      </c>
    </row>
    <row r="134" spans="1:2" x14ac:dyDescent="0.25">
      <c r="A134">
        <v>0.69738161563873291</v>
      </c>
      <c r="B134">
        <v>151.37532043457031</v>
      </c>
    </row>
    <row r="135" spans="1:2" x14ac:dyDescent="0.25">
      <c r="A135">
        <v>0.70330202579498291</v>
      </c>
      <c r="B135">
        <v>152.40266418457031</v>
      </c>
    </row>
    <row r="136" spans="1:2" x14ac:dyDescent="0.25">
      <c r="A136">
        <v>0.71135866641998291</v>
      </c>
      <c r="B136">
        <v>153.72297668457031</v>
      </c>
    </row>
    <row r="137" spans="1:2" x14ac:dyDescent="0.25">
      <c r="A137">
        <v>0.71779787540435791</v>
      </c>
      <c r="B137">
        <v>154.74446105957031</v>
      </c>
    </row>
    <row r="138" spans="1:2" x14ac:dyDescent="0.25">
      <c r="A138">
        <v>0.72416079044342041</v>
      </c>
      <c r="B138">
        <v>155.78352355957031</v>
      </c>
    </row>
    <row r="139" spans="1:2" x14ac:dyDescent="0.25">
      <c r="A139">
        <v>0.73265993595123291</v>
      </c>
      <c r="B139">
        <v>157.01203918457031</v>
      </c>
    </row>
    <row r="140" spans="1:2" x14ac:dyDescent="0.25">
      <c r="A140">
        <v>0.74062502384185791</v>
      </c>
      <c r="B140">
        <v>158.17414855957031</v>
      </c>
    </row>
    <row r="141" spans="1:2" x14ac:dyDescent="0.25">
      <c r="A141">
        <v>0.74889528751373291</v>
      </c>
      <c r="B141">
        <v>159.33430480957031</v>
      </c>
    </row>
    <row r="142" spans="1:2" x14ac:dyDescent="0.25">
      <c r="A142">
        <v>0.75751650333404541</v>
      </c>
      <c r="B142">
        <v>160.50617980957031</v>
      </c>
    </row>
    <row r="143" spans="1:2" x14ac:dyDescent="0.25">
      <c r="A143">
        <v>0.76563417911529541</v>
      </c>
      <c r="B143">
        <v>161.61164855957031</v>
      </c>
    </row>
    <row r="144" spans="1:2" x14ac:dyDescent="0.25">
      <c r="A144">
        <v>0.77601015567779541</v>
      </c>
      <c r="B144">
        <v>162.88313293457031</v>
      </c>
    </row>
    <row r="145" spans="1:2" x14ac:dyDescent="0.25">
      <c r="A145">
        <v>0.78435671329498291</v>
      </c>
      <c r="B145">
        <v>163.98078918457031</v>
      </c>
    </row>
    <row r="146" spans="1:2" x14ac:dyDescent="0.25">
      <c r="A146">
        <v>0.79309999942779541</v>
      </c>
      <c r="B146">
        <v>165.08430480957031</v>
      </c>
    </row>
    <row r="147" spans="1:2" x14ac:dyDescent="0.25">
      <c r="A147">
        <v>0.80124819278717041</v>
      </c>
      <c r="B147">
        <v>166.13801574707031</v>
      </c>
    </row>
    <row r="148" spans="1:2" x14ac:dyDescent="0.25">
      <c r="A148">
        <v>0.81186830997467041</v>
      </c>
      <c r="B148">
        <v>167.21125793457031</v>
      </c>
    </row>
    <row r="149" spans="1:2" x14ac:dyDescent="0.25">
      <c r="A149">
        <v>0.82199251651763916</v>
      </c>
      <c r="B149">
        <v>168.30403137207031</v>
      </c>
    </row>
    <row r="150" spans="1:2" x14ac:dyDescent="0.25">
      <c r="A150">
        <v>0.83278048038482666</v>
      </c>
      <c r="B150">
        <v>169.43684387207031</v>
      </c>
    </row>
    <row r="151" spans="1:2" x14ac:dyDescent="0.25">
      <c r="A151">
        <v>0.84316408634185791</v>
      </c>
      <c r="B151">
        <v>170.49250793457031</v>
      </c>
    </row>
    <row r="152" spans="1:2" x14ac:dyDescent="0.25">
      <c r="A152">
        <v>0.85340273380279541</v>
      </c>
      <c r="B152">
        <v>171.44465637207031</v>
      </c>
    </row>
    <row r="153" spans="1:2" x14ac:dyDescent="0.25">
      <c r="A153">
        <v>0.86372530460357666</v>
      </c>
      <c r="B153">
        <v>172.46321105957031</v>
      </c>
    </row>
    <row r="154" spans="1:2" x14ac:dyDescent="0.25">
      <c r="A154">
        <v>0.87423861026763916</v>
      </c>
      <c r="B154">
        <v>173.51008605957031</v>
      </c>
    </row>
    <row r="155" spans="1:2" x14ac:dyDescent="0.25">
      <c r="A155">
        <v>0.88450014591217041</v>
      </c>
      <c r="B155">
        <v>174.39778137207031</v>
      </c>
    </row>
    <row r="156" spans="1:2" x14ac:dyDescent="0.25">
      <c r="A156">
        <v>0.89470827579498291</v>
      </c>
      <c r="B156">
        <v>175.40461730957031</v>
      </c>
    </row>
    <row r="157" spans="1:2" x14ac:dyDescent="0.25">
      <c r="A157">
        <v>0.90549623966217041</v>
      </c>
      <c r="B157">
        <v>176.41438293457031</v>
      </c>
    </row>
    <row r="158" spans="1:2" x14ac:dyDescent="0.25">
      <c r="A158">
        <v>0.91584169864654541</v>
      </c>
      <c r="B158">
        <v>177.34895324707031</v>
      </c>
    </row>
    <row r="159" spans="1:2" x14ac:dyDescent="0.25">
      <c r="A159">
        <v>0.92618715763092041</v>
      </c>
      <c r="B159">
        <v>178.17121887207031</v>
      </c>
    </row>
    <row r="160" spans="1:2" x14ac:dyDescent="0.25">
      <c r="A160">
        <v>0.93646395206451416</v>
      </c>
      <c r="B160">
        <v>178.96907043457031</v>
      </c>
    </row>
    <row r="161" spans="1:2" x14ac:dyDescent="0.25">
      <c r="A161">
        <v>0.94708406925201416</v>
      </c>
      <c r="B161">
        <v>179.79035949707031</v>
      </c>
    </row>
    <row r="162" spans="1:2" x14ac:dyDescent="0.25">
      <c r="A162">
        <v>0.95758974552154541</v>
      </c>
      <c r="B162">
        <v>180.48274230957031</v>
      </c>
    </row>
    <row r="163" spans="1:2" x14ac:dyDescent="0.25">
      <c r="A163">
        <v>0.96767580509185791</v>
      </c>
      <c r="B163">
        <v>181.21418762207031</v>
      </c>
    </row>
    <row r="164" spans="1:2" x14ac:dyDescent="0.25">
      <c r="A164">
        <v>0.97837221622467041</v>
      </c>
      <c r="B164">
        <v>182.00032043457031</v>
      </c>
    </row>
    <row r="165" spans="1:2" x14ac:dyDescent="0.25">
      <c r="A165">
        <v>0.98855745792388916</v>
      </c>
      <c r="B165">
        <v>182.68684387207031</v>
      </c>
    </row>
    <row r="166" spans="1:2" x14ac:dyDescent="0.25">
      <c r="A166">
        <v>0.99888765811920166</v>
      </c>
      <c r="B166">
        <v>183.27912902832031</v>
      </c>
    </row>
    <row r="167" spans="1:2" x14ac:dyDescent="0.25">
      <c r="A167">
        <v>1.0094162225723267</v>
      </c>
      <c r="B167">
        <v>184.03401184082031</v>
      </c>
    </row>
    <row r="168" spans="1:2" x14ac:dyDescent="0.25">
      <c r="A168">
        <v>1.0202804803848267</v>
      </c>
      <c r="B168">
        <v>184.77864074707031</v>
      </c>
    </row>
    <row r="169" spans="1:2" x14ac:dyDescent="0.25">
      <c r="A169">
        <v>1.0309082269668579</v>
      </c>
      <c r="B169">
        <v>185.36750793457031</v>
      </c>
    </row>
    <row r="170" spans="1:2" x14ac:dyDescent="0.25">
      <c r="A170">
        <v>1.0428100824356079</v>
      </c>
      <c r="B170">
        <v>186.01008605957031</v>
      </c>
    </row>
    <row r="171" spans="1:2" x14ac:dyDescent="0.25">
      <c r="A171">
        <v>1.0536438226699829</v>
      </c>
      <c r="B171">
        <v>186.57649230957031</v>
      </c>
    </row>
    <row r="172" spans="1:2" x14ac:dyDescent="0.25">
      <c r="A172">
        <v>1.0638824701309204</v>
      </c>
      <c r="B172">
        <v>187.15315246582031</v>
      </c>
    </row>
    <row r="173" spans="1:2" x14ac:dyDescent="0.25">
      <c r="A173">
        <v>1.0742660760879517</v>
      </c>
      <c r="B173">
        <v>187.60237121582031</v>
      </c>
    </row>
    <row r="174" spans="1:2" x14ac:dyDescent="0.25">
      <c r="A174">
        <v>1.0844436883926392</v>
      </c>
      <c r="B174">
        <v>188.10041809082031</v>
      </c>
    </row>
    <row r="175" spans="1:2" x14ac:dyDescent="0.25">
      <c r="A175">
        <v>1.0951553583145142</v>
      </c>
      <c r="B175">
        <v>188.67268371582031</v>
      </c>
    </row>
    <row r="176" spans="1:2" x14ac:dyDescent="0.25">
      <c r="A176">
        <v>1.1054092645645142</v>
      </c>
      <c r="B176">
        <v>189.11457824707031</v>
      </c>
    </row>
    <row r="177" spans="1:2" x14ac:dyDescent="0.25">
      <c r="A177">
        <v>1.1156021356582642</v>
      </c>
      <c r="B177">
        <v>189.66584777832031</v>
      </c>
    </row>
    <row r="178" spans="1:2" x14ac:dyDescent="0.25">
      <c r="A178">
        <v>1.1262527704238892</v>
      </c>
      <c r="B178">
        <v>190.26741027832031</v>
      </c>
    </row>
    <row r="179" spans="1:2" x14ac:dyDescent="0.25">
      <c r="A179">
        <v>1.1365143060684204</v>
      </c>
      <c r="B179">
        <v>190.76252746582031</v>
      </c>
    </row>
    <row r="180" spans="1:2" x14ac:dyDescent="0.25">
      <c r="A180">
        <v>1.1469513177871704</v>
      </c>
      <c r="B180">
        <v>191.09455871582031</v>
      </c>
    </row>
    <row r="181" spans="1:2" x14ac:dyDescent="0.25">
      <c r="A181">
        <v>1.1572662591934204</v>
      </c>
      <c r="B181">
        <v>191.51643371582031</v>
      </c>
    </row>
    <row r="182" spans="1:2" x14ac:dyDescent="0.25">
      <c r="A182">
        <v>1.1678863763809204</v>
      </c>
      <c r="B182">
        <v>192.03401184082031</v>
      </c>
    </row>
    <row r="183" spans="1:2" x14ac:dyDescent="0.25">
      <c r="A183">
        <v>1.1784225702285767</v>
      </c>
      <c r="B183">
        <v>192.42610168457031</v>
      </c>
    </row>
    <row r="184" spans="1:2" x14ac:dyDescent="0.25">
      <c r="A184">
        <v>1.1885391473770142</v>
      </c>
      <c r="B184">
        <v>192.74739074707031</v>
      </c>
    </row>
    <row r="185" spans="1:2" x14ac:dyDescent="0.25">
      <c r="A185">
        <v>1.1990807056427002</v>
      </c>
      <c r="B185">
        <v>193.18214416503906</v>
      </c>
    </row>
    <row r="186" spans="1:2" x14ac:dyDescent="0.25">
      <c r="A186">
        <v>1.2094032764434814</v>
      </c>
      <c r="B186">
        <v>193.64942932128906</v>
      </c>
    </row>
    <row r="187" spans="1:2" x14ac:dyDescent="0.25">
      <c r="A187">
        <v>1.2198250293731689</v>
      </c>
      <c r="B187">
        <v>194.01466369628906</v>
      </c>
    </row>
    <row r="188" spans="1:2" x14ac:dyDescent="0.25">
      <c r="A188">
        <v>1.2302772998809814</v>
      </c>
      <c r="B188">
        <v>194.44532775878906</v>
      </c>
    </row>
    <row r="189" spans="1:2" x14ac:dyDescent="0.25">
      <c r="A189">
        <v>1.2411262989044189</v>
      </c>
      <c r="B189">
        <v>194.85694885253906</v>
      </c>
    </row>
    <row r="190" spans="1:2" x14ac:dyDescent="0.25">
      <c r="A190">
        <v>1.2515480518341064</v>
      </c>
      <c r="B190">
        <v>195.22657775878906</v>
      </c>
    </row>
    <row r="191" spans="1:2" x14ac:dyDescent="0.25">
      <c r="A191">
        <v>1.2617714405059814</v>
      </c>
      <c r="B191">
        <v>195.52149963378906</v>
      </c>
    </row>
    <row r="192" spans="1:2" x14ac:dyDescent="0.25">
      <c r="A192">
        <v>1.2720940113067627</v>
      </c>
      <c r="B192">
        <v>195.85792541503906</v>
      </c>
    </row>
    <row r="193" spans="1:2" x14ac:dyDescent="0.25">
      <c r="A193">
        <v>1.2826073169708252</v>
      </c>
      <c r="B193">
        <v>196.25196838378906</v>
      </c>
    </row>
    <row r="194" spans="1:2" x14ac:dyDescent="0.25">
      <c r="A194">
        <v>1.2932732105255127</v>
      </c>
      <c r="B194">
        <v>196.47743225097656</v>
      </c>
    </row>
    <row r="195" spans="1:2" x14ac:dyDescent="0.25">
      <c r="A195">
        <v>1.3052513599395752</v>
      </c>
      <c r="B195">
        <v>196.86219787597656</v>
      </c>
    </row>
    <row r="196" spans="1:2" x14ac:dyDescent="0.25">
      <c r="A196">
        <v>1.3160393238067627</v>
      </c>
      <c r="B196">
        <v>197.26747131347656</v>
      </c>
    </row>
    <row r="197" spans="1:2" x14ac:dyDescent="0.25">
      <c r="A197">
        <v>1.3263313770294189</v>
      </c>
      <c r="B197">
        <v>197.62562561035156</v>
      </c>
    </row>
    <row r="198" spans="1:2" x14ac:dyDescent="0.25">
      <c r="A198">
        <v>1.3364326953887939</v>
      </c>
      <c r="B198">
        <v>198.04383850097656</v>
      </c>
    </row>
    <row r="199" spans="1:2" x14ac:dyDescent="0.25">
      <c r="A199">
        <v>1.3471138477325439</v>
      </c>
      <c r="B199">
        <v>198.54725646972656</v>
      </c>
    </row>
    <row r="200" spans="1:2" x14ac:dyDescent="0.25">
      <c r="A200">
        <v>1.3573830127716064</v>
      </c>
      <c r="B200">
        <v>199.06385803222656</v>
      </c>
    </row>
    <row r="201" spans="1:2" x14ac:dyDescent="0.25">
      <c r="A201">
        <v>1.3679192066192627</v>
      </c>
      <c r="B201">
        <v>199.40882873535156</v>
      </c>
    </row>
    <row r="202" spans="1:2" x14ac:dyDescent="0.25">
      <c r="A202">
        <v>1.3779900074005127</v>
      </c>
      <c r="B202">
        <v>199.79652404785156</v>
      </c>
    </row>
    <row r="203" spans="1:2" x14ac:dyDescent="0.25">
      <c r="A203">
        <v>1.3887474536895752</v>
      </c>
      <c r="B203">
        <v>200.23182678222656</v>
      </c>
    </row>
    <row r="204" spans="1:2" x14ac:dyDescent="0.25">
      <c r="A204">
        <v>1.3992683887481689</v>
      </c>
      <c r="B204">
        <v>200.54383850097656</v>
      </c>
    </row>
    <row r="205" spans="1:2" x14ac:dyDescent="0.25">
      <c r="A205">
        <v>1.4094231128692627</v>
      </c>
      <c r="B205">
        <v>200.77601623535156</v>
      </c>
    </row>
    <row r="206" spans="1:2" x14ac:dyDescent="0.25">
      <c r="A206">
        <v>1.4197685718536377</v>
      </c>
      <c r="B206">
        <v>201.16981506347656</v>
      </c>
    </row>
    <row r="207" spans="1:2" x14ac:dyDescent="0.25">
      <c r="A207">
        <v>1.4303734302520752</v>
      </c>
      <c r="B207">
        <v>201.64930725097656</v>
      </c>
    </row>
    <row r="208" spans="1:2" x14ac:dyDescent="0.25">
      <c r="A208">
        <v>1.4407417774200439</v>
      </c>
      <c r="B208">
        <v>202.04286193847656</v>
      </c>
    </row>
    <row r="209" spans="1:2" x14ac:dyDescent="0.25">
      <c r="A209">
        <v>1.4510109424591064</v>
      </c>
      <c r="B209">
        <v>202.47792053222656</v>
      </c>
    </row>
    <row r="210" spans="1:2" x14ac:dyDescent="0.25">
      <c r="A210">
        <v>1.4618752002716064</v>
      </c>
      <c r="B210">
        <v>202.90614318847656</v>
      </c>
    </row>
    <row r="211" spans="1:2" x14ac:dyDescent="0.25">
      <c r="A211">
        <v>1.4721748828887939</v>
      </c>
      <c r="B211">
        <v>203.39881896972656</v>
      </c>
    </row>
    <row r="212" spans="1:2" x14ac:dyDescent="0.25">
      <c r="A212">
        <v>1.4826881885528564</v>
      </c>
      <c r="B212">
        <v>203.78602600097656</v>
      </c>
    </row>
    <row r="213" spans="1:2" x14ac:dyDescent="0.25">
      <c r="A213">
        <v>1.4930641651153564</v>
      </c>
      <c r="B213">
        <v>204.12074279785156</v>
      </c>
    </row>
    <row r="214" spans="1:2" x14ac:dyDescent="0.25">
      <c r="A214">
        <v>1.5034859180450439</v>
      </c>
      <c r="B214">
        <v>204.50062561035156</v>
      </c>
    </row>
    <row r="215" spans="1:2" x14ac:dyDescent="0.25">
      <c r="A215">
        <v>1.5141060352325439</v>
      </c>
      <c r="B215">
        <v>204.74256896972656</v>
      </c>
    </row>
    <row r="216" spans="1:2" x14ac:dyDescent="0.25">
      <c r="A216">
        <v>1.5261223316192627</v>
      </c>
      <c r="B216">
        <v>205.14198303222656</v>
      </c>
    </row>
    <row r="217" spans="1:2" x14ac:dyDescent="0.25">
      <c r="A217">
        <v>1.5368492603302002</v>
      </c>
      <c r="B217">
        <v>205.67127990722656</v>
      </c>
    </row>
    <row r="218" spans="1:2" x14ac:dyDescent="0.25">
      <c r="A218">
        <v>1.5470268726348877</v>
      </c>
      <c r="B218">
        <v>206.09828186035156</v>
      </c>
    </row>
    <row r="219" spans="1:2" x14ac:dyDescent="0.25">
      <c r="A219">
        <v>1.5572502613067627</v>
      </c>
      <c r="B219">
        <v>206.54652404785156</v>
      </c>
    </row>
    <row r="220" spans="1:2" x14ac:dyDescent="0.25">
      <c r="A220">
        <v>1.5677788257598877</v>
      </c>
      <c r="B220">
        <v>207.13441467285156</v>
      </c>
    </row>
    <row r="221" spans="1:2" x14ac:dyDescent="0.25">
      <c r="A221">
        <v>1.5783989429473877</v>
      </c>
      <c r="B221">
        <v>207.70570373535156</v>
      </c>
    </row>
    <row r="222" spans="1:2" x14ac:dyDescent="0.25">
      <c r="A222">
        <v>1.5888817310333252</v>
      </c>
      <c r="B222">
        <v>208.15736389160156</v>
      </c>
    </row>
    <row r="223" spans="1:2" x14ac:dyDescent="0.25">
      <c r="A223">
        <v>1.5988838672637939</v>
      </c>
      <c r="B223">
        <v>208.65834045410156</v>
      </c>
    </row>
    <row r="224" spans="1:2" x14ac:dyDescent="0.25">
      <c r="A224">
        <v>1.6095345020294189</v>
      </c>
      <c r="B224">
        <v>209.23646545410156</v>
      </c>
    </row>
    <row r="225" spans="1:2" x14ac:dyDescent="0.25">
      <c r="A225">
        <v>1.6198799610137939</v>
      </c>
      <c r="B225">
        <v>209.92250061035156</v>
      </c>
    </row>
    <row r="226" spans="1:2" x14ac:dyDescent="0.25">
      <c r="A226">
        <v>1.6303093433380127</v>
      </c>
      <c r="B226">
        <v>210.52406311035156</v>
      </c>
    </row>
    <row r="227" spans="1:2" x14ac:dyDescent="0.25">
      <c r="A227">
        <v>1.6405479907989502</v>
      </c>
      <c r="B227">
        <v>211.13002014160156</v>
      </c>
    </row>
    <row r="228" spans="1:2" x14ac:dyDescent="0.25">
      <c r="A228">
        <v>1.6513359546661377</v>
      </c>
      <c r="B228">
        <v>211.78382873535156</v>
      </c>
    </row>
    <row r="229" spans="1:2" x14ac:dyDescent="0.25">
      <c r="A229">
        <v>1.6615822315216064</v>
      </c>
      <c r="B229">
        <v>212.33119201660156</v>
      </c>
    </row>
    <row r="230" spans="1:2" x14ac:dyDescent="0.25">
      <c r="A230">
        <v>1.6718666553497314</v>
      </c>
      <c r="B230">
        <v>212.96791076660156</v>
      </c>
    </row>
    <row r="231" spans="1:2" x14ac:dyDescent="0.25">
      <c r="A231">
        <v>1.6826546192169189</v>
      </c>
      <c r="B231">
        <v>213.66810607910156</v>
      </c>
    </row>
    <row r="232" spans="1:2" x14ac:dyDescent="0.25">
      <c r="A232">
        <v>1.6930611133575439</v>
      </c>
      <c r="B232">
        <v>214.33509826660156</v>
      </c>
    </row>
    <row r="233" spans="1:2" x14ac:dyDescent="0.25">
      <c r="A233">
        <v>1.7034142017364502</v>
      </c>
      <c r="B233">
        <v>214.80873107910156</v>
      </c>
    </row>
    <row r="234" spans="1:2" x14ac:dyDescent="0.25">
      <c r="A234">
        <v>1.7137062549591064</v>
      </c>
      <c r="B234">
        <v>215.34877014160156</v>
      </c>
    </row>
    <row r="235" spans="1:2" x14ac:dyDescent="0.25">
      <c r="A235">
        <v>1.7243263721466064</v>
      </c>
      <c r="B235">
        <v>215.97132873535156</v>
      </c>
    </row>
    <row r="236" spans="1:2" x14ac:dyDescent="0.25">
      <c r="A236">
        <v>1.7349464893341064</v>
      </c>
      <c r="B236">
        <v>216.48255920410156</v>
      </c>
    </row>
    <row r="237" spans="1:2" x14ac:dyDescent="0.25">
      <c r="A237">
        <v>1.7469704151153564</v>
      </c>
      <c r="B237">
        <v>217.02113342285156</v>
      </c>
    </row>
    <row r="238" spans="1:2" x14ac:dyDescent="0.25">
      <c r="A238">
        <v>1.7576515674591064</v>
      </c>
      <c r="B238">
        <v>217.63929748535156</v>
      </c>
    </row>
    <row r="239" spans="1:2" x14ac:dyDescent="0.25">
      <c r="A239">
        <v>1.7677605152130127</v>
      </c>
      <c r="B239">
        <v>218.27992248535156</v>
      </c>
    </row>
    <row r="240" spans="1:2" x14ac:dyDescent="0.25">
      <c r="A240">
        <v>1.7780449390411377</v>
      </c>
      <c r="B240">
        <v>218.79408264160156</v>
      </c>
    </row>
    <row r="241" spans="1:2" x14ac:dyDescent="0.25">
      <c r="A241">
        <v>1.7885887622833252</v>
      </c>
      <c r="B241">
        <v>219.46449279785156</v>
      </c>
    </row>
    <row r="242" spans="1:2" x14ac:dyDescent="0.25">
      <c r="A242">
        <v>1.7993156909942627</v>
      </c>
      <c r="B242">
        <v>220.16273498535156</v>
      </c>
    </row>
    <row r="243" spans="1:2" x14ac:dyDescent="0.25">
      <c r="A243">
        <v>1.8099434375762939</v>
      </c>
      <c r="B243">
        <v>220.66419982910156</v>
      </c>
    </row>
    <row r="244" spans="1:2" x14ac:dyDescent="0.25">
      <c r="A244">
        <v>1.8218452930450439</v>
      </c>
      <c r="B244">
        <v>221.23988342285156</v>
      </c>
    </row>
    <row r="245" spans="1:2" x14ac:dyDescent="0.25">
      <c r="A245">
        <v>1.8325417041778564</v>
      </c>
      <c r="B245">
        <v>221.79994201660156</v>
      </c>
    </row>
    <row r="246" spans="1:2" x14ac:dyDescent="0.25">
      <c r="A246">
        <v>1.8427498340606689</v>
      </c>
      <c r="B246">
        <v>222.31312561035156</v>
      </c>
    </row>
    <row r="247" spans="1:2" x14ac:dyDescent="0.25">
      <c r="A247">
        <v>1.8531868457794189</v>
      </c>
      <c r="B247">
        <v>222.71302795410156</v>
      </c>
    </row>
    <row r="248" spans="1:2" x14ac:dyDescent="0.25">
      <c r="A248">
        <v>1.8635933399200439</v>
      </c>
      <c r="B248">
        <v>223.17152404785156</v>
      </c>
    </row>
    <row r="249" spans="1:2" x14ac:dyDescent="0.25">
      <c r="A249">
        <v>1.8742287158966064</v>
      </c>
      <c r="B249">
        <v>223.57826232910156</v>
      </c>
    </row>
    <row r="250" spans="1:2" x14ac:dyDescent="0.25">
      <c r="A250">
        <v>1.8845360279083252</v>
      </c>
      <c r="B250">
        <v>223.83827209472656</v>
      </c>
    </row>
    <row r="251" spans="1:2" x14ac:dyDescent="0.25">
      <c r="A251">
        <v>1.8947136402130127</v>
      </c>
      <c r="B251">
        <v>224.30067443847656</v>
      </c>
    </row>
    <row r="252" spans="1:2" x14ac:dyDescent="0.25">
      <c r="A252">
        <v>1.9055473804473877</v>
      </c>
      <c r="B252">
        <v>224.81678771972656</v>
      </c>
    </row>
    <row r="253" spans="1:2" x14ac:dyDescent="0.25">
      <c r="A253">
        <v>1.9159080982208252</v>
      </c>
      <c r="B253">
        <v>225.24696350097656</v>
      </c>
    </row>
    <row r="254" spans="1:2" x14ac:dyDescent="0.25">
      <c r="A254">
        <v>1.9264748096466064</v>
      </c>
      <c r="B254">
        <v>225.54627990722656</v>
      </c>
    </row>
    <row r="255" spans="1:2" x14ac:dyDescent="0.25">
      <c r="A255">
        <v>1.9367134571075439</v>
      </c>
      <c r="B255">
        <v>225.90174865722656</v>
      </c>
    </row>
    <row r="256" spans="1:2" x14ac:dyDescent="0.25">
      <c r="A256">
        <v>1.9472725391387939</v>
      </c>
      <c r="B256">
        <v>226.35438537597656</v>
      </c>
    </row>
    <row r="257" spans="1:2" x14ac:dyDescent="0.25">
      <c r="A257">
        <v>1.9579308032989502</v>
      </c>
      <c r="B257">
        <v>226.68299865722656</v>
      </c>
    </row>
    <row r="258" spans="1:2" x14ac:dyDescent="0.25">
      <c r="A258">
        <v>1.9698250293731689</v>
      </c>
      <c r="B258">
        <v>227.04115295410156</v>
      </c>
    </row>
    <row r="259" spans="1:2" x14ac:dyDescent="0.25">
      <c r="A259">
        <v>1.9805214405059814</v>
      </c>
      <c r="B259">
        <v>227.47230529785156</v>
      </c>
    </row>
    <row r="260" spans="1:2" x14ac:dyDescent="0.25">
      <c r="A260">
        <v>1.9907143115997314</v>
      </c>
      <c r="B260">
        <v>227.82533264160156</v>
      </c>
    </row>
    <row r="261" spans="1:2" x14ac:dyDescent="0.25">
      <c r="A261">
        <v>2.0009758472442627</v>
      </c>
      <c r="B261">
        <v>228.10218811035156</v>
      </c>
    </row>
    <row r="262" spans="1:2" x14ac:dyDescent="0.25">
      <c r="A262">
        <v>2.0114433765411377</v>
      </c>
      <c r="B262">
        <v>228.50160217285156</v>
      </c>
    </row>
    <row r="263" spans="1:2" x14ac:dyDescent="0.25">
      <c r="A263">
        <v>2.0221855640411377</v>
      </c>
      <c r="B263">
        <v>228.91078186035156</v>
      </c>
    </row>
    <row r="264" spans="1:2" x14ac:dyDescent="0.25">
      <c r="A264">
        <v>2.0328361988067627</v>
      </c>
      <c r="B264">
        <v>229.12562561035156</v>
      </c>
    </row>
    <row r="265" spans="1:2" x14ac:dyDescent="0.25">
      <c r="A265">
        <v>2.0447380542755127</v>
      </c>
      <c r="B265">
        <v>229.31666564941406</v>
      </c>
    </row>
    <row r="266" spans="1:2" x14ac:dyDescent="0.25">
      <c r="A266">
        <v>2.0553886890411377</v>
      </c>
      <c r="B266">
        <v>229.67018127441406</v>
      </c>
    </row>
    <row r="267" spans="1:2" x14ac:dyDescent="0.25">
      <c r="A267">
        <v>2.0657951831817627</v>
      </c>
      <c r="B267">
        <v>230.01905822753906</v>
      </c>
    </row>
    <row r="268" spans="1:2" x14ac:dyDescent="0.25">
      <c r="A268">
        <v>2.0760796070098877</v>
      </c>
      <c r="B268">
        <v>230.24708557128906</v>
      </c>
    </row>
    <row r="269" spans="1:2" x14ac:dyDescent="0.25">
      <c r="A269">
        <v>2.0863487720489502</v>
      </c>
      <c r="B269">
        <v>230.60060119628906</v>
      </c>
    </row>
    <row r="270" spans="1:2" x14ac:dyDescent="0.25">
      <c r="A270">
        <v>2.0970299243927002</v>
      </c>
      <c r="B270">
        <v>230.94093322753906</v>
      </c>
    </row>
    <row r="271" spans="1:2" x14ac:dyDescent="0.25">
      <c r="A271">
        <v>2.1074364185333252</v>
      </c>
      <c r="B271">
        <v>231.11732482910156</v>
      </c>
    </row>
    <row r="272" spans="1:2" x14ac:dyDescent="0.25">
      <c r="A272">
        <v>2.1177513599395752</v>
      </c>
      <c r="B272">
        <v>231.40565490722656</v>
      </c>
    </row>
    <row r="273" spans="1:2" x14ac:dyDescent="0.25">
      <c r="A273">
        <v>2.1285698413848877</v>
      </c>
      <c r="B273">
        <v>231.69007873535156</v>
      </c>
    </row>
    <row r="274" spans="1:2" x14ac:dyDescent="0.25">
      <c r="A274">
        <v>2.1387703418731689</v>
      </c>
      <c r="B274">
        <v>231.90498352050781</v>
      </c>
    </row>
    <row r="275" spans="1:2" x14ac:dyDescent="0.25">
      <c r="A275">
        <v>2.1493446826934814</v>
      </c>
      <c r="B275">
        <v>231.98190307617188</v>
      </c>
    </row>
    <row r="276" spans="1:2" x14ac:dyDescent="0.25">
      <c r="A276">
        <v>2.1596138477325439</v>
      </c>
      <c r="B276">
        <v>232.11685180664063</v>
      </c>
    </row>
    <row r="277" spans="1:2" x14ac:dyDescent="0.25">
      <c r="A277">
        <v>2.1702644824981689</v>
      </c>
      <c r="B277">
        <v>232.35256958007813</v>
      </c>
    </row>
    <row r="278" spans="1:2" x14ac:dyDescent="0.25">
      <c r="A278">
        <v>2.1808235645294189</v>
      </c>
      <c r="B278">
        <v>232.52981567382813</v>
      </c>
    </row>
    <row r="279" spans="1:2" x14ac:dyDescent="0.25">
      <c r="A279">
        <v>2.1927711963653564</v>
      </c>
      <c r="B279">
        <v>232.71682739257813</v>
      </c>
    </row>
    <row r="280" spans="1:2" x14ac:dyDescent="0.25">
      <c r="A280">
        <v>2.2034218311309814</v>
      </c>
      <c r="B280">
        <v>232.95022583007813</v>
      </c>
    </row>
    <row r="281" spans="1:2" x14ac:dyDescent="0.25">
      <c r="A281">
        <v>2.2136681079864502</v>
      </c>
      <c r="B281">
        <v>233.15261840820313</v>
      </c>
    </row>
    <row r="282" spans="1:2" x14ac:dyDescent="0.25">
      <c r="A282">
        <v>2.2239067554473877</v>
      </c>
      <c r="B282">
        <v>233.33096313476563</v>
      </c>
    </row>
    <row r="283" spans="1:2" x14ac:dyDescent="0.25">
      <c r="A283">
        <v>2.2343590259552002</v>
      </c>
      <c r="B283">
        <v>233.64736938476563</v>
      </c>
    </row>
    <row r="284" spans="1:2" x14ac:dyDescent="0.25">
      <c r="A284">
        <v>2.2450637817382813</v>
      </c>
      <c r="B284">
        <v>234.04631042480469</v>
      </c>
    </row>
    <row r="285" spans="1:2" x14ac:dyDescent="0.25">
      <c r="A285">
        <v>2.255706787109375</v>
      </c>
      <c r="B285">
        <v>234.28752136230469</v>
      </c>
    </row>
    <row r="286" spans="1:2" x14ac:dyDescent="0.25">
      <c r="A286">
        <v>2.26763916015625</v>
      </c>
      <c r="B286">
        <v>234.51383972167969</v>
      </c>
    </row>
    <row r="287" spans="1:2" x14ac:dyDescent="0.25">
      <c r="A287">
        <v>2.278289794921875</v>
      </c>
      <c r="B287">
        <v>234.80754089355469</v>
      </c>
    </row>
    <row r="288" spans="1:2" x14ac:dyDescent="0.25">
      <c r="A288">
        <v>2.2887649536132813</v>
      </c>
      <c r="B288">
        <v>235.04753112792969</v>
      </c>
    </row>
    <row r="289" spans="1:2" x14ac:dyDescent="0.25">
      <c r="A289">
        <v>2.2990570068359375</v>
      </c>
      <c r="B289">
        <v>235.16954040527344</v>
      </c>
    </row>
    <row r="290" spans="1:2" x14ac:dyDescent="0.25">
      <c r="A290">
        <v>2.309326171875</v>
      </c>
      <c r="B290">
        <v>235.42723083496094</v>
      </c>
    </row>
    <row r="291" spans="1:2" x14ac:dyDescent="0.25">
      <c r="A291">
        <v>2.3199462890625</v>
      </c>
      <c r="B291">
        <v>235.69578552246094</v>
      </c>
    </row>
    <row r="292" spans="1:2" x14ac:dyDescent="0.25">
      <c r="A292">
        <v>2.3303070068359375</v>
      </c>
      <c r="B292">
        <v>235.79313659667969</v>
      </c>
    </row>
    <row r="293" spans="1:2" x14ac:dyDescent="0.25">
      <c r="A293">
        <v>2.3406219482421875</v>
      </c>
      <c r="B293">
        <v>236.08634948730469</v>
      </c>
    </row>
    <row r="294" spans="1:2" x14ac:dyDescent="0.25">
      <c r="A294">
        <v>2.3515167236328125</v>
      </c>
      <c r="B294">
        <v>236.42277526855469</v>
      </c>
    </row>
    <row r="295" spans="1:2" x14ac:dyDescent="0.25">
      <c r="A295">
        <v>2.36175537109375</v>
      </c>
      <c r="B295">
        <v>236.63674926757813</v>
      </c>
    </row>
    <row r="296" spans="1:2" x14ac:dyDescent="0.25">
      <c r="A296">
        <v>2.3722152709960938</v>
      </c>
      <c r="B296">
        <v>236.69859313964844</v>
      </c>
    </row>
    <row r="297" spans="1:2" x14ac:dyDescent="0.25">
      <c r="A297">
        <v>2.3825607299804688</v>
      </c>
      <c r="B297">
        <v>236.77754211425781</v>
      </c>
    </row>
    <row r="298" spans="1:2" x14ac:dyDescent="0.25">
      <c r="A298">
        <v>2.3931045532226563</v>
      </c>
      <c r="B298">
        <v>236.91157531738281</v>
      </c>
    </row>
    <row r="299" spans="1:2" x14ac:dyDescent="0.25">
      <c r="A299">
        <v>2.403717041015625</v>
      </c>
      <c r="B299">
        <v>236.98121643066406</v>
      </c>
    </row>
    <row r="300" spans="1:2" x14ac:dyDescent="0.25">
      <c r="A300">
        <v>2.4157028198242188</v>
      </c>
      <c r="B300">
        <v>237.20814514160156</v>
      </c>
    </row>
    <row r="301" spans="1:2" x14ac:dyDescent="0.25">
      <c r="A301">
        <v>2.4263839721679688</v>
      </c>
      <c r="B301">
        <v>237.54042053222656</v>
      </c>
    </row>
    <row r="302" spans="1:2" x14ac:dyDescent="0.25">
      <c r="A302">
        <v>2.4365692138671875</v>
      </c>
      <c r="B302">
        <v>237.76246643066406</v>
      </c>
    </row>
    <row r="303" spans="1:2" x14ac:dyDescent="0.25">
      <c r="A303">
        <v>2.4468307495117188</v>
      </c>
      <c r="B303">
        <v>237.95033264160156</v>
      </c>
    </row>
    <row r="304" spans="1:2" x14ac:dyDescent="0.25">
      <c r="A304">
        <v>2.4572830200195313</v>
      </c>
      <c r="B304">
        <v>238.19422912597656</v>
      </c>
    </row>
    <row r="305" spans="1:2" x14ac:dyDescent="0.25">
      <c r="A305">
        <v>2.4679641723632813</v>
      </c>
      <c r="B305">
        <v>238.39247131347656</v>
      </c>
    </row>
    <row r="306" spans="1:2" x14ac:dyDescent="0.25">
      <c r="A306">
        <v>2.4785232543945313</v>
      </c>
      <c r="B306">
        <v>238.42337036132813</v>
      </c>
    </row>
    <row r="307" spans="1:2" x14ac:dyDescent="0.25">
      <c r="A307">
        <v>2.4905624389648438</v>
      </c>
      <c r="B307">
        <v>238.49603271484375</v>
      </c>
    </row>
    <row r="308" spans="1:2" x14ac:dyDescent="0.25">
      <c r="A308">
        <v>2.5012588500976563</v>
      </c>
      <c r="B308">
        <v>238.63446044921875</v>
      </c>
    </row>
    <row r="309" spans="1:2" x14ac:dyDescent="0.25">
      <c r="A309">
        <v>2.5117568969726563</v>
      </c>
      <c r="B309">
        <v>238.66021728515625</v>
      </c>
    </row>
    <row r="310" spans="1:2" x14ac:dyDescent="0.25">
      <c r="A310">
        <v>2.5219345092773438</v>
      </c>
      <c r="B310">
        <v>238.58551025390625</v>
      </c>
    </row>
    <row r="311" spans="1:2" x14ac:dyDescent="0.25">
      <c r="A311">
        <v>2.5323104858398438</v>
      </c>
      <c r="B311">
        <v>238.62899780273438</v>
      </c>
    </row>
    <row r="312" spans="1:2" x14ac:dyDescent="0.25">
      <c r="A312">
        <v>2.5428543090820313</v>
      </c>
      <c r="B312">
        <v>238.68405151367188</v>
      </c>
    </row>
    <row r="313" spans="1:2" x14ac:dyDescent="0.25">
      <c r="A313">
        <v>2.553314208984375</v>
      </c>
      <c r="B313">
        <v>238.61441040039063</v>
      </c>
    </row>
    <row r="314" spans="1:2" x14ac:dyDescent="0.25">
      <c r="A314">
        <v>2.563446044921875</v>
      </c>
      <c r="B314">
        <v>238.65385437011719</v>
      </c>
    </row>
    <row r="315" spans="1:2" x14ac:dyDescent="0.25">
      <c r="A315">
        <v>2.5744171142578125</v>
      </c>
      <c r="B315">
        <v>238.64045715332031</v>
      </c>
    </row>
    <row r="316" spans="1:2" x14ac:dyDescent="0.25">
      <c r="A316">
        <v>2.584686279296875</v>
      </c>
      <c r="B316">
        <v>238.50178527832031</v>
      </c>
    </row>
    <row r="317" spans="1:2" x14ac:dyDescent="0.25">
      <c r="A317">
        <v>2.5951690673828125</v>
      </c>
      <c r="B317">
        <v>238.21272277832031</v>
      </c>
    </row>
    <row r="318" spans="1:2" x14ac:dyDescent="0.25">
      <c r="A318">
        <v>2.6054611206054688</v>
      </c>
      <c r="B318">
        <v>238.01533508300781</v>
      </c>
    </row>
    <row r="319" spans="1:2" x14ac:dyDescent="0.25">
      <c r="A319">
        <v>2.6160049438476563</v>
      </c>
      <c r="B319">
        <v>237.88679504394531</v>
      </c>
    </row>
    <row r="320" spans="1:2" x14ac:dyDescent="0.25">
      <c r="A320">
        <v>2.6267013549804688</v>
      </c>
      <c r="B320">
        <v>237.53376770019531</v>
      </c>
    </row>
    <row r="321" spans="1:2" x14ac:dyDescent="0.25">
      <c r="A321">
        <v>2.6386489868164063</v>
      </c>
      <c r="B321">
        <v>237.02742004394531</v>
      </c>
    </row>
    <row r="322" spans="1:2" x14ac:dyDescent="0.25">
      <c r="A322">
        <v>2.6492996215820313</v>
      </c>
      <c r="B322">
        <v>236.73371887207031</v>
      </c>
    </row>
    <row r="323" spans="1:2" x14ac:dyDescent="0.25">
      <c r="A323">
        <v>2.659576416015625</v>
      </c>
      <c r="B323">
        <v>236.38703918457031</v>
      </c>
    </row>
    <row r="324" spans="1:2" x14ac:dyDescent="0.25">
      <c r="A324">
        <v>2.6697235107421875</v>
      </c>
      <c r="B324">
        <v>236.05671691894531</v>
      </c>
    </row>
    <row r="325" spans="1:2" x14ac:dyDescent="0.25">
      <c r="A325">
        <v>2.680328369140625</v>
      </c>
      <c r="B325">
        <v>235.84199523925781</v>
      </c>
    </row>
    <row r="326" spans="1:2" x14ac:dyDescent="0.25">
      <c r="A326">
        <v>2.6908111572265625</v>
      </c>
      <c r="B326">
        <v>235.60517883300781</v>
      </c>
    </row>
    <row r="327" spans="1:2" x14ac:dyDescent="0.25">
      <c r="A327">
        <v>2.7014541625976563</v>
      </c>
      <c r="B327">
        <v>235.19306945800781</v>
      </c>
    </row>
    <row r="328" spans="1:2" x14ac:dyDescent="0.25">
      <c r="A328">
        <v>2.7135467529296875</v>
      </c>
      <c r="B328">
        <v>234.74458312988281</v>
      </c>
    </row>
    <row r="329" spans="1:2" x14ac:dyDescent="0.25">
      <c r="A329">
        <v>2.7241363525390625</v>
      </c>
      <c r="B329">
        <v>234.50410461425781</v>
      </c>
    </row>
    <row r="330" spans="1:2" x14ac:dyDescent="0.25">
      <c r="A330">
        <v>2.7346725463867188</v>
      </c>
      <c r="B330">
        <v>234.18232727050781</v>
      </c>
    </row>
    <row r="331" spans="1:2" x14ac:dyDescent="0.25">
      <c r="A331">
        <v>2.7448577880859375</v>
      </c>
      <c r="B331">
        <v>233.83100891113281</v>
      </c>
    </row>
    <row r="332" spans="1:2" x14ac:dyDescent="0.25">
      <c r="A332">
        <v>2.7552642822265625</v>
      </c>
      <c r="B332">
        <v>233.65715026855469</v>
      </c>
    </row>
    <row r="333" spans="1:2" x14ac:dyDescent="0.25">
      <c r="A333">
        <v>2.76580810546875</v>
      </c>
      <c r="B333">
        <v>233.51408386230469</v>
      </c>
    </row>
    <row r="334" spans="1:2" x14ac:dyDescent="0.25">
      <c r="A334">
        <v>2.7761306762695313</v>
      </c>
      <c r="B334">
        <v>233.30815124511719</v>
      </c>
    </row>
    <row r="335" spans="1:2" x14ac:dyDescent="0.25">
      <c r="A335">
        <v>2.7864151000976563</v>
      </c>
      <c r="B335">
        <v>233.33293151855469</v>
      </c>
    </row>
    <row r="336" spans="1:2" x14ac:dyDescent="0.25">
      <c r="A336">
        <v>2.7972335815429688</v>
      </c>
      <c r="B336">
        <v>233.40690612792969</v>
      </c>
    </row>
    <row r="337" spans="1:2" x14ac:dyDescent="0.25">
      <c r="A337">
        <v>2.8076400756835938</v>
      </c>
      <c r="B337">
        <v>233.47056579589844</v>
      </c>
    </row>
    <row r="338" spans="1:2" x14ac:dyDescent="0.25">
      <c r="A338">
        <v>2.8181533813476563</v>
      </c>
      <c r="B338">
        <v>233.40087890625</v>
      </c>
    </row>
    <row r="339" spans="1:2" x14ac:dyDescent="0.25">
      <c r="A339">
        <v>2.828369140625</v>
      </c>
      <c r="B339">
        <v>233.29637145996094</v>
      </c>
    </row>
    <row r="340" spans="1:2" x14ac:dyDescent="0.25">
      <c r="A340">
        <v>2.8388671875</v>
      </c>
      <c r="B340">
        <v>233.29078674316406</v>
      </c>
    </row>
    <row r="341" spans="1:2" x14ac:dyDescent="0.25">
      <c r="A341">
        <v>2.849517822265625</v>
      </c>
      <c r="B341">
        <v>233.18739318847656</v>
      </c>
    </row>
    <row r="342" spans="1:2" x14ac:dyDescent="0.25">
      <c r="A342">
        <v>2.8614959716796875</v>
      </c>
      <c r="B342">
        <v>233.09178161621094</v>
      </c>
    </row>
    <row r="343" spans="1:2" x14ac:dyDescent="0.25">
      <c r="A343">
        <v>2.87225341796875</v>
      </c>
      <c r="B343">
        <v>233.0980224609375</v>
      </c>
    </row>
    <row r="344" spans="1:2" x14ac:dyDescent="0.25">
      <c r="A344">
        <v>2.882415771484375</v>
      </c>
      <c r="B344">
        <v>233.05136108398438</v>
      </c>
    </row>
    <row r="345" spans="1:2" x14ac:dyDescent="0.25">
      <c r="A345">
        <v>2.8926620483398438</v>
      </c>
      <c r="B345">
        <v>233.05850219726563</v>
      </c>
    </row>
    <row r="346" spans="1:2" x14ac:dyDescent="0.25">
      <c r="A346">
        <v>2.9031753540039063</v>
      </c>
      <c r="B346">
        <v>233.17945861816406</v>
      </c>
    </row>
    <row r="347" spans="1:2" x14ac:dyDescent="0.25">
      <c r="A347">
        <v>2.9137115478515625</v>
      </c>
      <c r="B347">
        <v>233.27619934082031</v>
      </c>
    </row>
    <row r="348" spans="1:2" x14ac:dyDescent="0.25">
      <c r="A348">
        <v>2.9243316650390625</v>
      </c>
      <c r="B348">
        <v>233.24024963378906</v>
      </c>
    </row>
    <row r="349" spans="1:2" x14ac:dyDescent="0.25">
      <c r="A349">
        <v>2.9363861083984375</v>
      </c>
      <c r="B349">
        <v>233.26679992675781</v>
      </c>
    </row>
    <row r="350" spans="1:2" x14ac:dyDescent="0.25">
      <c r="A350">
        <v>2.947113037109375</v>
      </c>
      <c r="B350">
        <v>233.41230773925781</v>
      </c>
    </row>
    <row r="351" spans="1:2" x14ac:dyDescent="0.25">
      <c r="A351">
        <v>2.957550048828125</v>
      </c>
      <c r="B351">
        <v>233.53353881835938</v>
      </c>
    </row>
    <row r="352" spans="1:2" x14ac:dyDescent="0.25">
      <c r="A352">
        <v>2.9677886962890625</v>
      </c>
      <c r="B352">
        <v>233.60725402832031</v>
      </c>
    </row>
    <row r="353" spans="1:2" x14ac:dyDescent="0.25">
      <c r="A353">
        <v>2.9782257080078125</v>
      </c>
      <c r="B353">
        <v>233.83711242675781</v>
      </c>
    </row>
    <row r="354" spans="1:2" x14ac:dyDescent="0.25">
      <c r="A354">
        <v>2.9886550903320313</v>
      </c>
      <c r="B354">
        <v>234.11274719238281</v>
      </c>
    </row>
    <row r="355" spans="1:2" x14ac:dyDescent="0.25">
      <c r="A355">
        <v>2.9989776611328125</v>
      </c>
      <c r="B355">
        <v>234.29182434082031</v>
      </c>
    </row>
    <row r="356" spans="1:2" x14ac:dyDescent="0.25">
      <c r="A356">
        <v>3.009368896484375</v>
      </c>
      <c r="B356">
        <v>234.67366027832031</v>
      </c>
    </row>
    <row r="357" spans="1:2" x14ac:dyDescent="0.25">
      <c r="A357">
        <v>3.020263671875</v>
      </c>
      <c r="B357">
        <v>235.06550598144531</v>
      </c>
    </row>
    <row r="358" spans="1:2" x14ac:dyDescent="0.25">
      <c r="A358">
        <v>3.0305938720703125</v>
      </c>
      <c r="B358">
        <v>235.31159973144531</v>
      </c>
    </row>
    <row r="359" spans="1:2" x14ac:dyDescent="0.25">
      <c r="A359">
        <v>3.0409698486328125</v>
      </c>
      <c r="B359">
        <v>235.40904235839844</v>
      </c>
    </row>
    <row r="360" spans="1:2" x14ac:dyDescent="0.25">
      <c r="A360">
        <v>3.051239013671875</v>
      </c>
      <c r="B360">
        <v>235.54112243652344</v>
      </c>
    </row>
    <row r="361" spans="1:2" x14ac:dyDescent="0.25">
      <c r="A361">
        <v>3.0618743896484375</v>
      </c>
      <c r="B361">
        <v>235.69688415527344</v>
      </c>
    </row>
    <row r="362" spans="1:2" x14ac:dyDescent="0.25">
      <c r="A362">
        <v>3.0724716186523438</v>
      </c>
      <c r="B362">
        <v>235.65875244140625</v>
      </c>
    </row>
    <row r="363" spans="1:2" x14ac:dyDescent="0.25">
      <c r="A363">
        <v>3.0844879150390625</v>
      </c>
      <c r="B363">
        <v>235.69515991210938</v>
      </c>
    </row>
    <row r="364" spans="1:2" x14ac:dyDescent="0.25">
      <c r="A364">
        <v>3.09515380859375</v>
      </c>
      <c r="B364">
        <v>235.7843017578125</v>
      </c>
    </row>
    <row r="365" spans="1:2" x14ac:dyDescent="0.25">
      <c r="A365">
        <v>3.1053085327148438</v>
      </c>
      <c r="B365">
        <v>235.75888061523438</v>
      </c>
    </row>
    <row r="366" spans="1:2" x14ac:dyDescent="0.25">
      <c r="A366">
        <v>3.1155624389648438</v>
      </c>
      <c r="B366">
        <v>235.76388549804688</v>
      </c>
    </row>
    <row r="367" spans="1:2" x14ac:dyDescent="0.25">
      <c r="A367">
        <v>3.1260452270507813</v>
      </c>
      <c r="B367">
        <v>235.80914306640625</v>
      </c>
    </row>
    <row r="368" spans="1:2" x14ac:dyDescent="0.25">
      <c r="A368">
        <v>3.1366348266601563</v>
      </c>
      <c r="B368">
        <v>235.82196044921875</v>
      </c>
    </row>
    <row r="369" spans="1:2" x14ac:dyDescent="0.25">
      <c r="A369">
        <v>3.1471786499023438</v>
      </c>
      <c r="B369">
        <v>235.62506103515625</v>
      </c>
    </row>
    <row r="370" spans="1:2" x14ac:dyDescent="0.25">
      <c r="A370">
        <v>3.1572265625</v>
      </c>
      <c r="B370">
        <v>235.43719482421875</v>
      </c>
    </row>
    <row r="371" spans="1:2" x14ac:dyDescent="0.25">
      <c r="A371">
        <v>3.1679229736328125</v>
      </c>
      <c r="B371">
        <v>235.4228515625</v>
      </c>
    </row>
    <row r="372" spans="1:2" x14ac:dyDescent="0.25">
      <c r="A372">
        <v>3.1782989501953125</v>
      </c>
      <c r="B372">
        <v>235.37374877929688</v>
      </c>
    </row>
    <row r="373" spans="1:2" x14ac:dyDescent="0.25">
      <c r="A373">
        <v>3.1885910034179688</v>
      </c>
      <c r="B373">
        <v>235.18453979492188</v>
      </c>
    </row>
    <row r="374" spans="1:2" x14ac:dyDescent="0.25">
      <c r="A374">
        <v>3.1989669799804688</v>
      </c>
      <c r="B374">
        <v>235.09933471679688</v>
      </c>
    </row>
    <row r="375" spans="1:2" x14ac:dyDescent="0.25">
      <c r="A375">
        <v>3.2095870971679688</v>
      </c>
      <c r="B375">
        <v>235.02902221679688</v>
      </c>
    </row>
    <row r="376" spans="1:2" x14ac:dyDescent="0.25">
      <c r="A376">
        <v>3.2199478149414063</v>
      </c>
      <c r="B376">
        <v>234.89669799804688</v>
      </c>
    </row>
    <row r="377" spans="1:2" x14ac:dyDescent="0.25">
      <c r="A377">
        <v>3.2301254272460938</v>
      </c>
      <c r="B377">
        <v>234.92741394042969</v>
      </c>
    </row>
    <row r="378" spans="1:2" x14ac:dyDescent="0.25">
      <c r="A378">
        <v>3.2410202026367188</v>
      </c>
      <c r="B378">
        <v>234.95002746582031</v>
      </c>
    </row>
    <row r="379" spans="1:2" x14ac:dyDescent="0.25">
      <c r="A379">
        <v>3.2513198852539063</v>
      </c>
      <c r="B379">
        <v>234.87030029296875</v>
      </c>
    </row>
    <row r="380" spans="1:2" x14ac:dyDescent="0.25">
      <c r="A380">
        <v>3.2618865966796875</v>
      </c>
      <c r="B380">
        <v>234.72189331054688</v>
      </c>
    </row>
    <row r="381" spans="1:2" x14ac:dyDescent="0.25">
      <c r="A381">
        <v>3.2721710205078125</v>
      </c>
      <c r="B381">
        <v>234.67544555664063</v>
      </c>
    </row>
    <row r="382" spans="1:2" x14ac:dyDescent="0.25">
      <c r="A382">
        <v>3.2827243804931641</v>
      </c>
      <c r="B382">
        <v>234.71522521972656</v>
      </c>
    </row>
    <row r="383" spans="1:2" x14ac:dyDescent="0.25">
      <c r="A383">
        <v>3.2932834625244141</v>
      </c>
      <c r="B383">
        <v>234.68592834472656</v>
      </c>
    </row>
    <row r="384" spans="1:2" x14ac:dyDescent="0.25">
      <c r="A384">
        <v>3.3033542633056641</v>
      </c>
      <c r="B384">
        <v>234.59620666503906</v>
      </c>
    </row>
    <row r="385" spans="1:2" x14ac:dyDescent="0.25">
      <c r="A385">
        <v>3.3137607574462891</v>
      </c>
      <c r="B385">
        <v>234.59965515136719</v>
      </c>
    </row>
    <row r="386" spans="1:2" x14ac:dyDescent="0.25">
      <c r="A386">
        <v>3.3241367340087891</v>
      </c>
      <c r="B386">
        <v>234.54103088378906</v>
      </c>
    </row>
    <row r="387" spans="1:2" x14ac:dyDescent="0.25">
      <c r="A387">
        <v>3.3343753814697266</v>
      </c>
      <c r="B387">
        <v>234.34645080566406</v>
      </c>
    </row>
    <row r="388" spans="1:2" x14ac:dyDescent="0.25">
      <c r="A388">
        <v>3.3447055816650391</v>
      </c>
      <c r="B388">
        <v>234.37544250488281</v>
      </c>
    </row>
    <row r="389" spans="1:2" x14ac:dyDescent="0.25">
      <c r="A389">
        <v>3.3556003570556641</v>
      </c>
      <c r="B389">
        <v>234.42816162109375</v>
      </c>
    </row>
    <row r="390" spans="1:2" x14ac:dyDescent="0.25">
      <c r="A390">
        <v>3.3660831451416016</v>
      </c>
      <c r="B390">
        <v>234.30818176269531</v>
      </c>
    </row>
    <row r="391" spans="1:2" x14ac:dyDescent="0.25">
      <c r="A391">
        <v>3.3780536651611328</v>
      </c>
      <c r="B391">
        <v>234.01338195800781</v>
      </c>
    </row>
    <row r="392" spans="1:2" x14ac:dyDescent="0.25">
      <c r="A392">
        <v>3.3886280059814453</v>
      </c>
      <c r="B392">
        <v>233.9404296875</v>
      </c>
    </row>
    <row r="393" spans="1:2" x14ac:dyDescent="0.25">
      <c r="A393">
        <v>3.3989734649658203</v>
      </c>
      <c r="B393">
        <v>233.88900756835938</v>
      </c>
    </row>
    <row r="394" spans="1:2" x14ac:dyDescent="0.25">
      <c r="A394">
        <v>3.4094638824462891</v>
      </c>
      <c r="B394">
        <v>233.61996459960938</v>
      </c>
    </row>
    <row r="395" spans="1:2" x14ac:dyDescent="0.25">
      <c r="A395">
        <v>3.4197483062744141</v>
      </c>
      <c r="B395">
        <v>233.45063781738281</v>
      </c>
    </row>
    <row r="396" spans="1:2" x14ac:dyDescent="0.25">
      <c r="A396">
        <v>3.4305667877197266</v>
      </c>
      <c r="B396">
        <v>233.33995056152344</v>
      </c>
    </row>
    <row r="397" spans="1:2" x14ac:dyDescent="0.25">
      <c r="A397">
        <v>3.4408893585205078</v>
      </c>
      <c r="B397">
        <v>233.13795471191406</v>
      </c>
    </row>
    <row r="398" spans="1:2" x14ac:dyDescent="0.25">
      <c r="A398">
        <v>3.4510135650634766</v>
      </c>
      <c r="B398">
        <v>233.04527282714844</v>
      </c>
    </row>
    <row r="399" spans="1:2" x14ac:dyDescent="0.25">
      <c r="A399">
        <v>3.4617710113525391</v>
      </c>
      <c r="B399">
        <v>232.96174621582031</v>
      </c>
    </row>
    <row r="400" spans="1:2" x14ac:dyDescent="0.25">
      <c r="A400">
        <v>3.4720401763916016</v>
      </c>
      <c r="B400">
        <v>232.78840637207031</v>
      </c>
    </row>
    <row r="401" spans="1:2" x14ac:dyDescent="0.25">
      <c r="A401">
        <v>3.4827213287353516</v>
      </c>
      <c r="B401">
        <v>232.40266418457031</v>
      </c>
    </row>
    <row r="402" spans="1:2" x14ac:dyDescent="0.25">
      <c r="A402">
        <v>3.4928455352783203</v>
      </c>
      <c r="B402">
        <v>232.07014465332031</v>
      </c>
    </row>
    <row r="403" spans="1:2" x14ac:dyDescent="0.25">
      <c r="A403">
        <v>3.5035724639892578</v>
      </c>
      <c r="B403">
        <v>231.86030578613281</v>
      </c>
    </row>
    <row r="404" spans="1:2" x14ac:dyDescent="0.25">
      <c r="A404">
        <v>3.5141162872314453</v>
      </c>
      <c r="B404">
        <v>231.61116027832031</v>
      </c>
    </row>
    <row r="405" spans="1:2" x14ac:dyDescent="0.25">
      <c r="A405">
        <v>3.5241947174072266</v>
      </c>
      <c r="B405">
        <v>231.24787902832031</v>
      </c>
    </row>
    <row r="406" spans="1:2" x14ac:dyDescent="0.25">
      <c r="A406">
        <v>3.5346012115478516</v>
      </c>
      <c r="B406">
        <v>231.00691223144531</v>
      </c>
    </row>
    <row r="407" spans="1:2" x14ac:dyDescent="0.25">
      <c r="A407">
        <v>3.5449542999267578</v>
      </c>
      <c r="B407">
        <v>230.91212463378906</v>
      </c>
    </row>
    <row r="408" spans="1:2" x14ac:dyDescent="0.25">
      <c r="A408">
        <v>3.5553302764892578</v>
      </c>
      <c r="B408">
        <v>230.72267150878906</v>
      </c>
    </row>
    <row r="409" spans="1:2" x14ac:dyDescent="0.25">
      <c r="A409">
        <v>3.5655841827392578</v>
      </c>
      <c r="B409">
        <v>230.63148498535156</v>
      </c>
    </row>
    <row r="410" spans="1:2" x14ac:dyDescent="0.25">
      <c r="A410">
        <v>3.5762348175048828</v>
      </c>
      <c r="B410">
        <v>230.57026672363281</v>
      </c>
    </row>
    <row r="411" spans="1:2" x14ac:dyDescent="0.25">
      <c r="A411">
        <v>3.5867176055908203</v>
      </c>
      <c r="B411">
        <v>230.45256042480469</v>
      </c>
    </row>
    <row r="412" spans="1:2" x14ac:dyDescent="0.25">
      <c r="A412">
        <v>3.5970172882080078</v>
      </c>
      <c r="B412">
        <v>230.22282409667969</v>
      </c>
    </row>
    <row r="413" spans="1:2" x14ac:dyDescent="0.25">
      <c r="A413">
        <v>3.6073093414306641</v>
      </c>
      <c r="B413">
        <v>230.06858825683594</v>
      </c>
    </row>
    <row r="414" spans="1:2" x14ac:dyDescent="0.25">
      <c r="A414">
        <v>3.6178836822509766</v>
      </c>
      <c r="B414">
        <v>230.04193115234375</v>
      </c>
    </row>
    <row r="415" spans="1:2" x14ac:dyDescent="0.25">
      <c r="A415">
        <v>3.6284122467041016</v>
      </c>
      <c r="B415">
        <v>229.91275024414063</v>
      </c>
    </row>
    <row r="416" spans="1:2" x14ac:dyDescent="0.25">
      <c r="A416">
        <v>3.6384983062744141</v>
      </c>
      <c r="B416">
        <v>229.84286499023438</v>
      </c>
    </row>
    <row r="417" spans="1:2" x14ac:dyDescent="0.25">
      <c r="A417">
        <v>3.6491794586181641</v>
      </c>
      <c r="B417">
        <v>229.88401794433594</v>
      </c>
    </row>
    <row r="418" spans="1:2" x14ac:dyDescent="0.25">
      <c r="A418">
        <v>3.6593570709228516</v>
      </c>
      <c r="B418">
        <v>229.89019775390625</v>
      </c>
    </row>
    <row r="419" spans="1:2" x14ac:dyDescent="0.25">
      <c r="A419">
        <v>3.6697025299072266</v>
      </c>
      <c r="B419">
        <v>229.87527465820313</v>
      </c>
    </row>
    <row r="420" spans="1:2" x14ac:dyDescent="0.25">
      <c r="A420">
        <v>3.6802463531494141</v>
      </c>
      <c r="B420">
        <v>230.04312133789063</v>
      </c>
    </row>
    <row r="421" spans="1:2" x14ac:dyDescent="0.25">
      <c r="A421">
        <v>3.6911411285400391</v>
      </c>
      <c r="B421">
        <v>230.16244506835938</v>
      </c>
    </row>
    <row r="422" spans="1:2" x14ac:dyDescent="0.25">
      <c r="A422">
        <v>3.7016544342041016</v>
      </c>
      <c r="B422">
        <v>230.10635375976563</v>
      </c>
    </row>
    <row r="423" spans="1:2" x14ac:dyDescent="0.25">
      <c r="A423">
        <v>3.7136554718017578</v>
      </c>
      <c r="B423">
        <v>230.13705444335938</v>
      </c>
    </row>
    <row r="424" spans="1:2" x14ac:dyDescent="0.25">
      <c r="A424">
        <v>3.7244434356689453</v>
      </c>
      <c r="B424">
        <v>230.27871704101563</v>
      </c>
    </row>
    <row r="425" spans="1:2" x14ac:dyDescent="0.25">
      <c r="A425">
        <v>3.7348499298095703</v>
      </c>
      <c r="B425">
        <v>230.35984802246094</v>
      </c>
    </row>
    <row r="426" spans="1:2" x14ac:dyDescent="0.25">
      <c r="A426">
        <v>3.7450046539306641</v>
      </c>
      <c r="B426">
        <v>230.28709411621094</v>
      </c>
    </row>
    <row r="427" spans="1:2" x14ac:dyDescent="0.25">
      <c r="A427">
        <v>3.7553043365478516</v>
      </c>
      <c r="B427">
        <v>230.37931823730469</v>
      </c>
    </row>
    <row r="428" spans="1:2" x14ac:dyDescent="0.25">
      <c r="A428">
        <v>3.7659702301025391</v>
      </c>
      <c r="B428">
        <v>230.56498718261719</v>
      </c>
    </row>
    <row r="429" spans="1:2" x14ac:dyDescent="0.25">
      <c r="A429">
        <v>3.7762699127197266</v>
      </c>
      <c r="B429">
        <v>230.58657836914063</v>
      </c>
    </row>
    <row r="430" spans="1:2" x14ac:dyDescent="0.25">
      <c r="A430">
        <v>3.7865085601806641</v>
      </c>
      <c r="B430">
        <v>230.73361206054688</v>
      </c>
    </row>
    <row r="431" spans="1:2" x14ac:dyDescent="0.25">
      <c r="A431">
        <v>3.7971897125244141</v>
      </c>
      <c r="B431">
        <v>230.96554565429688</v>
      </c>
    </row>
    <row r="432" spans="1:2" x14ac:dyDescent="0.25">
      <c r="A432">
        <v>3.8074512481689453</v>
      </c>
      <c r="B432">
        <v>231.27047729492188</v>
      </c>
    </row>
    <row r="433" spans="1:2" x14ac:dyDescent="0.25">
      <c r="A433">
        <v>3.8178043365478516</v>
      </c>
      <c r="B433">
        <v>231.43722534179688</v>
      </c>
    </row>
    <row r="434" spans="1:2" x14ac:dyDescent="0.25">
      <c r="A434">
        <v>3.8281497955322266</v>
      </c>
      <c r="B434">
        <v>231.61709594726563</v>
      </c>
    </row>
    <row r="435" spans="1:2" x14ac:dyDescent="0.25">
      <c r="A435">
        <v>3.8388004302978516</v>
      </c>
      <c r="B435">
        <v>231.93960571289063</v>
      </c>
    </row>
    <row r="436" spans="1:2" x14ac:dyDescent="0.25">
      <c r="A436">
        <v>3.8493289947509766</v>
      </c>
      <c r="B436">
        <v>232.15115356445313</v>
      </c>
    </row>
    <row r="437" spans="1:2" x14ac:dyDescent="0.25">
      <c r="A437">
        <v>3.8593616485595703</v>
      </c>
      <c r="B437">
        <v>232.45315551757813</v>
      </c>
    </row>
    <row r="438" spans="1:2" x14ac:dyDescent="0.25">
      <c r="A438">
        <v>3.8699054718017578</v>
      </c>
      <c r="B438">
        <v>232.91360473632813</v>
      </c>
    </row>
    <row r="439" spans="1:2" x14ac:dyDescent="0.25">
      <c r="A439">
        <v>3.8802204132080078</v>
      </c>
      <c r="B439">
        <v>233.30422973632813</v>
      </c>
    </row>
    <row r="440" spans="1:2" x14ac:dyDescent="0.25">
      <c r="A440">
        <v>3.8906040191650391</v>
      </c>
      <c r="B440">
        <v>233.62454223632813</v>
      </c>
    </row>
    <row r="441" spans="1:2" x14ac:dyDescent="0.25">
      <c r="A441">
        <v>3.9010257720947266</v>
      </c>
      <c r="B441">
        <v>234.13430786132813</v>
      </c>
    </row>
    <row r="442" spans="1:2" x14ac:dyDescent="0.25">
      <c r="A442">
        <v>3.9119663238525391</v>
      </c>
      <c r="B442">
        <v>234.63919067382813</v>
      </c>
    </row>
    <row r="443" spans="1:2" x14ac:dyDescent="0.25">
      <c r="A443">
        <v>3.9223728179931641</v>
      </c>
      <c r="B443">
        <v>235.00296020507813</v>
      </c>
    </row>
    <row r="444" spans="1:2" x14ac:dyDescent="0.25">
      <c r="A444">
        <v>3.9326496124267578</v>
      </c>
      <c r="B444">
        <v>235.33303833007813</v>
      </c>
    </row>
    <row r="445" spans="1:2" x14ac:dyDescent="0.25">
      <c r="A445">
        <v>3.9429950714111328</v>
      </c>
      <c r="B445">
        <v>235.71609497070313</v>
      </c>
    </row>
    <row r="446" spans="1:2" x14ac:dyDescent="0.25">
      <c r="A446">
        <v>3.9533634185791016</v>
      </c>
      <c r="B446">
        <v>236.17654418945313</v>
      </c>
    </row>
    <row r="447" spans="1:2" x14ac:dyDescent="0.25">
      <c r="A447">
        <v>3.9639682769775391</v>
      </c>
      <c r="B447">
        <v>236.53176879882813</v>
      </c>
    </row>
    <row r="448" spans="1:2" x14ac:dyDescent="0.25">
      <c r="A448">
        <v>3.9740619659423828</v>
      </c>
      <c r="B448">
        <v>236.96878051757813</v>
      </c>
    </row>
    <row r="449" spans="1:2" x14ac:dyDescent="0.25">
      <c r="A449">
        <v>3.9848194122314453</v>
      </c>
      <c r="B449">
        <v>237.48782348632813</v>
      </c>
    </row>
    <row r="450" spans="1:2" x14ac:dyDescent="0.25">
      <c r="A450">
        <v>3.9949512481689453</v>
      </c>
      <c r="B450">
        <v>237.91067504882813</v>
      </c>
    </row>
    <row r="451" spans="1:2" x14ac:dyDescent="0.25">
      <c r="A451">
        <v>4.0051441192626953</v>
      </c>
      <c r="B451">
        <v>238.39163208007813</v>
      </c>
    </row>
    <row r="452" spans="1:2" x14ac:dyDescent="0.25">
      <c r="A452">
        <v>4.0157032012939453</v>
      </c>
      <c r="B452">
        <v>239.03030395507813</v>
      </c>
    </row>
    <row r="453" spans="1:2" x14ac:dyDescent="0.25">
      <c r="A453">
        <v>4.0261707305908203</v>
      </c>
      <c r="B453">
        <v>239.59768676757813</v>
      </c>
    </row>
    <row r="454" spans="1:2" x14ac:dyDescent="0.25">
      <c r="A454">
        <v>4.0367908477783203</v>
      </c>
      <c r="B454">
        <v>239.88626098632813</v>
      </c>
    </row>
    <row r="455" spans="1:2" x14ac:dyDescent="0.25">
      <c r="A455">
        <v>4.0488681793212891</v>
      </c>
      <c r="B455">
        <v>240.27908325195313</v>
      </c>
    </row>
    <row r="456" spans="1:2" x14ac:dyDescent="0.25">
      <c r="A456">
        <v>4.0595798492431641</v>
      </c>
      <c r="B456">
        <v>240.75515747070313</v>
      </c>
    </row>
    <row r="457" spans="1:2" x14ac:dyDescent="0.25">
      <c r="A457">
        <v>4.0701694488525391</v>
      </c>
      <c r="B457">
        <v>241.10940551757813</v>
      </c>
    </row>
    <row r="458" spans="1:2" x14ac:dyDescent="0.25">
      <c r="A458">
        <v>4.0802478790283203</v>
      </c>
      <c r="B458">
        <v>241.39236450195313</v>
      </c>
    </row>
    <row r="459" spans="1:2" x14ac:dyDescent="0.25">
      <c r="A459">
        <v>4.0906543731689453</v>
      </c>
      <c r="B459">
        <v>241.84890747070313</v>
      </c>
    </row>
    <row r="460" spans="1:2" x14ac:dyDescent="0.25">
      <c r="A460">
        <v>4.1011371612548828</v>
      </c>
      <c r="B460">
        <v>242.37673950195313</v>
      </c>
    </row>
    <row r="461" spans="1:2" x14ac:dyDescent="0.25">
      <c r="A461">
        <v>4.1115894317626953</v>
      </c>
      <c r="B461">
        <v>242.70535278320313</v>
      </c>
    </row>
    <row r="462" spans="1:2" x14ac:dyDescent="0.25">
      <c r="A462">
        <v>4.1218585968017578</v>
      </c>
      <c r="B462">
        <v>243.15213012695313</v>
      </c>
    </row>
    <row r="463" spans="1:2" x14ac:dyDescent="0.25">
      <c r="A463">
        <v>4.1326923370361328</v>
      </c>
      <c r="B463">
        <v>243.63894653320313</v>
      </c>
    </row>
    <row r="464" spans="1:2" x14ac:dyDescent="0.25">
      <c r="A464">
        <v>4.1431293487548828</v>
      </c>
      <c r="B464">
        <v>243.97146606445313</v>
      </c>
    </row>
    <row r="465" spans="1:2" x14ac:dyDescent="0.25">
      <c r="A465">
        <v>4.1534748077392578</v>
      </c>
      <c r="B465">
        <v>244.12564086914063</v>
      </c>
    </row>
    <row r="466" spans="1:2" x14ac:dyDescent="0.25">
      <c r="A466">
        <v>4.1638507843017578</v>
      </c>
      <c r="B466">
        <v>244.37356567382813</v>
      </c>
    </row>
    <row r="467" spans="1:2" x14ac:dyDescent="0.25">
      <c r="A467">
        <v>4.1743183135986328</v>
      </c>
      <c r="B467">
        <v>244.69973754882813</v>
      </c>
    </row>
    <row r="468" spans="1:2" x14ac:dyDescent="0.25">
      <c r="A468">
        <v>4.1849842071533203</v>
      </c>
      <c r="B468">
        <v>244.81240844726563</v>
      </c>
    </row>
    <row r="469" spans="1:2" x14ac:dyDescent="0.25">
      <c r="A469">
        <v>4.1969928741455078</v>
      </c>
      <c r="B469">
        <v>245.04019165039063</v>
      </c>
    </row>
    <row r="470" spans="1:2" x14ac:dyDescent="0.25">
      <c r="A470">
        <v>4.2077198028564453</v>
      </c>
      <c r="B470">
        <v>245.36196899414063</v>
      </c>
    </row>
    <row r="471" spans="1:2" x14ac:dyDescent="0.25">
      <c r="A471">
        <v>4.2178287506103516</v>
      </c>
      <c r="B471">
        <v>245.60562133789063</v>
      </c>
    </row>
    <row r="472" spans="1:2" x14ac:dyDescent="0.25">
      <c r="A472">
        <v>4.2280216217041016</v>
      </c>
      <c r="B472">
        <v>245.87185668945313</v>
      </c>
    </row>
    <row r="473" spans="1:2" x14ac:dyDescent="0.25">
      <c r="A473">
        <v>4.2386112213134766</v>
      </c>
      <c r="B473">
        <v>246.29617309570313</v>
      </c>
    </row>
    <row r="474" spans="1:2" x14ac:dyDescent="0.25">
      <c r="A474">
        <v>4.2491550445556641</v>
      </c>
      <c r="B474">
        <v>246.61843872070313</v>
      </c>
    </row>
    <row r="475" spans="1:2" x14ac:dyDescent="0.25">
      <c r="A475">
        <v>4.2597141265869141</v>
      </c>
      <c r="B475">
        <v>246.56869506835938</v>
      </c>
    </row>
    <row r="476" spans="1:2" x14ac:dyDescent="0.25">
      <c r="A476">
        <v>4.2697162628173828</v>
      </c>
      <c r="B476">
        <v>246.6424560546875</v>
      </c>
    </row>
    <row r="477" spans="1:2" x14ac:dyDescent="0.25">
      <c r="A477">
        <v>4.2804431915283203</v>
      </c>
      <c r="B477">
        <v>246.9012451171875</v>
      </c>
    </row>
    <row r="478" spans="1:2" x14ac:dyDescent="0.25">
      <c r="A478">
        <v>4.2907581329345703</v>
      </c>
      <c r="B478">
        <v>247.05630493164063</v>
      </c>
    </row>
    <row r="479" spans="1:2" x14ac:dyDescent="0.25">
      <c r="A479">
        <v>4.3010883331298828</v>
      </c>
      <c r="B479">
        <v>247.08462524414063</v>
      </c>
    </row>
    <row r="480" spans="1:2" x14ac:dyDescent="0.25">
      <c r="A480">
        <v>4.3114032745361328</v>
      </c>
      <c r="B480">
        <v>247.30252075195313</v>
      </c>
    </row>
    <row r="481" spans="1:2" x14ac:dyDescent="0.25">
      <c r="A481">
        <v>4.3221302032470703</v>
      </c>
      <c r="B481">
        <v>247.58425903320313</v>
      </c>
    </row>
    <row r="482" spans="1:2" x14ac:dyDescent="0.25">
      <c r="A482">
        <v>4.3324313163757324</v>
      </c>
      <c r="B482">
        <v>247.67483520507813</v>
      </c>
    </row>
    <row r="483" spans="1:2" x14ac:dyDescent="0.25">
      <c r="A483">
        <v>4.3426470756530762</v>
      </c>
      <c r="B483">
        <v>247.92752075195313</v>
      </c>
    </row>
    <row r="484" spans="1:2" x14ac:dyDescent="0.25">
      <c r="A484">
        <v>4.3535113334655762</v>
      </c>
      <c r="B484">
        <v>248.27737426757813</v>
      </c>
    </row>
    <row r="485" spans="1:2" x14ac:dyDescent="0.25">
      <c r="A485">
        <v>4.3638873100280762</v>
      </c>
      <c r="B485">
        <v>248.59585571289063</v>
      </c>
    </row>
    <row r="486" spans="1:2" x14ac:dyDescent="0.25">
      <c r="A486">
        <v>4.3743395805358887</v>
      </c>
      <c r="B486">
        <v>248.68954467773438</v>
      </c>
    </row>
    <row r="487" spans="1:2" x14ac:dyDescent="0.25">
      <c r="A487">
        <v>4.3845477104187012</v>
      </c>
      <c r="B487">
        <v>248.75140380859375</v>
      </c>
    </row>
    <row r="488" spans="1:2" x14ac:dyDescent="0.25">
      <c r="A488">
        <v>4.3952593803405762</v>
      </c>
      <c r="B488">
        <v>248.91986083984375</v>
      </c>
    </row>
    <row r="489" spans="1:2" x14ac:dyDescent="0.25">
      <c r="A489">
        <v>4.4057955741882324</v>
      </c>
      <c r="B489">
        <v>248.99528503417969</v>
      </c>
    </row>
    <row r="490" spans="1:2" x14ac:dyDescent="0.25">
      <c r="A490">
        <v>4.4177966117858887</v>
      </c>
      <c r="B490">
        <v>249.16062927246094</v>
      </c>
    </row>
    <row r="491" spans="1:2" x14ac:dyDescent="0.25">
      <c r="A491">
        <v>4.4285082817077637</v>
      </c>
      <c r="B491">
        <v>249.51560974121094</v>
      </c>
    </row>
    <row r="492" spans="1:2" x14ac:dyDescent="0.25">
      <c r="A492">
        <v>4.4385790824890137</v>
      </c>
      <c r="B492">
        <v>249.79710388183594</v>
      </c>
    </row>
    <row r="493" spans="1:2" x14ac:dyDescent="0.25">
      <c r="A493">
        <v>4.4489855766296387</v>
      </c>
      <c r="B493">
        <v>250.08872985839844</v>
      </c>
    </row>
    <row r="494" spans="1:2" x14ac:dyDescent="0.25">
      <c r="A494">
        <v>4.4593005180358887</v>
      </c>
      <c r="B494">
        <v>250.57066345214844</v>
      </c>
    </row>
    <row r="495" spans="1:2" x14ac:dyDescent="0.25">
      <c r="A495">
        <v>4.4701189994812012</v>
      </c>
      <c r="B495">
        <v>251.02378845214844</v>
      </c>
    </row>
    <row r="496" spans="1:2" x14ac:dyDescent="0.25">
      <c r="A496">
        <v>4.4806628227233887</v>
      </c>
      <c r="B496">
        <v>251.20628356933594</v>
      </c>
    </row>
    <row r="497" spans="1:2" x14ac:dyDescent="0.25">
      <c r="A497">
        <v>4.4926333427429199</v>
      </c>
      <c r="B497">
        <v>251.38755798339844</v>
      </c>
    </row>
    <row r="498" spans="1:2" x14ac:dyDescent="0.25">
      <c r="A498">
        <v>4.5033907890319824</v>
      </c>
      <c r="B498">
        <v>251.69468688964844</v>
      </c>
    </row>
    <row r="499" spans="1:2" x14ac:dyDescent="0.25">
      <c r="A499">
        <v>4.5137667655944824</v>
      </c>
      <c r="B499">
        <v>251.89179992675781</v>
      </c>
    </row>
    <row r="500" spans="1:2" x14ac:dyDescent="0.25">
      <c r="A500">
        <v>4.5240130424499512</v>
      </c>
      <c r="B500">
        <v>251.99786376953125</v>
      </c>
    </row>
    <row r="501" spans="1:2" x14ac:dyDescent="0.25">
      <c r="A501">
        <v>4.5343585014343262</v>
      </c>
      <c r="B501">
        <v>252.26080322265625</v>
      </c>
    </row>
    <row r="502" spans="1:2" x14ac:dyDescent="0.25">
      <c r="A502">
        <v>4.5449557304382324</v>
      </c>
      <c r="B502">
        <v>252.45440673828125</v>
      </c>
    </row>
    <row r="503" spans="1:2" x14ac:dyDescent="0.25">
      <c r="A503">
        <v>4.5553317070007324</v>
      </c>
      <c r="B503">
        <v>252.5107421875</v>
      </c>
    </row>
    <row r="504" spans="1:2" x14ac:dyDescent="0.25">
      <c r="A504">
        <v>4.5655093193054199</v>
      </c>
      <c r="B504">
        <v>252.824951171875</v>
      </c>
    </row>
    <row r="505" spans="1:2" x14ac:dyDescent="0.25">
      <c r="A505">
        <v>4.5764803886413574</v>
      </c>
      <c r="B505">
        <v>253.107666015625</v>
      </c>
    </row>
    <row r="506" spans="1:2" x14ac:dyDescent="0.25">
      <c r="A506">
        <v>4.5868029594421387</v>
      </c>
      <c r="B506">
        <v>253.21017456054688</v>
      </c>
    </row>
    <row r="507" spans="1:2" x14ac:dyDescent="0.25">
      <c r="A507">
        <v>4.5971255302429199</v>
      </c>
      <c r="B507">
        <v>253.15841674804688</v>
      </c>
    </row>
    <row r="508" spans="1:2" x14ac:dyDescent="0.25">
      <c r="A508">
        <v>4.6075625419616699</v>
      </c>
      <c r="B508">
        <v>253.28817749023438</v>
      </c>
    </row>
    <row r="509" spans="1:2" x14ac:dyDescent="0.25">
      <c r="A509">
        <v>4.6181826591491699</v>
      </c>
      <c r="B509">
        <v>253.56259155273438</v>
      </c>
    </row>
    <row r="510" spans="1:2" x14ac:dyDescent="0.25">
      <c r="A510">
        <v>4.6287798881530762</v>
      </c>
      <c r="B510">
        <v>253.57589721679688</v>
      </c>
    </row>
    <row r="511" spans="1:2" x14ac:dyDescent="0.25">
      <c r="A511">
        <v>4.6407275199890137</v>
      </c>
      <c r="B511">
        <v>253.56362915039063</v>
      </c>
    </row>
    <row r="512" spans="1:2" x14ac:dyDescent="0.25">
      <c r="A512">
        <v>4.6514086723327637</v>
      </c>
      <c r="B512">
        <v>253.76907348632813</v>
      </c>
    </row>
    <row r="513" spans="1:2" x14ac:dyDescent="0.25">
      <c r="A513">
        <v>4.6615557670593262</v>
      </c>
      <c r="B513">
        <v>253.871337890625</v>
      </c>
    </row>
    <row r="514" spans="1:2" x14ac:dyDescent="0.25">
      <c r="A514">
        <v>4.6718096733093262</v>
      </c>
      <c r="B514">
        <v>253.95881652832031</v>
      </c>
    </row>
    <row r="515" spans="1:2" x14ac:dyDescent="0.25">
      <c r="A515">
        <v>4.6822924613952637</v>
      </c>
      <c r="B515">
        <v>254.30427551269531</v>
      </c>
    </row>
    <row r="516" spans="1:2" x14ac:dyDescent="0.25">
      <c r="A516">
        <v>4.6930193901062012</v>
      </c>
      <c r="B516">
        <v>254.61335754394531</v>
      </c>
    </row>
    <row r="517" spans="1:2" x14ac:dyDescent="0.25">
      <c r="A517">
        <v>4.7036166191101074</v>
      </c>
      <c r="B517">
        <v>254.64930725097656</v>
      </c>
    </row>
    <row r="518" spans="1:2" x14ac:dyDescent="0.25">
      <c r="A518">
        <v>4.7155947685241699</v>
      </c>
      <c r="B518">
        <v>254.73417663574219</v>
      </c>
    </row>
    <row r="519" spans="1:2" x14ac:dyDescent="0.25">
      <c r="A519">
        <v>4.7262148857116699</v>
      </c>
      <c r="B519">
        <v>254.99345397949219</v>
      </c>
    </row>
    <row r="520" spans="1:2" x14ac:dyDescent="0.25">
      <c r="A520">
        <v>4.7367739677429199</v>
      </c>
      <c r="B520">
        <v>255.22300720214844</v>
      </c>
    </row>
    <row r="521" spans="1:2" x14ac:dyDescent="0.25">
      <c r="A521">
        <v>4.7469592094421387</v>
      </c>
      <c r="B521">
        <v>255.2535400390625</v>
      </c>
    </row>
    <row r="522" spans="1:2" x14ac:dyDescent="0.25">
      <c r="A522">
        <v>4.7572588920593262</v>
      </c>
      <c r="B522">
        <v>255.43318176269531</v>
      </c>
    </row>
    <row r="523" spans="1:2" x14ac:dyDescent="0.25">
      <c r="A523">
        <v>4.7679095268249512</v>
      </c>
      <c r="B523">
        <v>255.69148254394531</v>
      </c>
    </row>
    <row r="524" spans="1:2" x14ac:dyDescent="0.25">
      <c r="A524">
        <v>4.7782549858093262</v>
      </c>
      <c r="B524">
        <v>255.76789855957031</v>
      </c>
    </row>
    <row r="525" spans="1:2" x14ac:dyDescent="0.25">
      <c r="A525">
        <v>4.7885012626647949</v>
      </c>
      <c r="B525">
        <v>256.00521850585938</v>
      </c>
    </row>
    <row r="526" spans="1:2" x14ac:dyDescent="0.25">
      <c r="A526">
        <v>4.7994112968444824</v>
      </c>
      <c r="B526">
        <v>256.31088256835938</v>
      </c>
    </row>
    <row r="527" spans="1:2" x14ac:dyDescent="0.25">
      <c r="A527">
        <v>4.8096575736999512</v>
      </c>
      <c r="B527">
        <v>256.66537475585938</v>
      </c>
    </row>
    <row r="528" spans="1:2" x14ac:dyDescent="0.25">
      <c r="A528">
        <v>4.8201098442077637</v>
      </c>
      <c r="B528">
        <v>256.89462280273438</v>
      </c>
    </row>
    <row r="529" spans="1:2" x14ac:dyDescent="0.25">
      <c r="A529">
        <v>4.8304400444030762</v>
      </c>
      <c r="B529">
        <v>257.16976928710938</v>
      </c>
    </row>
    <row r="530" spans="1:2" x14ac:dyDescent="0.25">
      <c r="A530">
        <v>4.8410601615905762</v>
      </c>
      <c r="B530">
        <v>257.58163452148438</v>
      </c>
    </row>
    <row r="531" spans="1:2" x14ac:dyDescent="0.25">
      <c r="A531">
        <v>4.8516268730163574</v>
      </c>
      <c r="B531">
        <v>257.88900756835938</v>
      </c>
    </row>
    <row r="532" spans="1:2" x14ac:dyDescent="0.25">
      <c r="A532">
        <v>4.8636279106140137</v>
      </c>
      <c r="B532">
        <v>258.33309936523438</v>
      </c>
    </row>
    <row r="533" spans="1:2" x14ac:dyDescent="0.25">
      <c r="A533">
        <v>4.8743243217468262</v>
      </c>
      <c r="B533">
        <v>258.88632202148438</v>
      </c>
    </row>
    <row r="534" spans="1:2" x14ac:dyDescent="0.25">
      <c r="A534">
        <v>4.8844943046569824</v>
      </c>
      <c r="B534">
        <v>259.37265014648438</v>
      </c>
    </row>
    <row r="535" spans="1:2" x14ac:dyDescent="0.25">
      <c r="A535">
        <v>4.8947329521179199</v>
      </c>
      <c r="B535">
        <v>259.89169311523438</v>
      </c>
    </row>
    <row r="536" spans="1:2" x14ac:dyDescent="0.25">
      <c r="A536">
        <v>4.9052157402038574</v>
      </c>
      <c r="B536">
        <v>260.67196655273438</v>
      </c>
    </row>
    <row r="537" spans="1:2" x14ac:dyDescent="0.25">
      <c r="A537">
        <v>4.9158663749694824</v>
      </c>
      <c r="B537">
        <v>261.49227905273438</v>
      </c>
    </row>
    <row r="538" spans="1:2" x14ac:dyDescent="0.25">
      <c r="A538">
        <v>4.9264254570007324</v>
      </c>
      <c r="B538">
        <v>262.01962280273438</v>
      </c>
    </row>
    <row r="539" spans="1:2" x14ac:dyDescent="0.25">
      <c r="A539">
        <v>4.9364581108093262</v>
      </c>
      <c r="B539">
        <v>262.56893920898438</v>
      </c>
    </row>
    <row r="540" spans="1:2" x14ac:dyDescent="0.25">
      <c r="A540">
        <v>4.9470171928405762</v>
      </c>
      <c r="B540">
        <v>263.26522827148438</v>
      </c>
    </row>
    <row r="541" spans="1:2" x14ac:dyDescent="0.25">
      <c r="A541">
        <v>4.9573626518249512</v>
      </c>
      <c r="B541">
        <v>263.92391967773438</v>
      </c>
    </row>
    <row r="542" spans="1:2" x14ac:dyDescent="0.25">
      <c r="A542">
        <v>4.9677462577819824</v>
      </c>
      <c r="B542">
        <v>264.45272827148438</v>
      </c>
    </row>
    <row r="543" spans="1:2" x14ac:dyDescent="0.25">
      <c r="A543">
        <v>4.9780917167663574</v>
      </c>
      <c r="B543">
        <v>265.16757202148438</v>
      </c>
    </row>
    <row r="544" spans="1:2" x14ac:dyDescent="0.25">
      <c r="A544">
        <v>4.9888796806335449</v>
      </c>
      <c r="B544">
        <v>265.93612670898438</v>
      </c>
    </row>
    <row r="545" spans="1:2" x14ac:dyDescent="0.25">
      <c r="A545">
        <v>4.9991946220397949</v>
      </c>
      <c r="B545">
        <v>266.49862670898438</v>
      </c>
    </row>
    <row r="546" spans="1:2" x14ac:dyDescent="0.25">
      <c r="A546">
        <v>5.0092959403991699</v>
      </c>
      <c r="B546">
        <v>267.21200561523438</v>
      </c>
    </row>
    <row r="547" spans="1:2" x14ac:dyDescent="0.25">
      <c r="A547">
        <v>5.0200839042663574</v>
      </c>
      <c r="B547">
        <v>268.10458374023438</v>
      </c>
    </row>
    <row r="548" spans="1:2" x14ac:dyDescent="0.25">
      <c r="A548">
        <v>5.0304064750671387</v>
      </c>
      <c r="B548">
        <v>268.95223999023438</v>
      </c>
    </row>
    <row r="549" spans="1:2" x14ac:dyDescent="0.25">
      <c r="A549">
        <v>5.0409960746765137</v>
      </c>
      <c r="B549">
        <v>269.56747436523438</v>
      </c>
    </row>
    <row r="550" spans="1:2" x14ac:dyDescent="0.25">
      <c r="A550">
        <v>5.0512423515319824</v>
      </c>
      <c r="B550">
        <v>270.24325561523438</v>
      </c>
    </row>
    <row r="551" spans="1:2" x14ac:dyDescent="0.25">
      <c r="A551">
        <v>5.0618929862976074</v>
      </c>
      <c r="B551">
        <v>271.10165405273438</v>
      </c>
    </row>
    <row r="552" spans="1:2" x14ac:dyDescent="0.25">
      <c r="A552">
        <v>5.0725131034851074</v>
      </c>
      <c r="B552">
        <v>271.92391967773438</v>
      </c>
    </row>
    <row r="553" spans="1:2" x14ac:dyDescent="0.25">
      <c r="A553">
        <v>5.0825381278991699</v>
      </c>
      <c r="B553">
        <v>272.59188842773438</v>
      </c>
    </row>
    <row r="554" spans="1:2" x14ac:dyDescent="0.25">
      <c r="A554">
        <v>5.0929141044616699</v>
      </c>
      <c r="B554">
        <v>273.48739624023438</v>
      </c>
    </row>
    <row r="555" spans="1:2" x14ac:dyDescent="0.25">
      <c r="A555">
        <v>5.1032366752624512</v>
      </c>
      <c r="B555">
        <v>274.42977905273438</v>
      </c>
    </row>
    <row r="556" spans="1:2" x14ac:dyDescent="0.25">
      <c r="A556">
        <v>5.1136279106140137</v>
      </c>
      <c r="B556">
        <v>275.13485717773438</v>
      </c>
    </row>
    <row r="557" spans="1:2" x14ac:dyDescent="0.25">
      <c r="A557">
        <v>5.1238970756530762</v>
      </c>
      <c r="B557">
        <v>276.09579467773438</v>
      </c>
    </row>
    <row r="558" spans="1:2" x14ac:dyDescent="0.25">
      <c r="A558">
        <v>5.1347155570983887</v>
      </c>
      <c r="B558">
        <v>277.05868530273438</v>
      </c>
    </row>
    <row r="559" spans="1:2" x14ac:dyDescent="0.25">
      <c r="A559">
        <v>5.1451449394226074</v>
      </c>
      <c r="B559">
        <v>277.87948608398438</v>
      </c>
    </row>
    <row r="560" spans="1:2" x14ac:dyDescent="0.25">
      <c r="A560">
        <v>5.1553072929382324</v>
      </c>
      <c r="B560">
        <v>278.56063842773438</v>
      </c>
    </row>
    <row r="561" spans="1:2" x14ac:dyDescent="0.25">
      <c r="A561">
        <v>5.1655917167663574</v>
      </c>
      <c r="B561">
        <v>279.40878295898438</v>
      </c>
    </row>
    <row r="562" spans="1:2" x14ac:dyDescent="0.25">
      <c r="A562">
        <v>5.1761431694030762</v>
      </c>
      <c r="B562">
        <v>280.33261108398438</v>
      </c>
    </row>
    <row r="563" spans="1:2" x14ac:dyDescent="0.25">
      <c r="A563">
        <v>5.1867022514343262</v>
      </c>
      <c r="B563">
        <v>280.98495483398438</v>
      </c>
    </row>
    <row r="564" spans="1:2" x14ac:dyDescent="0.25">
      <c r="A564">
        <v>5.1968874931335449</v>
      </c>
      <c r="B564">
        <v>281.76718139648438</v>
      </c>
    </row>
    <row r="565" spans="1:2" x14ac:dyDescent="0.25">
      <c r="A565">
        <v>5.2075686454772949</v>
      </c>
      <c r="B565">
        <v>282.64706420898438</v>
      </c>
    </row>
    <row r="566" spans="1:2" x14ac:dyDescent="0.25">
      <c r="A566">
        <v>5.2177462577819824</v>
      </c>
      <c r="B566">
        <v>283.52987670898438</v>
      </c>
    </row>
    <row r="567" spans="1:2" x14ac:dyDescent="0.25">
      <c r="A567">
        <v>5.2280764579772949</v>
      </c>
      <c r="B567">
        <v>284.43124389648438</v>
      </c>
    </row>
    <row r="568" spans="1:2" x14ac:dyDescent="0.25">
      <c r="A568">
        <v>5.2385592460632324</v>
      </c>
      <c r="B568">
        <v>285.52499389648438</v>
      </c>
    </row>
    <row r="569" spans="1:2" x14ac:dyDescent="0.25">
      <c r="A569">
        <v>5.2494540214538574</v>
      </c>
      <c r="B569">
        <v>286.62362670898438</v>
      </c>
    </row>
    <row r="570" spans="1:2" x14ac:dyDescent="0.25">
      <c r="A570">
        <v>5.2600207328796387</v>
      </c>
      <c r="B570">
        <v>287.35116577148438</v>
      </c>
    </row>
    <row r="571" spans="1:2" x14ac:dyDescent="0.25">
      <c r="A571">
        <v>5.2719988822937012</v>
      </c>
      <c r="B571">
        <v>288.17098999023438</v>
      </c>
    </row>
    <row r="572" spans="1:2" x14ac:dyDescent="0.25">
      <c r="A572">
        <v>5.2826952934265137</v>
      </c>
      <c r="B572">
        <v>289.10556030273438</v>
      </c>
    </row>
    <row r="573" spans="1:2" x14ac:dyDescent="0.25">
      <c r="A573">
        <v>5.2931628227233887</v>
      </c>
      <c r="B573">
        <v>290.00888061523438</v>
      </c>
    </row>
    <row r="574" spans="1:2" x14ac:dyDescent="0.25">
      <c r="A574">
        <v>5.3034243583679199</v>
      </c>
      <c r="B574">
        <v>290.68466186523438</v>
      </c>
    </row>
    <row r="575" spans="1:2" x14ac:dyDescent="0.25">
      <c r="A575">
        <v>5.3137392997741699</v>
      </c>
      <c r="B575">
        <v>291.46102905273438</v>
      </c>
    </row>
    <row r="576" spans="1:2" x14ac:dyDescent="0.25">
      <c r="A576">
        <v>5.3242907524108887</v>
      </c>
      <c r="B576">
        <v>292.22958374023438</v>
      </c>
    </row>
    <row r="577" spans="1:2" x14ac:dyDescent="0.25">
      <c r="A577">
        <v>5.3345293998718262</v>
      </c>
      <c r="B577">
        <v>292.76522827148438</v>
      </c>
    </row>
    <row r="578" spans="1:2" x14ac:dyDescent="0.25">
      <c r="A578">
        <v>5.3447070121765137</v>
      </c>
      <c r="B578">
        <v>293.59725952148438</v>
      </c>
    </row>
    <row r="579" spans="1:2" x14ac:dyDescent="0.25">
      <c r="A579">
        <v>5.3554949760437012</v>
      </c>
      <c r="B579">
        <v>294.46640014648438</v>
      </c>
    </row>
    <row r="580" spans="1:2" x14ac:dyDescent="0.25">
      <c r="A580">
        <v>5.3657870292663574</v>
      </c>
      <c r="B580">
        <v>295.21591186523438</v>
      </c>
    </row>
    <row r="581" spans="1:2" x14ac:dyDescent="0.25">
      <c r="A581">
        <v>5.3762450218200684</v>
      </c>
      <c r="B581">
        <v>295.72653198242188</v>
      </c>
    </row>
    <row r="582" spans="1:2" x14ac:dyDescent="0.25">
      <c r="A582">
        <v>5.3864378929138184</v>
      </c>
      <c r="B582">
        <v>296.33590698242188</v>
      </c>
    </row>
    <row r="583" spans="1:2" x14ac:dyDescent="0.25">
      <c r="A583">
        <v>5.3970274925231934</v>
      </c>
      <c r="B583">
        <v>297.20407104492188</v>
      </c>
    </row>
    <row r="584" spans="1:2" x14ac:dyDescent="0.25">
      <c r="A584">
        <v>5.4077849388122559</v>
      </c>
      <c r="B584">
        <v>297.77926635742188</v>
      </c>
    </row>
    <row r="585" spans="1:2" x14ac:dyDescent="0.25">
      <c r="A585">
        <v>5.4197554588317871</v>
      </c>
      <c r="B585">
        <v>298.37741088867188</v>
      </c>
    </row>
    <row r="586" spans="1:2" x14ac:dyDescent="0.25">
      <c r="A586">
        <v>5.4304060935974121</v>
      </c>
      <c r="B586">
        <v>299.05758666992188</v>
      </c>
    </row>
    <row r="587" spans="1:2" x14ac:dyDescent="0.25">
      <c r="A587">
        <v>5.4406981468200684</v>
      </c>
      <c r="B587">
        <v>299.54489135742188</v>
      </c>
    </row>
    <row r="588" spans="1:2" x14ac:dyDescent="0.25">
      <c r="A588">
        <v>5.4509749412536621</v>
      </c>
      <c r="B588">
        <v>299.95455932617188</v>
      </c>
    </row>
    <row r="589" spans="1:2" x14ac:dyDescent="0.25">
      <c r="A589">
        <v>5.4615187644958496</v>
      </c>
      <c r="B589">
        <v>300.58737182617188</v>
      </c>
    </row>
    <row r="590" spans="1:2" x14ac:dyDescent="0.25">
      <c r="A590">
        <v>5.4721846580505371</v>
      </c>
      <c r="B590">
        <v>301.30416870117188</v>
      </c>
    </row>
    <row r="591" spans="1:2" x14ac:dyDescent="0.25">
      <c r="A591">
        <v>5.4829115867614746</v>
      </c>
      <c r="B591">
        <v>301.73312377929688</v>
      </c>
    </row>
    <row r="592" spans="1:2" x14ac:dyDescent="0.25">
      <c r="A592">
        <v>5.4950041770935059</v>
      </c>
      <c r="B592">
        <v>302.10238647460938</v>
      </c>
    </row>
    <row r="593" spans="1:2" x14ac:dyDescent="0.25">
      <c r="A593">
        <v>5.5056548118591309</v>
      </c>
      <c r="B593">
        <v>302.51254272460938</v>
      </c>
    </row>
    <row r="594" spans="1:2" x14ac:dyDescent="0.25">
      <c r="A594">
        <v>5.5160765647888184</v>
      </c>
      <c r="B594">
        <v>302.91683959960938</v>
      </c>
    </row>
    <row r="595" spans="1:2" x14ac:dyDescent="0.25">
      <c r="A595">
        <v>5.5262389183044434</v>
      </c>
      <c r="B595">
        <v>303.32943725585938</v>
      </c>
    </row>
    <row r="596" spans="1:2" x14ac:dyDescent="0.25">
      <c r="A596">
        <v>5.5366911888122559</v>
      </c>
      <c r="B596">
        <v>303.94662475585938</v>
      </c>
    </row>
    <row r="597" spans="1:2" x14ac:dyDescent="0.25">
      <c r="A597">
        <v>5.5471892356872559</v>
      </c>
      <c r="B597">
        <v>304.52816772460938</v>
      </c>
    </row>
    <row r="598" spans="1:2" x14ac:dyDescent="0.25">
      <c r="A598">
        <v>5.5574507713317871</v>
      </c>
      <c r="B598">
        <v>304.91390991210938</v>
      </c>
    </row>
    <row r="599" spans="1:2" x14ac:dyDescent="0.25">
      <c r="A599">
        <v>5.5675902366638184</v>
      </c>
      <c r="B599">
        <v>305.61996459960938</v>
      </c>
    </row>
    <row r="600" spans="1:2" x14ac:dyDescent="0.25">
      <c r="A600">
        <v>5.5783934593200684</v>
      </c>
      <c r="B600">
        <v>306.34066772460938</v>
      </c>
    </row>
    <row r="601" spans="1:2" x14ac:dyDescent="0.25">
      <c r="A601">
        <v>5.5887694358825684</v>
      </c>
      <c r="B601">
        <v>306.90072631835938</v>
      </c>
    </row>
    <row r="602" spans="1:2" x14ac:dyDescent="0.25">
      <c r="A602">
        <v>5.5991148948669434</v>
      </c>
      <c r="B602">
        <v>307.27719116210938</v>
      </c>
    </row>
    <row r="603" spans="1:2" x14ac:dyDescent="0.25">
      <c r="A603">
        <v>5.6093535423278809</v>
      </c>
      <c r="B603">
        <v>307.76229858398438</v>
      </c>
    </row>
    <row r="604" spans="1:2" x14ac:dyDescent="0.25">
      <c r="A604">
        <v>5.6199736595153809</v>
      </c>
      <c r="B604">
        <v>308.44100952148438</v>
      </c>
    </row>
    <row r="605" spans="1:2" x14ac:dyDescent="0.25">
      <c r="A605">
        <v>5.6305174827575684</v>
      </c>
      <c r="B605">
        <v>308.89218139648438</v>
      </c>
    </row>
    <row r="606" spans="1:2" x14ac:dyDescent="0.25">
      <c r="A606">
        <v>5.6406188011169434</v>
      </c>
      <c r="B606">
        <v>309.36679077148438</v>
      </c>
    </row>
    <row r="607" spans="1:2" x14ac:dyDescent="0.25">
      <c r="A607">
        <v>5.6512389183044434</v>
      </c>
      <c r="B607">
        <v>310.11483764648438</v>
      </c>
    </row>
    <row r="608" spans="1:2" x14ac:dyDescent="0.25">
      <c r="A608">
        <v>5.6614317893981934</v>
      </c>
      <c r="B608">
        <v>310.74813842773438</v>
      </c>
    </row>
    <row r="609" spans="1:2" x14ac:dyDescent="0.25">
      <c r="A609">
        <v>5.6717772483825684</v>
      </c>
      <c r="B609">
        <v>311.31698608398438</v>
      </c>
    </row>
    <row r="610" spans="1:2" x14ac:dyDescent="0.25">
      <c r="A610">
        <v>5.6822600364685059</v>
      </c>
      <c r="B610">
        <v>312.13143920898438</v>
      </c>
    </row>
    <row r="611" spans="1:2" x14ac:dyDescent="0.25">
      <c r="A611">
        <v>5.6931853294372559</v>
      </c>
      <c r="B611">
        <v>312.71835327148438</v>
      </c>
    </row>
    <row r="612" spans="1:2" x14ac:dyDescent="0.25">
      <c r="A612">
        <v>5.7037978172302246</v>
      </c>
      <c r="B612">
        <v>313.03024291992188</v>
      </c>
    </row>
    <row r="613" spans="1:2" x14ac:dyDescent="0.25">
      <c r="A613">
        <v>5.7156996726989746</v>
      </c>
      <c r="B613">
        <v>313.28451538085938</v>
      </c>
    </row>
    <row r="614" spans="1:2" x14ac:dyDescent="0.25">
      <c r="A614">
        <v>5.7265639305114746</v>
      </c>
      <c r="B614">
        <v>313.67660522460938</v>
      </c>
    </row>
    <row r="615" spans="1:2" x14ac:dyDescent="0.25">
      <c r="A615">
        <v>5.7367568016052246</v>
      </c>
      <c r="B615">
        <v>314.11239624023438</v>
      </c>
    </row>
    <row r="616" spans="1:2" x14ac:dyDescent="0.25">
      <c r="A616">
        <v>5.7471632957458496</v>
      </c>
      <c r="B616">
        <v>314.30685424804688</v>
      </c>
    </row>
    <row r="617" spans="1:2" x14ac:dyDescent="0.25">
      <c r="A617">
        <v>5.7574019432067871</v>
      </c>
      <c r="B617">
        <v>314.73043823242188</v>
      </c>
    </row>
    <row r="618" spans="1:2" x14ac:dyDescent="0.25">
      <c r="A618">
        <v>5.7680525779724121</v>
      </c>
      <c r="B618">
        <v>315.35494995117188</v>
      </c>
    </row>
    <row r="619" spans="1:2" x14ac:dyDescent="0.25">
      <c r="A619">
        <v>5.7784285545349121</v>
      </c>
      <c r="B619">
        <v>315.70504760742188</v>
      </c>
    </row>
    <row r="620" spans="1:2" x14ac:dyDescent="0.25">
      <c r="A620">
        <v>5.7884993553161621</v>
      </c>
      <c r="B620">
        <v>316.35250854492188</v>
      </c>
    </row>
    <row r="621" spans="1:2" x14ac:dyDescent="0.25">
      <c r="A621">
        <v>5.7991957664489746</v>
      </c>
      <c r="B621">
        <v>317.15084838867188</v>
      </c>
    </row>
    <row r="622" spans="1:2" x14ac:dyDescent="0.25">
      <c r="A622">
        <v>5.8094649314880371</v>
      </c>
      <c r="B622">
        <v>317.77340698242188</v>
      </c>
    </row>
    <row r="623" spans="1:2" x14ac:dyDescent="0.25">
      <c r="A623">
        <v>5.8199858665466309</v>
      </c>
      <c r="B623">
        <v>318.03964233398438</v>
      </c>
    </row>
    <row r="624" spans="1:2" x14ac:dyDescent="0.25">
      <c r="A624">
        <v>5.8302550315856934</v>
      </c>
      <c r="B624">
        <v>318.42562866210938</v>
      </c>
    </row>
    <row r="625" spans="1:2" x14ac:dyDescent="0.25">
      <c r="A625">
        <v>5.8408751487731934</v>
      </c>
      <c r="B625">
        <v>319.04672241210938</v>
      </c>
    </row>
    <row r="626" spans="1:2" x14ac:dyDescent="0.25">
      <c r="A626">
        <v>5.8513884544372559</v>
      </c>
      <c r="B626">
        <v>319.43600463867188</v>
      </c>
    </row>
    <row r="627" spans="1:2" x14ac:dyDescent="0.25">
      <c r="A627">
        <v>5.8615202903747559</v>
      </c>
      <c r="B627">
        <v>319.65475463867188</v>
      </c>
    </row>
    <row r="628" spans="1:2" x14ac:dyDescent="0.25">
      <c r="A628">
        <v>5.8719115257263184</v>
      </c>
      <c r="B628">
        <v>320.11447143554688</v>
      </c>
    </row>
    <row r="629" spans="1:2" x14ac:dyDescent="0.25">
      <c r="A629">
        <v>5.8823485374450684</v>
      </c>
      <c r="B629">
        <v>320.65646362304688</v>
      </c>
    </row>
    <row r="630" spans="1:2" x14ac:dyDescent="0.25">
      <c r="A630">
        <v>5.8927702903747559</v>
      </c>
      <c r="B630">
        <v>320.97994995117188</v>
      </c>
    </row>
    <row r="631" spans="1:2" x14ac:dyDescent="0.25">
      <c r="A631">
        <v>5.9031004905700684</v>
      </c>
      <c r="B631">
        <v>321.56246948242188</v>
      </c>
    </row>
    <row r="632" spans="1:2" x14ac:dyDescent="0.25">
      <c r="A632">
        <v>5.9140410423278809</v>
      </c>
      <c r="B632">
        <v>322.07907104492188</v>
      </c>
    </row>
    <row r="633" spans="1:2" x14ac:dyDescent="0.25">
      <c r="A633">
        <v>5.9245314598083496</v>
      </c>
      <c r="B633">
        <v>322.34161376953125</v>
      </c>
    </row>
    <row r="634" spans="1:2" x14ac:dyDescent="0.25">
      <c r="A634">
        <v>5.9347395896911621</v>
      </c>
      <c r="B634">
        <v>322.33853149414063</v>
      </c>
    </row>
    <row r="635" spans="1:2" x14ac:dyDescent="0.25">
      <c r="A635">
        <v>5.9450392723083496</v>
      </c>
      <c r="B635">
        <v>322.48947143554688</v>
      </c>
    </row>
    <row r="636" spans="1:2" x14ac:dyDescent="0.25">
      <c r="A636">
        <v>5.9554762840270996</v>
      </c>
      <c r="B636">
        <v>322.84957885742188</v>
      </c>
    </row>
    <row r="637" spans="1:2" x14ac:dyDescent="0.25">
      <c r="A637">
        <v>5.9660658836364746</v>
      </c>
      <c r="B637">
        <v>322.88955688476563</v>
      </c>
    </row>
    <row r="638" spans="1:2" x14ac:dyDescent="0.25">
      <c r="A638">
        <v>5.9760909080505371</v>
      </c>
      <c r="B638">
        <v>323.14028930664063</v>
      </c>
    </row>
    <row r="639" spans="1:2" x14ac:dyDescent="0.25">
      <c r="A639">
        <v>5.9868483543395996</v>
      </c>
      <c r="B639">
        <v>323.65005493164063</v>
      </c>
    </row>
    <row r="640" spans="1:2" x14ac:dyDescent="0.25">
      <c r="A640">
        <v>5.9969954490661621</v>
      </c>
      <c r="B640">
        <v>324.07583618164063</v>
      </c>
    </row>
    <row r="641" spans="1:2" x14ac:dyDescent="0.25">
      <c r="A641">
        <v>6.0072722434997559</v>
      </c>
      <c r="B641">
        <v>324.42105102539063</v>
      </c>
    </row>
    <row r="642" spans="1:2" x14ac:dyDescent="0.25">
      <c r="A642">
        <v>6.0177550315856934</v>
      </c>
      <c r="B642">
        <v>325.00747680664063</v>
      </c>
    </row>
    <row r="643" spans="1:2" x14ac:dyDescent="0.25">
      <c r="A643">
        <v>6.0283141136169434</v>
      </c>
      <c r="B643">
        <v>325.61245727539063</v>
      </c>
    </row>
    <row r="644" spans="1:2" x14ac:dyDescent="0.25">
      <c r="A644">
        <v>6.0389647483825684</v>
      </c>
      <c r="B644">
        <v>325.79910278320313</v>
      </c>
    </row>
    <row r="645" spans="1:2" x14ac:dyDescent="0.25">
      <c r="A645">
        <v>6.0509810447692871</v>
      </c>
      <c r="B645">
        <v>326.13027954101563</v>
      </c>
    </row>
    <row r="646" spans="1:2" x14ac:dyDescent="0.25">
      <c r="A646">
        <v>6.0616774559020996</v>
      </c>
      <c r="B646">
        <v>326.67324829101563</v>
      </c>
    </row>
    <row r="647" spans="1:2" x14ac:dyDescent="0.25">
      <c r="A647">
        <v>6.0722212791442871</v>
      </c>
      <c r="B647">
        <v>327.03665161132813</v>
      </c>
    </row>
    <row r="648" spans="1:2" x14ac:dyDescent="0.25">
      <c r="A648">
        <v>6.0823225975036621</v>
      </c>
      <c r="B648">
        <v>327.38284301757813</v>
      </c>
    </row>
    <row r="649" spans="1:2" x14ac:dyDescent="0.25">
      <c r="A649">
        <v>6.0927290916442871</v>
      </c>
      <c r="B649">
        <v>328.02395629882813</v>
      </c>
    </row>
    <row r="650" spans="1:2" x14ac:dyDescent="0.25">
      <c r="A650">
        <v>6.1032423973083496</v>
      </c>
      <c r="B650">
        <v>328.74563598632813</v>
      </c>
    </row>
    <row r="651" spans="1:2" x14ac:dyDescent="0.25">
      <c r="A651">
        <v>6.1136336326599121</v>
      </c>
      <c r="B651">
        <v>329.24612426757813</v>
      </c>
    </row>
    <row r="652" spans="1:2" x14ac:dyDescent="0.25">
      <c r="A652">
        <v>6.1238265037536621</v>
      </c>
      <c r="B652">
        <v>330.08987426757813</v>
      </c>
    </row>
    <row r="653" spans="1:2" x14ac:dyDescent="0.25">
      <c r="A653">
        <v>6.1347212791442871</v>
      </c>
      <c r="B653">
        <v>331.17092895507813</v>
      </c>
    </row>
    <row r="654" spans="1:2" x14ac:dyDescent="0.25">
      <c r="A654">
        <v>6.1451430320739746</v>
      </c>
      <c r="B654">
        <v>331.98733520507813</v>
      </c>
    </row>
    <row r="655" spans="1:2" x14ac:dyDescent="0.25">
      <c r="A655">
        <v>6.1556105613708496</v>
      </c>
      <c r="B655">
        <v>332.49807739257813</v>
      </c>
    </row>
    <row r="656" spans="1:2" x14ac:dyDescent="0.25">
      <c r="A656">
        <v>6.1658949851989746</v>
      </c>
      <c r="B656">
        <v>333.21438598632813</v>
      </c>
    </row>
    <row r="657" spans="1:2" x14ac:dyDescent="0.25">
      <c r="A657">
        <v>6.1764998435974121</v>
      </c>
      <c r="B657">
        <v>334.07766723632813</v>
      </c>
    </row>
    <row r="658" spans="1:2" x14ac:dyDescent="0.25">
      <c r="A658">
        <v>6.1870055198669434</v>
      </c>
      <c r="B658">
        <v>334.74807739257813</v>
      </c>
    </row>
    <row r="659" spans="1:2" x14ac:dyDescent="0.25">
      <c r="A659">
        <v>6.1990675926208496</v>
      </c>
      <c r="B659">
        <v>335.69924926757813</v>
      </c>
    </row>
    <row r="660" spans="1:2" x14ac:dyDescent="0.25">
      <c r="A660">
        <v>6.2097487449645996</v>
      </c>
      <c r="B660">
        <v>336.63870239257813</v>
      </c>
    </row>
    <row r="661" spans="1:2" x14ac:dyDescent="0.25">
      <c r="A661">
        <v>6.2198958396911621</v>
      </c>
      <c r="B661">
        <v>337.39260864257813</v>
      </c>
    </row>
    <row r="662" spans="1:2" x14ac:dyDescent="0.25">
      <c r="A662">
        <v>6.2301955223083496</v>
      </c>
      <c r="B662">
        <v>338.16360473632813</v>
      </c>
    </row>
    <row r="663" spans="1:2" x14ac:dyDescent="0.25">
      <c r="A663">
        <v>6.2406783103942871</v>
      </c>
      <c r="B663">
        <v>339.11868286132813</v>
      </c>
    </row>
    <row r="664" spans="1:2" x14ac:dyDescent="0.25">
      <c r="A664">
        <v>6.2511992454528809</v>
      </c>
      <c r="B664">
        <v>339.97805786132813</v>
      </c>
    </row>
    <row r="665" spans="1:2" x14ac:dyDescent="0.25">
      <c r="A665">
        <v>6.2618193626403809</v>
      </c>
      <c r="B665">
        <v>340.50540161132813</v>
      </c>
    </row>
    <row r="666" spans="1:2" x14ac:dyDescent="0.25">
      <c r="A666">
        <v>6.2718443870544434</v>
      </c>
      <c r="B666">
        <v>341.08987426757813</v>
      </c>
    </row>
    <row r="667" spans="1:2" x14ac:dyDescent="0.25">
      <c r="A667">
        <v>6.2825102806091309</v>
      </c>
      <c r="B667">
        <v>341.87307739257813</v>
      </c>
    </row>
    <row r="668" spans="1:2" x14ac:dyDescent="0.25">
      <c r="A668">
        <v>6.2928404808044434</v>
      </c>
      <c r="B668">
        <v>342.60549926757813</v>
      </c>
    </row>
    <row r="669" spans="1:2" x14ac:dyDescent="0.25">
      <c r="A669">
        <v>6.3032317161560059</v>
      </c>
      <c r="B669">
        <v>343.12210083007813</v>
      </c>
    </row>
    <row r="670" spans="1:2" x14ac:dyDescent="0.25">
      <c r="A670">
        <v>6.3135313987731934</v>
      </c>
      <c r="B670">
        <v>343.87210083007813</v>
      </c>
    </row>
    <row r="671" spans="1:2" x14ac:dyDescent="0.25">
      <c r="A671">
        <v>6.3242125511169434</v>
      </c>
      <c r="B671">
        <v>344.67288208007813</v>
      </c>
    </row>
    <row r="672" spans="1:2" x14ac:dyDescent="0.25">
      <c r="A672">
        <v>6.3345580101013184</v>
      </c>
      <c r="B672">
        <v>345.22122192382813</v>
      </c>
    </row>
    <row r="673" spans="1:2" x14ac:dyDescent="0.25">
      <c r="A673">
        <v>6.3447661399841309</v>
      </c>
      <c r="B673">
        <v>346.02835083007813</v>
      </c>
    </row>
    <row r="674" spans="1:2" x14ac:dyDescent="0.25">
      <c r="A674">
        <v>6.3555846214294434</v>
      </c>
      <c r="B674">
        <v>347.10745239257813</v>
      </c>
    </row>
    <row r="675" spans="1:2" x14ac:dyDescent="0.25">
      <c r="A675">
        <v>6.3658690452575684</v>
      </c>
      <c r="B675">
        <v>348.05862426757813</v>
      </c>
    </row>
    <row r="676" spans="1:2" x14ac:dyDescent="0.25">
      <c r="A676">
        <v>6.3763670921325684</v>
      </c>
      <c r="B676">
        <v>348.57180786132813</v>
      </c>
    </row>
    <row r="677" spans="1:2" x14ac:dyDescent="0.25">
      <c r="A677">
        <v>6.3867049217224121</v>
      </c>
      <c r="B677">
        <v>349.17581176757813</v>
      </c>
    </row>
    <row r="678" spans="1:2" x14ac:dyDescent="0.25">
      <c r="A678">
        <v>6.3974318504333496</v>
      </c>
      <c r="B678">
        <v>349.91995239257813</v>
      </c>
    </row>
    <row r="679" spans="1:2" x14ac:dyDescent="0.25">
      <c r="A679">
        <v>6.4078993797302246</v>
      </c>
      <c r="B679">
        <v>350.40847778320313</v>
      </c>
    </row>
    <row r="680" spans="1:2" x14ac:dyDescent="0.25">
      <c r="A680">
        <v>6.4198489189147949</v>
      </c>
      <c r="B680">
        <v>350.92596435546875</v>
      </c>
    </row>
    <row r="681" spans="1:2" x14ac:dyDescent="0.25">
      <c r="A681">
        <v>6.4305453300476074</v>
      </c>
      <c r="B681">
        <v>351.77362060546875</v>
      </c>
    </row>
    <row r="682" spans="1:2" x14ac:dyDescent="0.25">
      <c r="A682">
        <v>6.4406771659851074</v>
      </c>
      <c r="B682">
        <v>352.50115966796875</v>
      </c>
    </row>
    <row r="683" spans="1:2" x14ac:dyDescent="0.25">
      <c r="A683">
        <v>6.4510378837585449</v>
      </c>
      <c r="B683">
        <v>353.11688232421875</v>
      </c>
    </row>
    <row r="684" spans="1:2" x14ac:dyDescent="0.25">
      <c r="A684">
        <v>6.4614596366882324</v>
      </c>
      <c r="B684">
        <v>354.12469482421875</v>
      </c>
    </row>
    <row r="685" spans="1:2" x14ac:dyDescent="0.25">
      <c r="A685">
        <v>6.4721865653991699</v>
      </c>
      <c r="B685">
        <v>355.11004638671875</v>
      </c>
    </row>
    <row r="686" spans="1:2" x14ac:dyDescent="0.25">
      <c r="A686">
        <v>6.4826998710632324</v>
      </c>
      <c r="B686">
        <v>355.82635498046875</v>
      </c>
    </row>
    <row r="687" spans="1:2" x14ac:dyDescent="0.25">
      <c r="A687">
        <v>6.4947085380554199</v>
      </c>
      <c r="B687">
        <v>356.59442138671875</v>
      </c>
    </row>
    <row r="688" spans="1:2" x14ac:dyDescent="0.25">
      <c r="A688">
        <v>6.5054965019226074</v>
      </c>
      <c r="B688">
        <v>357.51336669921875</v>
      </c>
    </row>
    <row r="689" spans="1:2" x14ac:dyDescent="0.25">
      <c r="A689">
        <v>6.5158343315124512</v>
      </c>
      <c r="B689">
        <v>358.27923583984375</v>
      </c>
    </row>
    <row r="690" spans="1:2" x14ac:dyDescent="0.25">
      <c r="A690">
        <v>6.5260806083679199</v>
      </c>
      <c r="B690">
        <v>358.69744873046875</v>
      </c>
    </row>
    <row r="691" spans="1:2" x14ac:dyDescent="0.25">
      <c r="A691">
        <v>6.5364260673522949</v>
      </c>
      <c r="B691">
        <v>359.48065185546875</v>
      </c>
    </row>
    <row r="692" spans="1:2" x14ac:dyDescent="0.25">
      <c r="A692">
        <v>6.5471377372741699</v>
      </c>
      <c r="B692">
        <v>360.30584716796875</v>
      </c>
    </row>
    <row r="693" spans="1:2" x14ac:dyDescent="0.25">
      <c r="A693">
        <v>6.5575137138366699</v>
      </c>
      <c r="B693">
        <v>360.76239013671875</v>
      </c>
    </row>
    <row r="694" spans="1:2" x14ac:dyDescent="0.25">
      <c r="A694">
        <v>6.5676150321960449</v>
      </c>
      <c r="B694">
        <v>361.49530029296875</v>
      </c>
    </row>
    <row r="695" spans="1:2" x14ac:dyDescent="0.25">
      <c r="A695">
        <v>6.5784487724304199</v>
      </c>
      <c r="B695">
        <v>362.44842529296875</v>
      </c>
    </row>
    <row r="696" spans="1:2" x14ac:dyDescent="0.25">
      <c r="A696">
        <v>6.5888247489929199</v>
      </c>
      <c r="B696">
        <v>363.25067138671875</v>
      </c>
    </row>
    <row r="697" spans="1:2" x14ac:dyDescent="0.25">
      <c r="A697">
        <v>6.5993609428405762</v>
      </c>
      <c r="B697">
        <v>363.68035888671875</v>
      </c>
    </row>
    <row r="698" spans="1:2" x14ac:dyDescent="0.25">
      <c r="A698">
        <v>6.6096606254577637</v>
      </c>
      <c r="B698">
        <v>364.19061279296875</v>
      </c>
    </row>
    <row r="699" spans="1:2" x14ac:dyDescent="0.25">
      <c r="A699">
        <v>6.6202349662780762</v>
      </c>
      <c r="B699">
        <v>364.90594482421875</v>
      </c>
    </row>
    <row r="700" spans="1:2" x14ac:dyDescent="0.25">
      <c r="A700">
        <v>6.6308245658874512</v>
      </c>
      <c r="B700">
        <v>365.44403076171875</v>
      </c>
    </row>
    <row r="701" spans="1:2" x14ac:dyDescent="0.25">
      <c r="A701">
        <v>6.6428027153015137</v>
      </c>
      <c r="B701">
        <v>365.93109130859375</v>
      </c>
    </row>
    <row r="702" spans="1:2" x14ac:dyDescent="0.25">
      <c r="A702">
        <v>6.6534686088562012</v>
      </c>
      <c r="B702">
        <v>366.54730224609375</v>
      </c>
    </row>
    <row r="703" spans="1:2" x14ac:dyDescent="0.25">
      <c r="A703">
        <v>6.6636080741882324</v>
      </c>
      <c r="B703">
        <v>367.02899169921875</v>
      </c>
    </row>
    <row r="704" spans="1:2" x14ac:dyDescent="0.25">
      <c r="A704">
        <v>6.6738543510437012</v>
      </c>
      <c r="B704">
        <v>367.55975341796875</v>
      </c>
    </row>
    <row r="705" spans="1:2" x14ac:dyDescent="0.25">
      <c r="A705">
        <v>6.6844134330749512</v>
      </c>
      <c r="B705">
        <v>368.44549560546875</v>
      </c>
    </row>
    <row r="706" spans="1:2" x14ac:dyDescent="0.25">
      <c r="A706">
        <v>6.6951708793640137</v>
      </c>
      <c r="B706">
        <v>369.15252685546875</v>
      </c>
    </row>
    <row r="707" spans="1:2" x14ac:dyDescent="0.25">
      <c r="A707">
        <v>6.7057375907897949</v>
      </c>
      <c r="B707">
        <v>369.25808715820313</v>
      </c>
    </row>
    <row r="708" spans="1:2" x14ac:dyDescent="0.25">
      <c r="A708">
        <v>6.7175478935241699</v>
      </c>
      <c r="B708">
        <v>369.55856323242188</v>
      </c>
    </row>
    <row r="709" spans="1:2" x14ac:dyDescent="0.25">
      <c r="A709">
        <v>6.7283358573913574</v>
      </c>
      <c r="B709">
        <v>370.43063354492188</v>
      </c>
    </row>
    <row r="710" spans="1:2" x14ac:dyDescent="0.25">
      <c r="A710">
        <v>6.7387423515319824</v>
      </c>
      <c r="B710">
        <v>371.13986206054688</v>
      </c>
    </row>
    <row r="711" spans="1:2" x14ac:dyDescent="0.25">
      <c r="A711">
        <v>6.7490038871765137</v>
      </c>
      <c r="B711">
        <v>371.50289916992188</v>
      </c>
    </row>
    <row r="712" spans="1:2" x14ac:dyDescent="0.25">
      <c r="A712">
        <v>6.7593340873718262</v>
      </c>
      <c r="B712">
        <v>372.02365112304688</v>
      </c>
    </row>
    <row r="713" spans="1:2" x14ac:dyDescent="0.25">
      <c r="A713">
        <v>6.7699847221374512</v>
      </c>
      <c r="B713">
        <v>372.64425659179688</v>
      </c>
    </row>
    <row r="714" spans="1:2" x14ac:dyDescent="0.25">
      <c r="A714">
        <v>6.7803759574890137</v>
      </c>
      <c r="B714">
        <v>373.00875854492188</v>
      </c>
    </row>
    <row r="715" spans="1:2" x14ac:dyDescent="0.25">
      <c r="A715">
        <v>6.7905688285827637</v>
      </c>
      <c r="B715">
        <v>373.59030151367188</v>
      </c>
    </row>
    <row r="716" spans="1:2" x14ac:dyDescent="0.25">
      <c r="A716">
        <v>6.8014025688171387</v>
      </c>
      <c r="B716">
        <v>374.32907104492188</v>
      </c>
    </row>
    <row r="717" spans="1:2" x14ac:dyDescent="0.25">
      <c r="A717">
        <v>6.8117327690124512</v>
      </c>
      <c r="B717">
        <v>374.93441772460938</v>
      </c>
    </row>
    <row r="718" spans="1:2" x14ac:dyDescent="0.25">
      <c r="A718">
        <v>6.8222689628601074</v>
      </c>
      <c r="B718">
        <v>375.14498901367188</v>
      </c>
    </row>
    <row r="719" spans="1:2" x14ac:dyDescent="0.25">
      <c r="A719">
        <v>6.8325915336608887</v>
      </c>
      <c r="B719">
        <v>375.5223388671875</v>
      </c>
    </row>
    <row r="720" spans="1:2" x14ac:dyDescent="0.25">
      <c r="A720">
        <v>6.8432116508483887</v>
      </c>
      <c r="B720">
        <v>376.1053466796875</v>
      </c>
    </row>
    <row r="721" spans="1:2" x14ac:dyDescent="0.25">
      <c r="A721">
        <v>6.8536639213562012</v>
      </c>
      <c r="B721">
        <v>376.4901123046875</v>
      </c>
    </row>
    <row r="722" spans="1:2" x14ac:dyDescent="0.25">
      <c r="A722">
        <v>6.8636965751647949</v>
      </c>
      <c r="B722">
        <v>376.9544677734375</v>
      </c>
    </row>
    <row r="723" spans="1:2" x14ac:dyDescent="0.25">
      <c r="A723">
        <v>6.8742556571960449</v>
      </c>
      <c r="B723">
        <v>377.6556396484375</v>
      </c>
    </row>
    <row r="724" spans="1:2" x14ac:dyDescent="0.25">
      <c r="A724">
        <v>6.8845019340515137</v>
      </c>
      <c r="B724">
        <v>378.2459716796875</v>
      </c>
    </row>
    <row r="725" spans="1:2" x14ac:dyDescent="0.25">
      <c r="A725">
        <v>6.8947176933288574</v>
      </c>
      <c r="B725">
        <v>378.6898193359375</v>
      </c>
    </row>
    <row r="726" spans="1:2" x14ac:dyDescent="0.25">
      <c r="A726">
        <v>6.9051699638366699</v>
      </c>
      <c r="B726">
        <v>379.5823974609375</v>
      </c>
    </row>
    <row r="727" spans="1:2" x14ac:dyDescent="0.25">
      <c r="A727">
        <v>6.9159731864929199</v>
      </c>
      <c r="B727">
        <v>380.4154052734375</v>
      </c>
    </row>
    <row r="728" spans="1:2" x14ac:dyDescent="0.25">
      <c r="A728">
        <v>6.9265246391296387</v>
      </c>
      <c r="B728">
        <v>380.7911376953125</v>
      </c>
    </row>
    <row r="729" spans="1:2" x14ac:dyDescent="0.25">
      <c r="A729">
        <v>6.9384188652038574</v>
      </c>
      <c r="B729">
        <v>381.0701904296875</v>
      </c>
    </row>
    <row r="730" spans="1:2" x14ac:dyDescent="0.25">
      <c r="A730">
        <v>6.9490847587585449</v>
      </c>
      <c r="B730">
        <v>381.7821044921875</v>
      </c>
    </row>
    <row r="731" spans="1:2" x14ac:dyDescent="0.25">
      <c r="A731">
        <v>6.9594912528991699</v>
      </c>
      <c r="B731">
        <v>382.5433349609375</v>
      </c>
    </row>
    <row r="732" spans="1:2" x14ac:dyDescent="0.25">
      <c r="A732">
        <v>6.9698367118835449</v>
      </c>
      <c r="B732">
        <v>382.9735107421875</v>
      </c>
    </row>
    <row r="733" spans="1:2" x14ac:dyDescent="0.25">
      <c r="A733">
        <v>6.9802126884460449</v>
      </c>
      <c r="B733">
        <v>383.5272216796875</v>
      </c>
    </row>
    <row r="734" spans="1:2" x14ac:dyDescent="0.25">
      <c r="A734">
        <v>6.9908633232116699</v>
      </c>
      <c r="B734">
        <v>384.2371826171875</v>
      </c>
    </row>
    <row r="735" spans="1:2" x14ac:dyDescent="0.25">
      <c r="A735">
        <v>7.0013003349304199</v>
      </c>
      <c r="B735">
        <v>384.5694580078125</v>
      </c>
    </row>
    <row r="736" spans="1:2" x14ac:dyDescent="0.25">
      <c r="A736">
        <v>7.0114626884460449</v>
      </c>
      <c r="B736">
        <v>385.0513916015625</v>
      </c>
    </row>
    <row r="737" spans="1:2" x14ac:dyDescent="0.25">
      <c r="A737">
        <v>7.0221590995788574</v>
      </c>
      <c r="B737">
        <v>385.9991455078125</v>
      </c>
    </row>
    <row r="738" spans="1:2" x14ac:dyDescent="0.25">
      <c r="A738">
        <v>7.0325121879577637</v>
      </c>
      <c r="B738">
        <v>386.7545166015625</v>
      </c>
    </row>
    <row r="739" spans="1:2" x14ac:dyDescent="0.25">
      <c r="A739">
        <v>7.0429949760437012</v>
      </c>
      <c r="B739">
        <v>386.9637451171875</v>
      </c>
    </row>
    <row r="740" spans="1:2" x14ac:dyDescent="0.25">
      <c r="A740">
        <v>7.0533099174499512</v>
      </c>
      <c r="B740">
        <v>387.3885498046875</v>
      </c>
    </row>
    <row r="741" spans="1:2" x14ac:dyDescent="0.25">
      <c r="A741">
        <v>7.0640368461608887</v>
      </c>
      <c r="B741">
        <v>387.9989013671875</v>
      </c>
    </row>
    <row r="742" spans="1:2" x14ac:dyDescent="0.25">
      <c r="A742">
        <v>7.0745348930358887</v>
      </c>
      <c r="B742">
        <v>388.367431640625</v>
      </c>
    </row>
    <row r="743" spans="1:2" x14ac:dyDescent="0.25">
      <c r="A743">
        <v>7.0845828056335449</v>
      </c>
      <c r="B743">
        <v>388.60546875</v>
      </c>
    </row>
    <row r="744" spans="1:2" x14ac:dyDescent="0.25">
      <c r="A744">
        <v>7.0950045585632324</v>
      </c>
      <c r="B744">
        <v>389.07080078125</v>
      </c>
    </row>
    <row r="745" spans="1:2" x14ac:dyDescent="0.25">
      <c r="A745">
        <v>7.1052813529968262</v>
      </c>
      <c r="B745">
        <v>389.64404296875</v>
      </c>
    </row>
    <row r="746" spans="1:2" x14ac:dyDescent="0.25">
      <c r="A746">
        <v>7.1157946586608887</v>
      </c>
      <c r="B746">
        <v>389.988037109375</v>
      </c>
    </row>
    <row r="747" spans="1:2" x14ac:dyDescent="0.25">
      <c r="A747">
        <v>7.1260333061218262</v>
      </c>
      <c r="B747">
        <v>390.544677734375</v>
      </c>
    </row>
    <row r="748" spans="1:2" x14ac:dyDescent="0.25">
      <c r="A748">
        <v>7.1367297172546387</v>
      </c>
      <c r="B748">
        <v>391.000244140625</v>
      </c>
    </row>
    <row r="749" spans="1:2" x14ac:dyDescent="0.25">
      <c r="A749">
        <v>7.1471362113952637</v>
      </c>
      <c r="B749">
        <v>391.35293579101563</v>
      </c>
    </row>
    <row r="750" spans="1:2" x14ac:dyDescent="0.25">
      <c r="A750">
        <v>7.1574511528015137</v>
      </c>
      <c r="B750">
        <v>391.54095458984375</v>
      </c>
    </row>
    <row r="751" spans="1:2" x14ac:dyDescent="0.25">
      <c r="A751">
        <v>7.1677203178405762</v>
      </c>
      <c r="B751">
        <v>391.7908935546875</v>
      </c>
    </row>
    <row r="752" spans="1:2" x14ac:dyDescent="0.25">
      <c r="A752">
        <v>7.1783251762390137</v>
      </c>
      <c r="B752">
        <v>392.2684326171875</v>
      </c>
    </row>
    <row r="753" spans="1:2" x14ac:dyDescent="0.25">
      <c r="A753">
        <v>7.1888003349304199</v>
      </c>
      <c r="B753">
        <v>392.32879638671875</v>
      </c>
    </row>
    <row r="754" spans="1:2" x14ac:dyDescent="0.25">
      <c r="A754">
        <v>7.1989016532897949</v>
      </c>
      <c r="B754">
        <v>392.55316162109375</v>
      </c>
    </row>
    <row r="755" spans="1:2" x14ac:dyDescent="0.25">
      <c r="A755">
        <v>7.2095217704772949</v>
      </c>
      <c r="B755">
        <v>393.15716552734375</v>
      </c>
    </row>
    <row r="756" spans="1:2" x14ac:dyDescent="0.25">
      <c r="A756">
        <v>7.2198824882507324</v>
      </c>
      <c r="B756">
        <v>393.53375244140625</v>
      </c>
    </row>
    <row r="757" spans="1:2" x14ac:dyDescent="0.25">
      <c r="A757">
        <v>7.2301974296569824</v>
      </c>
      <c r="B757">
        <v>393.70086669921875</v>
      </c>
    </row>
    <row r="758" spans="1:2" x14ac:dyDescent="0.25">
      <c r="A758">
        <v>7.2406344413757324</v>
      </c>
      <c r="B758">
        <v>394.15179443359375</v>
      </c>
    </row>
    <row r="759" spans="1:2" x14ac:dyDescent="0.25">
      <c r="A759">
        <v>7.2515292167663574</v>
      </c>
      <c r="B759">
        <v>394.54949951171875</v>
      </c>
    </row>
    <row r="760" spans="1:2" x14ac:dyDescent="0.25">
      <c r="A760">
        <v>7.2621188163757324</v>
      </c>
      <c r="B760">
        <v>394.57647705078125</v>
      </c>
    </row>
    <row r="761" spans="1:2" x14ac:dyDescent="0.25">
      <c r="A761">
        <v>7.2741503715515137</v>
      </c>
      <c r="B761">
        <v>394.35983276367188</v>
      </c>
    </row>
    <row r="762" spans="1:2" x14ac:dyDescent="0.25">
      <c r="A762">
        <v>7.2847704887390137</v>
      </c>
      <c r="B762">
        <v>394.40017700195313</v>
      </c>
    </row>
    <row r="763" spans="1:2" x14ac:dyDescent="0.25">
      <c r="A763">
        <v>7.2951464653015137</v>
      </c>
      <c r="B763">
        <v>394.519775390625</v>
      </c>
    </row>
    <row r="764" spans="1:2" x14ac:dyDescent="0.25">
      <c r="A764">
        <v>7.3055224418640137</v>
      </c>
      <c r="B764">
        <v>394.42575073242188</v>
      </c>
    </row>
    <row r="765" spans="1:2" x14ac:dyDescent="0.25">
      <c r="A765">
        <v>7.3157610893249512</v>
      </c>
      <c r="B765">
        <v>394.58282470703125</v>
      </c>
    </row>
    <row r="766" spans="1:2" x14ac:dyDescent="0.25">
      <c r="A766">
        <v>7.3263812065124512</v>
      </c>
      <c r="B766">
        <v>394.88262939453125</v>
      </c>
    </row>
    <row r="767" spans="1:2" x14ac:dyDescent="0.25">
      <c r="A767">
        <v>7.3366503715515137</v>
      </c>
      <c r="B767">
        <v>394.838623046875</v>
      </c>
    </row>
    <row r="768" spans="1:2" x14ac:dyDescent="0.25">
      <c r="A768">
        <v>7.3467822074890137</v>
      </c>
      <c r="B768">
        <v>394.9173583984375</v>
      </c>
    </row>
    <row r="769" spans="1:2" x14ac:dyDescent="0.25">
      <c r="A769">
        <v>7.3575701713562012</v>
      </c>
      <c r="B769">
        <v>395.14373779296875</v>
      </c>
    </row>
    <row r="770" spans="1:2" x14ac:dyDescent="0.25">
      <c r="A770">
        <v>7.3678088188171387</v>
      </c>
      <c r="B770">
        <v>395.31390380859375</v>
      </c>
    </row>
    <row r="771" spans="1:2" x14ac:dyDescent="0.25">
      <c r="A771">
        <v>7.3782916069030762</v>
      </c>
      <c r="B771">
        <v>394.94598388671875</v>
      </c>
    </row>
    <row r="772" spans="1:2" x14ac:dyDescent="0.25">
      <c r="A772">
        <v>7.3884844779968262</v>
      </c>
      <c r="B772">
        <v>394.79647827148438</v>
      </c>
    </row>
    <row r="773" spans="1:2" x14ac:dyDescent="0.25">
      <c r="A773">
        <v>7.3991198539733887</v>
      </c>
      <c r="B773">
        <v>394.99887084960938</v>
      </c>
    </row>
    <row r="774" spans="1:2" x14ac:dyDescent="0.25">
      <c r="A774">
        <v>7.4098010063171387</v>
      </c>
      <c r="B774">
        <v>394.86923217773438</v>
      </c>
    </row>
    <row r="775" spans="1:2" x14ac:dyDescent="0.25">
      <c r="A775">
        <v>7.4198031425476074</v>
      </c>
      <c r="B775">
        <v>394.72732543945313</v>
      </c>
    </row>
    <row r="776" spans="1:2" x14ac:dyDescent="0.25">
      <c r="A776">
        <v>7.4303164482116699</v>
      </c>
      <c r="B776">
        <v>394.84005737304688</v>
      </c>
    </row>
    <row r="777" spans="1:2" x14ac:dyDescent="0.25">
      <c r="A777">
        <v>7.4406313896179199</v>
      </c>
      <c r="B777">
        <v>394.91671752929688</v>
      </c>
    </row>
    <row r="778" spans="1:2" x14ac:dyDescent="0.25">
      <c r="A778">
        <v>7.4510149955749512</v>
      </c>
      <c r="B778">
        <v>394.75790405273438</v>
      </c>
    </row>
    <row r="779" spans="1:2" x14ac:dyDescent="0.25">
      <c r="A779">
        <v>7.461550235748291</v>
      </c>
      <c r="B779">
        <v>394.94326782226563</v>
      </c>
    </row>
    <row r="780" spans="1:2" x14ac:dyDescent="0.25">
      <c r="A780">
        <v>7.472383975982666</v>
      </c>
      <c r="B780">
        <v>395.00778198242188</v>
      </c>
    </row>
    <row r="781" spans="1:2" x14ac:dyDescent="0.25">
      <c r="A781">
        <v>7.4828362464904785</v>
      </c>
      <c r="B781">
        <v>394.6572265625</v>
      </c>
    </row>
    <row r="782" spans="1:2" x14ac:dyDescent="0.25">
      <c r="A782">
        <v>7.4930291175842285</v>
      </c>
      <c r="B782">
        <v>394.2451171875</v>
      </c>
    </row>
    <row r="783" spans="1:2" x14ac:dyDescent="0.25">
      <c r="A783">
        <v>7.5033745765686035</v>
      </c>
      <c r="B783">
        <v>393.9461669921875</v>
      </c>
    </row>
    <row r="784" spans="1:2" x14ac:dyDescent="0.25">
      <c r="A784">
        <v>7.5137810707092285</v>
      </c>
      <c r="B784">
        <v>393.80755615234375</v>
      </c>
    </row>
    <row r="785" spans="1:2" x14ac:dyDescent="0.25">
      <c r="A785">
        <v>7.5244088172912598</v>
      </c>
      <c r="B785">
        <v>393.35540771484375</v>
      </c>
    </row>
    <row r="786" spans="1:2" x14ac:dyDescent="0.25">
      <c r="A786">
        <v>7.5344185829162598</v>
      </c>
      <c r="B786">
        <v>393.11700439453125</v>
      </c>
    </row>
    <row r="787" spans="1:2" x14ac:dyDescent="0.25">
      <c r="A787">
        <v>7.5451760292053223</v>
      </c>
      <c r="B787">
        <v>393.35821533203125</v>
      </c>
    </row>
    <row r="788" spans="1:2" x14ac:dyDescent="0.25">
      <c r="A788">
        <v>7.5553994178771973</v>
      </c>
      <c r="B788">
        <v>393.40631103515625</v>
      </c>
    </row>
    <row r="789" spans="1:2" x14ac:dyDescent="0.25">
      <c r="A789">
        <v>7.5656075477600098</v>
      </c>
      <c r="B789">
        <v>393.262939453125</v>
      </c>
    </row>
    <row r="790" spans="1:2" x14ac:dyDescent="0.25">
      <c r="A790">
        <v>7.5760598182678223</v>
      </c>
      <c r="B790">
        <v>393.403076171875</v>
      </c>
    </row>
    <row r="791" spans="1:2" x14ac:dyDescent="0.25">
      <c r="A791">
        <v>7.5866341590881348</v>
      </c>
      <c r="B791">
        <v>393.49136352539063</v>
      </c>
    </row>
    <row r="792" spans="1:2" x14ac:dyDescent="0.25">
      <c r="A792">
        <v>7.5972466468811035</v>
      </c>
      <c r="B792">
        <v>393.03677368164063</v>
      </c>
    </row>
    <row r="793" spans="1:2" x14ac:dyDescent="0.25">
      <c r="A793">
        <v>7.6093392372131348</v>
      </c>
      <c r="B793">
        <v>392.59365844726563</v>
      </c>
    </row>
    <row r="794" spans="1:2" x14ac:dyDescent="0.25">
      <c r="A794">
        <v>7.6199898719787598</v>
      </c>
      <c r="B794">
        <v>392.48928833007813</v>
      </c>
    </row>
    <row r="795" spans="1:2" x14ac:dyDescent="0.25">
      <c r="A795">
        <v>7.6305031776428223</v>
      </c>
      <c r="B795">
        <v>392.20938110351563</v>
      </c>
    </row>
    <row r="796" spans="1:2" x14ac:dyDescent="0.25">
      <c r="A796">
        <v>7.6407113075256348</v>
      </c>
      <c r="B796">
        <v>391.85464477539063</v>
      </c>
    </row>
    <row r="797" spans="1:2" x14ac:dyDescent="0.25">
      <c r="A797">
        <v>7.6511178016662598</v>
      </c>
      <c r="B797">
        <v>391.88766479492188</v>
      </c>
    </row>
    <row r="798" spans="1:2" x14ac:dyDescent="0.25">
      <c r="A798">
        <v>7.6616768836975098</v>
      </c>
      <c r="B798">
        <v>391.9803466796875</v>
      </c>
    </row>
    <row r="799" spans="1:2" x14ac:dyDescent="0.25">
      <c r="A799">
        <v>7.6719307899475098</v>
      </c>
      <c r="B799">
        <v>391.6422119140625</v>
      </c>
    </row>
    <row r="800" spans="1:2" x14ac:dyDescent="0.25">
      <c r="A800">
        <v>7.6821846961975098</v>
      </c>
      <c r="B800">
        <v>391.72567749023438</v>
      </c>
    </row>
    <row r="801" spans="1:2" x14ac:dyDescent="0.25">
      <c r="A801">
        <v>7.6931862831115723</v>
      </c>
      <c r="B801">
        <v>391.90817260742188</v>
      </c>
    </row>
    <row r="802" spans="1:2" x14ac:dyDescent="0.25">
      <c r="A802">
        <v>7.7036232948303223</v>
      </c>
      <c r="B802">
        <v>391.68600463867188</v>
      </c>
    </row>
    <row r="803" spans="1:2" x14ac:dyDescent="0.25">
      <c r="A803">
        <v>7.7138848304748535</v>
      </c>
      <c r="B803">
        <v>391.08004760742188</v>
      </c>
    </row>
    <row r="804" spans="1:2" x14ac:dyDescent="0.25">
      <c r="A804">
        <v>7.7241616249084473</v>
      </c>
      <c r="B804">
        <v>390.68563842773438</v>
      </c>
    </row>
    <row r="805" spans="1:2" x14ac:dyDescent="0.25">
      <c r="A805">
        <v>7.7347283363342285</v>
      </c>
      <c r="B805">
        <v>390.67318725585938</v>
      </c>
    </row>
    <row r="806" spans="1:2" x14ac:dyDescent="0.25">
      <c r="A806">
        <v>7.7453789710998535</v>
      </c>
      <c r="B806">
        <v>390.20626831054688</v>
      </c>
    </row>
    <row r="807" spans="1:2" x14ac:dyDescent="0.25">
      <c r="A807">
        <v>7.7574563026428223</v>
      </c>
      <c r="B807">
        <v>389.72164916992188</v>
      </c>
    </row>
    <row r="808" spans="1:2" x14ac:dyDescent="0.25">
      <c r="A808">
        <v>7.7681679725646973</v>
      </c>
      <c r="B808">
        <v>389.58157348632813</v>
      </c>
    </row>
    <row r="809" spans="1:2" x14ac:dyDescent="0.25">
      <c r="A809">
        <v>7.7782158851623535</v>
      </c>
      <c r="B809">
        <v>389.29605102539063</v>
      </c>
    </row>
    <row r="810" spans="1:2" x14ac:dyDescent="0.25">
      <c r="A810">
        <v>7.7884469032287598</v>
      </c>
      <c r="B810">
        <v>389.41830444335938</v>
      </c>
    </row>
    <row r="811" spans="1:2" x14ac:dyDescent="0.25">
      <c r="A811">
        <v>7.7990670204162598</v>
      </c>
      <c r="B811">
        <v>389.70822143554688</v>
      </c>
    </row>
    <row r="812" spans="1:2" x14ac:dyDescent="0.25">
      <c r="A812">
        <v>7.8095650672912598</v>
      </c>
      <c r="B812">
        <v>389.5543212890625</v>
      </c>
    </row>
    <row r="813" spans="1:2" x14ac:dyDescent="0.25">
      <c r="A813">
        <v>7.820070743560791</v>
      </c>
      <c r="B813">
        <v>389.0738525390625</v>
      </c>
    </row>
    <row r="814" spans="1:2" x14ac:dyDescent="0.25">
      <c r="A814">
        <v>7.8300881385803223</v>
      </c>
      <c r="B814">
        <v>388.7401123046875</v>
      </c>
    </row>
    <row r="815" spans="1:2" x14ac:dyDescent="0.25">
      <c r="A815">
        <v>7.8409066200256348</v>
      </c>
      <c r="B815">
        <v>388.53009033203125</v>
      </c>
    </row>
    <row r="816" spans="1:2" x14ac:dyDescent="0.25">
      <c r="A816">
        <v>7.8512520790100098</v>
      </c>
      <c r="B816">
        <v>388.21685791015625</v>
      </c>
    </row>
    <row r="817" spans="1:2" x14ac:dyDescent="0.25">
      <c r="A817">
        <v>7.8615822792053223</v>
      </c>
      <c r="B817">
        <v>387.70391845703125</v>
      </c>
    </row>
    <row r="818" spans="1:2" x14ac:dyDescent="0.25">
      <c r="A818">
        <v>7.8718972206115723</v>
      </c>
      <c r="B818">
        <v>387.51419067382813</v>
      </c>
    </row>
    <row r="819" spans="1:2" x14ac:dyDescent="0.25">
      <c r="A819">
        <v>7.8825478553771973</v>
      </c>
      <c r="B819">
        <v>387.36734008789063</v>
      </c>
    </row>
    <row r="820" spans="1:2" x14ac:dyDescent="0.25">
      <c r="A820">
        <v>7.892916202545166</v>
      </c>
      <c r="B820">
        <v>387.00088500976563</v>
      </c>
    </row>
    <row r="821" spans="1:2" x14ac:dyDescent="0.25">
      <c r="A821">
        <v>7.903048038482666</v>
      </c>
      <c r="B821">
        <v>387.05032348632813</v>
      </c>
    </row>
    <row r="822" spans="1:2" x14ac:dyDescent="0.25">
      <c r="A822">
        <v>7.913973331451416</v>
      </c>
      <c r="B822">
        <v>387.15347290039063</v>
      </c>
    </row>
    <row r="823" spans="1:2" x14ac:dyDescent="0.25">
      <c r="A823">
        <v>7.9242959022521973</v>
      </c>
      <c r="B823">
        <v>386.97140502929688</v>
      </c>
    </row>
    <row r="824" spans="1:2" x14ac:dyDescent="0.25">
      <c r="A824">
        <v>7.934786319732666</v>
      </c>
      <c r="B824">
        <v>386.34249877929688</v>
      </c>
    </row>
    <row r="825" spans="1:2" x14ac:dyDescent="0.25">
      <c r="A825">
        <v>7.945070743560791</v>
      </c>
      <c r="B825">
        <v>385.86892700195313</v>
      </c>
    </row>
    <row r="826" spans="1:2" x14ac:dyDescent="0.25">
      <c r="A826">
        <v>7.955690860748291</v>
      </c>
      <c r="B826">
        <v>385.75750732421875</v>
      </c>
    </row>
    <row r="827" spans="1:2" x14ac:dyDescent="0.25">
      <c r="A827">
        <v>7.9662652015686035</v>
      </c>
      <c r="B827">
        <v>385.44097900390625</v>
      </c>
    </row>
    <row r="828" spans="1:2" x14ac:dyDescent="0.25">
      <c r="A828">
        <v>7.9781899452209473</v>
      </c>
      <c r="B828">
        <v>384.85260009765625</v>
      </c>
    </row>
    <row r="829" spans="1:2" x14ac:dyDescent="0.25">
      <c r="A829">
        <v>7.9888863563537598</v>
      </c>
      <c r="B829">
        <v>384.63751220703125</v>
      </c>
    </row>
    <row r="830" spans="1:2" x14ac:dyDescent="0.25">
      <c r="A830">
        <v>7.9990944862365723</v>
      </c>
      <c r="B830">
        <v>384.4561767578125</v>
      </c>
    </row>
    <row r="831" spans="1:2" x14ac:dyDescent="0.25">
      <c r="A831">
        <v>8.0092878341674805</v>
      </c>
      <c r="B831">
        <v>384.23828125</v>
      </c>
    </row>
    <row r="832" spans="1:2" x14ac:dyDescent="0.25">
      <c r="A832">
        <v>8.0196943283081055</v>
      </c>
      <c r="B832">
        <v>384.31427001953125</v>
      </c>
    </row>
    <row r="833" spans="1:2" x14ac:dyDescent="0.25">
      <c r="A833">
        <v>8.030482292175293</v>
      </c>
      <c r="B833">
        <v>384.351318359375</v>
      </c>
    </row>
    <row r="834" spans="1:2" x14ac:dyDescent="0.25">
      <c r="A834">
        <v>8.041102409362793</v>
      </c>
      <c r="B834">
        <v>383.86419677734375</v>
      </c>
    </row>
    <row r="835" spans="1:2" x14ac:dyDescent="0.25">
      <c r="A835">
        <v>8.0529966354370117</v>
      </c>
      <c r="B835">
        <v>383.24017333984375</v>
      </c>
    </row>
    <row r="836" spans="1:2" x14ac:dyDescent="0.25">
      <c r="A836">
        <v>8.0637540817260742</v>
      </c>
      <c r="B836">
        <v>383.03045654296875</v>
      </c>
    </row>
    <row r="837" spans="1:2" x14ac:dyDescent="0.25">
      <c r="A837">
        <v>8.0742368698120117</v>
      </c>
      <c r="B837">
        <v>382.7303466796875</v>
      </c>
    </row>
    <row r="838" spans="1:2" x14ac:dyDescent="0.25">
      <c r="A838">
        <v>8.0843992233276367</v>
      </c>
      <c r="B838">
        <v>382.1927490234375</v>
      </c>
    </row>
    <row r="839" spans="1:2" x14ac:dyDescent="0.25">
      <c r="A839">
        <v>8.0947904586791992</v>
      </c>
      <c r="B839">
        <v>381.89813232421875</v>
      </c>
    </row>
    <row r="840" spans="1:2" x14ac:dyDescent="0.25">
      <c r="A840">
        <v>8.1054410934448242</v>
      </c>
      <c r="B840">
        <v>381.80929565429688</v>
      </c>
    </row>
    <row r="841" spans="1:2" x14ac:dyDescent="0.25">
      <c r="A841">
        <v>8.1157102584838867</v>
      </c>
      <c r="B841">
        <v>381.54269409179688</v>
      </c>
    </row>
    <row r="842" spans="1:2" x14ac:dyDescent="0.25">
      <c r="A842">
        <v>8.1260099411010742</v>
      </c>
      <c r="B842">
        <v>381.69677734375</v>
      </c>
    </row>
    <row r="843" spans="1:2" x14ac:dyDescent="0.25">
      <c r="A843">
        <v>8.1368741989135742</v>
      </c>
      <c r="B843">
        <v>381.96017456054688</v>
      </c>
    </row>
    <row r="844" spans="1:2" x14ac:dyDescent="0.25">
      <c r="A844">
        <v>8.1471357345581055</v>
      </c>
      <c r="B844">
        <v>381.97128295898438</v>
      </c>
    </row>
    <row r="845" spans="1:2" x14ac:dyDescent="0.25">
      <c r="A845">
        <v>8.1575956344604492</v>
      </c>
      <c r="B845">
        <v>381.61288452148438</v>
      </c>
    </row>
    <row r="846" spans="1:2" x14ac:dyDescent="0.25">
      <c r="A846">
        <v>8.1679410934448242</v>
      </c>
      <c r="B846">
        <v>381.43798828125</v>
      </c>
    </row>
    <row r="847" spans="1:2" x14ac:dyDescent="0.25">
      <c r="A847">
        <v>8.1786222457885742</v>
      </c>
      <c r="B847">
        <v>381.42050170898438</v>
      </c>
    </row>
    <row r="848" spans="1:2" x14ac:dyDescent="0.25">
      <c r="A848">
        <v>8.1891050338745117</v>
      </c>
      <c r="B848">
        <v>381.01229858398438</v>
      </c>
    </row>
    <row r="849" spans="1:2" x14ac:dyDescent="0.25">
      <c r="A849">
        <v>8.1991071701049805</v>
      </c>
      <c r="B849">
        <v>380.71054077148438</v>
      </c>
    </row>
    <row r="850" spans="1:2" x14ac:dyDescent="0.25">
      <c r="A850">
        <v>8.2096662521362305</v>
      </c>
      <c r="B850">
        <v>380.86215209960938</v>
      </c>
    </row>
    <row r="851" spans="1:2" x14ac:dyDescent="0.25">
      <c r="A851">
        <v>8.2198591232299805</v>
      </c>
      <c r="B851">
        <v>381.10641479492188</v>
      </c>
    </row>
    <row r="852" spans="1:2" x14ac:dyDescent="0.25">
      <c r="A852">
        <v>8.2302045822143555</v>
      </c>
      <c r="B852">
        <v>381.23220825195313</v>
      </c>
    </row>
    <row r="853" spans="1:2" x14ac:dyDescent="0.25">
      <c r="A853">
        <v>8.2406110763549805</v>
      </c>
      <c r="B853">
        <v>381.81668090820313</v>
      </c>
    </row>
    <row r="854" spans="1:2" x14ac:dyDescent="0.25">
      <c r="A854">
        <v>8.251368522644043</v>
      </c>
      <c r="B854">
        <v>382.55545043945313</v>
      </c>
    </row>
    <row r="855" spans="1:2" x14ac:dyDescent="0.25">
      <c r="A855">
        <v>8.261897087097168</v>
      </c>
      <c r="B855">
        <v>382.98269653320313</v>
      </c>
    </row>
    <row r="856" spans="1:2" x14ac:dyDescent="0.25">
      <c r="A856">
        <v>8.2719755172729492</v>
      </c>
      <c r="B856">
        <v>383.23049926757813</v>
      </c>
    </row>
    <row r="857" spans="1:2" x14ac:dyDescent="0.25">
      <c r="A857">
        <v>8.2823896408081055</v>
      </c>
      <c r="B857">
        <v>383.67092895507813</v>
      </c>
    </row>
    <row r="858" spans="1:2" x14ac:dyDescent="0.25">
      <c r="A858">
        <v>8.2927350997924805</v>
      </c>
      <c r="B858">
        <v>384.43997192382813</v>
      </c>
    </row>
    <row r="859" spans="1:2" x14ac:dyDescent="0.25">
      <c r="A859">
        <v>8.303248405456543</v>
      </c>
      <c r="B859">
        <v>385.07669067382813</v>
      </c>
    </row>
    <row r="860" spans="1:2" x14ac:dyDescent="0.25">
      <c r="A860">
        <v>8.3134870529174805</v>
      </c>
      <c r="B860">
        <v>385.98098754882813</v>
      </c>
    </row>
    <row r="861" spans="1:2" x14ac:dyDescent="0.25">
      <c r="A861">
        <v>8.324275016784668</v>
      </c>
      <c r="B861">
        <v>387.13040161132813</v>
      </c>
    </row>
    <row r="862" spans="1:2" x14ac:dyDescent="0.25">
      <c r="A862">
        <v>8.3345060348510742</v>
      </c>
      <c r="B862">
        <v>388.11087036132813</v>
      </c>
    </row>
    <row r="863" spans="1:2" x14ac:dyDescent="0.25">
      <c r="A863">
        <v>8.3447446823120117</v>
      </c>
      <c r="B863">
        <v>389.23880004882813</v>
      </c>
    </row>
    <row r="864" spans="1:2" x14ac:dyDescent="0.25">
      <c r="A864">
        <v>8.3530912399291992</v>
      </c>
      <c r="B864">
        <v>390.56106567382813</v>
      </c>
    </row>
    <row r="865" spans="1:2" x14ac:dyDescent="0.25">
      <c r="A865">
        <v>8.3619108200073242</v>
      </c>
      <c r="B865">
        <v>391.88528442382813</v>
      </c>
    </row>
    <row r="866" spans="1:2" x14ac:dyDescent="0.25">
      <c r="A866">
        <v>8.3702573776245117</v>
      </c>
      <c r="B866">
        <v>392.99661254882813</v>
      </c>
    </row>
    <row r="867" spans="1:2" x14ac:dyDescent="0.25">
      <c r="A867">
        <v>8.3805570602416992</v>
      </c>
      <c r="B867">
        <v>394.12747192382813</v>
      </c>
    </row>
    <row r="868" spans="1:2" x14ac:dyDescent="0.25">
      <c r="A868">
        <v>8.3886137008666992</v>
      </c>
      <c r="B868">
        <v>395.28860473632813</v>
      </c>
    </row>
    <row r="869" spans="1:2" x14ac:dyDescent="0.25">
      <c r="A869">
        <v>8.3951597213745117</v>
      </c>
      <c r="B869">
        <v>396.37258911132813</v>
      </c>
    </row>
    <row r="870" spans="1:2" x14ac:dyDescent="0.25">
      <c r="A870">
        <v>8.4014616012573242</v>
      </c>
      <c r="B870">
        <v>397.63430786132813</v>
      </c>
    </row>
    <row r="871" spans="1:2" x14ac:dyDescent="0.25">
      <c r="A871">
        <v>8.4077177047729492</v>
      </c>
      <c r="B871">
        <v>398.65188598632813</v>
      </c>
    </row>
    <row r="872" spans="1:2" x14ac:dyDescent="0.25">
      <c r="A872">
        <v>8.4158964157104492</v>
      </c>
      <c r="B872">
        <v>399.90579223632813</v>
      </c>
    </row>
    <row r="873" spans="1:2" x14ac:dyDescent="0.25">
      <c r="A873">
        <v>8.4219999313354492</v>
      </c>
      <c r="B873">
        <v>401.03079223632813</v>
      </c>
    </row>
    <row r="874" spans="1:2" x14ac:dyDescent="0.25">
      <c r="A874">
        <v>8.4282712936401367</v>
      </c>
      <c r="B874">
        <v>402.49563598632813</v>
      </c>
    </row>
    <row r="875" spans="1:2" x14ac:dyDescent="0.25">
      <c r="A875">
        <v>8.4347410202026367</v>
      </c>
      <c r="B875">
        <v>403.95657348632813</v>
      </c>
    </row>
    <row r="876" spans="1:2" x14ac:dyDescent="0.25">
      <c r="A876">
        <v>8.4388456344604492</v>
      </c>
      <c r="B876">
        <v>405.04251098632813</v>
      </c>
    </row>
    <row r="877" spans="1:2" x14ac:dyDescent="0.25">
      <c r="A877">
        <v>8.4449262619018555</v>
      </c>
      <c r="B877">
        <v>406.47805786132813</v>
      </c>
    </row>
    <row r="878" spans="1:2" x14ac:dyDescent="0.25">
      <c r="A878">
        <v>8.4510984420776367</v>
      </c>
      <c r="B878">
        <v>408.03079223632813</v>
      </c>
    </row>
    <row r="879" spans="1:2" x14ac:dyDescent="0.25">
      <c r="A879">
        <v>8.4551877975463867</v>
      </c>
      <c r="B879">
        <v>409.31985473632813</v>
      </c>
    </row>
    <row r="880" spans="1:2" x14ac:dyDescent="0.25">
      <c r="A880">
        <v>8.4593534469604492</v>
      </c>
      <c r="B880">
        <v>410.60501098632813</v>
      </c>
    </row>
    <row r="881" spans="1:2" x14ac:dyDescent="0.25">
      <c r="A881">
        <v>8.4635648727416992</v>
      </c>
      <c r="B881">
        <v>412.05813598632813</v>
      </c>
    </row>
    <row r="882" spans="1:2" x14ac:dyDescent="0.25">
      <c r="A882">
        <v>8.4678220748901367</v>
      </c>
      <c r="B882">
        <v>413.51516723632813</v>
      </c>
    </row>
    <row r="883" spans="1:2" x14ac:dyDescent="0.25">
      <c r="A883">
        <v>8.4721708297729492</v>
      </c>
      <c r="B883">
        <v>414.88235473632813</v>
      </c>
    </row>
    <row r="884" spans="1:2" x14ac:dyDescent="0.25">
      <c r="A884">
        <v>8.4763212203979492</v>
      </c>
      <c r="B884">
        <v>416.44094848632813</v>
      </c>
    </row>
    <row r="885" spans="1:2" x14ac:dyDescent="0.25">
      <c r="A885">
        <v>8.4803266525268555</v>
      </c>
      <c r="B885">
        <v>417.82766723632813</v>
      </c>
    </row>
    <row r="886" spans="1:2" x14ac:dyDescent="0.25">
      <c r="A886">
        <v>8.484858512878418</v>
      </c>
      <c r="B886">
        <v>419.14407348632813</v>
      </c>
    </row>
    <row r="887" spans="1:2" x14ac:dyDescent="0.25">
      <c r="A887">
        <v>8.4887418746948242</v>
      </c>
      <c r="B887">
        <v>420.46829223632813</v>
      </c>
    </row>
    <row r="888" spans="1:2" x14ac:dyDescent="0.25">
      <c r="A888">
        <v>8.4928159713745117</v>
      </c>
      <c r="B888">
        <v>422.00344848632813</v>
      </c>
    </row>
    <row r="889" spans="1:2" x14ac:dyDescent="0.25">
      <c r="A889">
        <v>8.4967832565307617</v>
      </c>
      <c r="B889">
        <v>423.39797973632813</v>
      </c>
    </row>
    <row r="890" spans="1:2" x14ac:dyDescent="0.25">
      <c r="A890">
        <v>8.5010805130004883</v>
      </c>
      <c r="B890">
        <v>425.12188720703125</v>
      </c>
    </row>
    <row r="891" spans="1:2" x14ac:dyDescent="0.25">
      <c r="A891">
        <v>8.5052003860473633</v>
      </c>
      <c r="B891">
        <v>426.87969970703125</v>
      </c>
    </row>
    <row r="892" spans="1:2" x14ac:dyDescent="0.25">
      <c r="A892">
        <v>8.5095796585083008</v>
      </c>
      <c r="B892">
        <v>428.82110595703125</v>
      </c>
    </row>
    <row r="893" spans="1:2" x14ac:dyDescent="0.25">
      <c r="A893">
        <v>8.5116701126098633</v>
      </c>
      <c r="B893">
        <v>429.82891845703125</v>
      </c>
    </row>
    <row r="894" spans="1:2" x14ac:dyDescent="0.25">
      <c r="A894">
        <v>8.5136232376098633</v>
      </c>
      <c r="B894">
        <v>430.83673095703125</v>
      </c>
    </row>
    <row r="895" spans="1:2" x14ac:dyDescent="0.25">
      <c r="A895">
        <v>8.5156068801879883</v>
      </c>
      <c r="B895">
        <v>431.84454345703125</v>
      </c>
    </row>
    <row r="896" spans="1:2" x14ac:dyDescent="0.25">
      <c r="A896">
        <v>8.5200319290161133</v>
      </c>
      <c r="B896">
        <v>433.69219970703125</v>
      </c>
    </row>
    <row r="897" spans="1:2" x14ac:dyDescent="0.25">
      <c r="A897">
        <v>8.5242738723754883</v>
      </c>
      <c r="B897">
        <v>435.53985595703125</v>
      </c>
    </row>
    <row r="898" spans="1:2" x14ac:dyDescent="0.25">
      <c r="A898">
        <v>8.5261735916137695</v>
      </c>
      <c r="B898">
        <v>436.53985595703125</v>
      </c>
    </row>
    <row r="899" spans="1:2" x14ac:dyDescent="0.25">
      <c r="A899">
        <v>8.5281877517700195</v>
      </c>
      <c r="B899">
        <v>437.57891845703125</v>
      </c>
    </row>
    <row r="900" spans="1:2" x14ac:dyDescent="0.25">
      <c r="A900">
        <v>8.530278205871582</v>
      </c>
      <c r="B900">
        <v>438.57891845703125</v>
      </c>
    </row>
    <row r="901" spans="1:2" x14ac:dyDescent="0.25">
      <c r="A901">
        <v>8.532261848449707</v>
      </c>
      <c r="B901">
        <v>439.60235595703125</v>
      </c>
    </row>
    <row r="902" spans="1:2" x14ac:dyDescent="0.25">
      <c r="A902">
        <v>8.5342912673950195</v>
      </c>
      <c r="B902">
        <v>440.65704345703125</v>
      </c>
    </row>
    <row r="903" spans="1:2" x14ac:dyDescent="0.25">
      <c r="A903">
        <v>8.536473274230957</v>
      </c>
      <c r="B903">
        <v>441.82110595703125</v>
      </c>
    </row>
    <row r="904" spans="1:2" x14ac:dyDescent="0.25">
      <c r="A904">
        <v>8.5385332107543945</v>
      </c>
      <c r="B904">
        <v>443.07110595703125</v>
      </c>
    </row>
    <row r="905" spans="1:2" x14ac:dyDescent="0.25">
      <c r="A905">
        <v>8.540623664855957</v>
      </c>
      <c r="B905">
        <v>444.33673095703125</v>
      </c>
    </row>
    <row r="906" spans="1:2" x14ac:dyDescent="0.25">
      <c r="A906">
        <v>8.5427446365356445</v>
      </c>
      <c r="B906">
        <v>445.58673095703125</v>
      </c>
    </row>
    <row r="907" spans="1:2" x14ac:dyDescent="0.25">
      <c r="A907">
        <v>8.5449724197387695</v>
      </c>
      <c r="B907">
        <v>446.84454345703125</v>
      </c>
    </row>
    <row r="908" spans="1:2" x14ac:dyDescent="0.25">
      <c r="A908">
        <v>8.5471391677856445</v>
      </c>
      <c r="B908">
        <v>448.11016845703125</v>
      </c>
    </row>
    <row r="909" spans="1:2" x14ac:dyDescent="0.25">
      <c r="A909">
        <v>8.549260139465332</v>
      </c>
      <c r="B909">
        <v>449.39923095703125</v>
      </c>
    </row>
    <row r="910" spans="1:2" x14ac:dyDescent="0.25">
      <c r="A910">
        <v>8.5512895584106445</v>
      </c>
      <c r="B910">
        <v>450.71173095703125</v>
      </c>
    </row>
    <row r="911" spans="1:2" x14ac:dyDescent="0.25">
      <c r="A911">
        <v>8.5532732009887695</v>
      </c>
      <c r="B911">
        <v>451.97735595703125</v>
      </c>
    </row>
    <row r="912" spans="1:2" x14ac:dyDescent="0.25">
      <c r="A912">
        <v>8.5552873611450195</v>
      </c>
      <c r="B912">
        <v>453.21954345703125</v>
      </c>
    </row>
    <row r="913" spans="1:2" x14ac:dyDescent="0.25">
      <c r="A913">
        <v>8.5574846267700195</v>
      </c>
      <c r="B913">
        <v>454.41485595703125</v>
      </c>
    </row>
    <row r="914" spans="1:2" x14ac:dyDescent="0.25">
      <c r="A914">
        <v>8.559575080871582</v>
      </c>
      <c r="B914">
        <v>455.64923095703125</v>
      </c>
    </row>
    <row r="915" spans="1:2" x14ac:dyDescent="0.25">
      <c r="A915">
        <v>8.561619758605957</v>
      </c>
      <c r="B915">
        <v>456.91485595703125</v>
      </c>
    </row>
    <row r="916" spans="1:2" x14ac:dyDescent="0.25">
      <c r="A916">
        <v>8.563572883605957</v>
      </c>
      <c r="B916">
        <v>458.26641845703125</v>
      </c>
    </row>
    <row r="917" spans="1:2" x14ac:dyDescent="0.25">
      <c r="A917">
        <v>8.565587043762207</v>
      </c>
      <c r="B917">
        <v>459.70391845703125</v>
      </c>
    </row>
    <row r="918" spans="1:2" x14ac:dyDescent="0.25">
      <c r="A918">
        <v>8.5676469802856445</v>
      </c>
      <c r="B918">
        <v>461.16485595703125</v>
      </c>
    </row>
    <row r="919" spans="1:2" x14ac:dyDescent="0.25">
      <c r="A919">
        <v>8.569706916809082</v>
      </c>
      <c r="B919">
        <v>462.65704345703125</v>
      </c>
    </row>
    <row r="920" spans="1:2" x14ac:dyDescent="0.25">
      <c r="A920">
        <v>8.571812629699707</v>
      </c>
      <c r="B920">
        <v>464.21173095703125</v>
      </c>
    </row>
    <row r="921" spans="1:2" x14ac:dyDescent="0.25">
      <c r="A921">
        <v>8.573948860168457</v>
      </c>
      <c r="B921">
        <v>465.82891845703125</v>
      </c>
    </row>
    <row r="922" spans="1:2" x14ac:dyDescent="0.25">
      <c r="A922">
        <v>8.5761003494262695</v>
      </c>
      <c r="B922">
        <v>467.49298095703125</v>
      </c>
    </row>
    <row r="923" spans="1:2" x14ac:dyDescent="0.25">
      <c r="A923">
        <v>8.5782976150512695</v>
      </c>
      <c r="B923">
        <v>469.12579345703125</v>
      </c>
    </row>
    <row r="924" spans="1:2" x14ac:dyDescent="0.25">
      <c r="A924">
        <v>8.5805253982543945</v>
      </c>
      <c r="B924">
        <v>470.72735595703125</v>
      </c>
    </row>
    <row r="925" spans="1:2" x14ac:dyDescent="0.25">
      <c r="A925">
        <v>8.582676887512207</v>
      </c>
      <c r="B925">
        <v>472.36016845703125</v>
      </c>
    </row>
    <row r="926" spans="1:2" x14ac:dyDescent="0.25">
      <c r="A926">
        <v>8.584843635559082</v>
      </c>
      <c r="B926">
        <v>474.06329345703125</v>
      </c>
    </row>
    <row r="927" spans="1:2" x14ac:dyDescent="0.25">
      <c r="A927">
        <v>8.586857795715332</v>
      </c>
      <c r="B927">
        <v>475.80548095703125</v>
      </c>
    </row>
    <row r="928" spans="1:2" x14ac:dyDescent="0.25">
      <c r="A928">
        <v>8.588810920715332</v>
      </c>
      <c r="B928">
        <v>477.50860595703125</v>
      </c>
    </row>
    <row r="929" spans="1:2" x14ac:dyDescent="0.25">
      <c r="A929">
        <v>8.5908708572387695</v>
      </c>
      <c r="B929">
        <v>479.13360595703125</v>
      </c>
    </row>
    <row r="930" spans="1:2" x14ac:dyDescent="0.25">
      <c r="A930">
        <v>8.5930986404418945</v>
      </c>
      <c r="B930">
        <v>480.74298095703125</v>
      </c>
    </row>
    <row r="931" spans="1:2" x14ac:dyDescent="0.25">
      <c r="A931">
        <v>8.5953569412231445</v>
      </c>
      <c r="B931">
        <v>482.36016845703125</v>
      </c>
    </row>
    <row r="932" spans="1:2" x14ac:dyDescent="0.25">
      <c r="A932">
        <v>8.597477912902832</v>
      </c>
      <c r="B932">
        <v>483.96954345703125</v>
      </c>
    </row>
    <row r="933" spans="1:2" x14ac:dyDescent="0.25">
      <c r="A933">
        <v>8.599431037902832</v>
      </c>
      <c r="B933">
        <v>485.60235595703125</v>
      </c>
    </row>
    <row r="934" spans="1:2" x14ac:dyDescent="0.25">
      <c r="A934">
        <v>8.601414680480957</v>
      </c>
      <c r="B934">
        <v>487.34454345703125</v>
      </c>
    </row>
    <row r="935" spans="1:2" x14ac:dyDescent="0.25">
      <c r="A935">
        <v>8.6035051345825195</v>
      </c>
      <c r="B935">
        <v>489.11798095703125</v>
      </c>
    </row>
    <row r="936" spans="1:2" x14ac:dyDescent="0.25">
      <c r="A936">
        <v>8.6055192947387695</v>
      </c>
      <c r="B936">
        <v>490.85235595703125</v>
      </c>
    </row>
    <row r="937" spans="1:2" x14ac:dyDescent="0.25">
      <c r="A937">
        <v>8.6074495315551758</v>
      </c>
      <c r="B937">
        <v>492.56329345703125</v>
      </c>
    </row>
    <row r="938" spans="1:2" x14ac:dyDescent="0.25">
      <c r="A938">
        <v>8.6095094680786133</v>
      </c>
      <c r="B938">
        <v>494.40704345703125</v>
      </c>
    </row>
    <row r="939" spans="1:2" x14ac:dyDescent="0.25">
      <c r="A939">
        <v>8.6116456985473633</v>
      </c>
      <c r="B939">
        <v>496.31329345703125</v>
      </c>
    </row>
    <row r="940" spans="1:2" x14ac:dyDescent="0.25">
      <c r="A940">
        <v>8.6137971878051758</v>
      </c>
      <c r="B940">
        <v>498.25860595703125</v>
      </c>
    </row>
    <row r="941" spans="1:2" x14ac:dyDescent="0.25">
      <c r="A941">
        <v>8.6158876419067383</v>
      </c>
      <c r="B941">
        <v>500.22735595703125</v>
      </c>
    </row>
    <row r="942" spans="1:2" x14ac:dyDescent="0.25">
      <c r="A942">
        <v>8.6180696487426758</v>
      </c>
      <c r="B942">
        <v>502.18829345703125</v>
      </c>
    </row>
    <row r="943" spans="1:2" x14ac:dyDescent="0.25">
      <c r="A943">
        <v>8.6202363967895508</v>
      </c>
      <c r="B943">
        <v>504.26641845703125</v>
      </c>
    </row>
    <row r="944" spans="1:2" x14ac:dyDescent="0.25">
      <c r="A944">
        <v>8.6222505569458008</v>
      </c>
      <c r="B944">
        <v>506.39141845703125</v>
      </c>
    </row>
    <row r="945" spans="1:2" x14ac:dyDescent="0.25">
      <c r="A945">
        <v>8.6243715286254883</v>
      </c>
      <c r="B945">
        <v>508.53204345703125</v>
      </c>
    </row>
    <row r="946" spans="1:2" x14ac:dyDescent="0.25">
      <c r="A946">
        <v>8.6262941360473633</v>
      </c>
      <c r="B946">
        <v>510.65704345703125</v>
      </c>
    </row>
    <row r="947" spans="1:2" x14ac:dyDescent="0.25">
      <c r="A947">
        <v>8.6283388137817383</v>
      </c>
      <c r="B947">
        <v>512.73516845703125</v>
      </c>
    </row>
    <row r="948" spans="1:2" x14ac:dyDescent="0.25">
      <c r="A948">
        <v>8.6306123733520508</v>
      </c>
      <c r="B948">
        <v>514.76641845703125</v>
      </c>
    </row>
    <row r="949" spans="1:2" x14ac:dyDescent="0.25">
      <c r="A949">
        <v>8.6328096389770508</v>
      </c>
      <c r="B949">
        <v>516.82891845703125</v>
      </c>
    </row>
    <row r="950" spans="1:2" x14ac:dyDescent="0.25">
      <c r="A950">
        <v>8.6349306106567383</v>
      </c>
      <c r="B950">
        <v>518.89141845703125</v>
      </c>
    </row>
    <row r="951" spans="1:2" x14ac:dyDescent="0.25">
      <c r="A951">
        <v>8.6368074417114258</v>
      </c>
      <c r="B951">
        <v>520.95391845703125</v>
      </c>
    </row>
    <row r="952" spans="1:2" x14ac:dyDescent="0.25">
      <c r="A952">
        <v>8.6388216018676758</v>
      </c>
      <c r="B952">
        <v>523.14141845703125</v>
      </c>
    </row>
    <row r="953" spans="1:2" x14ac:dyDescent="0.25">
      <c r="A953">
        <v>8.6408510208129883</v>
      </c>
      <c r="B953">
        <v>525.34454345703125</v>
      </c>
    </row>
    <row r="954" spans="1:2" x14ac:dyDescent="0.25">
      <c r="A954">
        <v>8.6428956985473633</v>
      </c>
      <c r="B954">
        <v>527.56329345703125</v>
      </c>
    </row>
    <row r="955" spans="1:2" x14ac:dyDescent="0.25">
      <c r="A955">
        <v>8.6448259353637695</v>
      </c>
      <c r="B955">
        <v>529.79766845703125</v>
      </c>
    </row>
    <row r="956" spans="1:2" x14ac:dyDescent="0.25">
      <c r="A956">
        <v>8.646916389465332</v>
      </c>
      <c r="B956">
        <v>532.12579345703125</v>
      </c>
    </row>
    <row r="957" spans="1:2" x14ac:dyDescent="0.25">
      <c r="A957">
        <v>8.649022102355957</v>
      </c>
      <c r="B957">
        <v>534.51641845703125</v>
      </c>
    </row>
    <row r="958" spans="1:2" x14ac:dyDescent="0.25">
      <c r="A958">
        <v>8.6511735916137695</v>
      </c>
      <c r="B958">
        <v>536.95391845703125</v>
      </c>
    </row>
    <row r="959" spans="1:2" x14ac:dyDescent="0.25">
      <c r="A959">
        <v>8.653355598449707</v>
      </c>
      <c r="B959">
        <v>539.37579345703125</v>
      </c>
    </row>
    <row r="960" spans="1:2" x14ac:dyDescent="0.25">
      <c r="A960">
        <v>8.655552864074707</v>
      </c>
      <c r="B960">
        <v>541.76641845703125</v>
      </c>
    </row>
    <row r="961" spans="1:2" x14ac:dyDescent="0.25">
      <c r="A961">
        <v>8.6576433181762695</v>
      </c>
      <c r="B961">
        <v>544.23516845703125</v>
      </c>
    </row>
    <row r="962" spans="1:2" x14ac:dyDescent="0.25">
      <c r="A962">
        <v>8.659703254699707</v>
      </c>
      <c r="B962">
        <v>546.78204345703125</v>
      </c>
    </row>
    <row r="963" spans="1:2" x14ac:dyDescent="0.25">
      <c r="A963">
        <v>8.6617937088012695</v>
      </c>
      <c r="B963">
        <v>549.32891845703125</v>
      </c>
    </row>
    <row r="964" spans="1:2" x14ac:dyDescent="0.25">
      <c r="A964">
        <v>8.663701057434082</v>
      </c>
      <c r="B964">
        <v>551.81329345703125</v>
      </c>
    </row>
    <row r="965" spans="1:2" x14ac:dyDescent="0.25">
      <c r="A965">
        <v>8.665684700012207</v>
      </c>
      <c r="B965">
        <v>554.21954345703125</v>
      </c>
    </row>
    <row r="966" spans="1:2" x14ac:dyDescent="0.25">
      <c r="A966">
        <v>8.667912483215332</v>
      </c>
      <c r="B966">
        <v>556.61016845703125</v>
      </c>
    </row>
    <row r="967" spans="1:2" x14ac:dyDescent="0.25">
      <c r="A967">
        <v>8.670109748840332</v>
      </c>
      <c r="B967">
        <v>559.11016845703125</v>
      </c>
    </row>
    <row r="968" spans="1:2" x14ac:dyDescent="0.25">
      <c r="A968">
        <v>8.672093391418457</v>
      </c>
      <c r="B968">
        <v>561.64141845703125</v>
      </c>
    </row>
    <row r="969" spans="1:2" x14ac:dyDescent="0.25">
      <c r="A969">
        <v>8.6739931106567383</v>
      </c>
      <c r="B969">
        <v>564.20391845703125</v>
      </c>
    </row>
    <row r="970" spans="1:2" x14ac:dyDescent="0.25">
      <c r="A970">
        <v>8.6760072708129883</v>
      </c>
      <c r="B970">
        <v>566.89141845703125</v>
      </c>
    </row>
    <row r="971" spans="1:2" x14ac:dyDescent="0.25">
      <c r="A971">
        <v>8.6780977249145508</v>
      </c>
      <c r="B971">
        <v>569.64141845703125</v>
      </c>
    </row>
    <row r="972" spans="1:2" x14ac:dyDescent="0.25">
      <c r="A972">
        <v>8.6802186965942383</v>
      </c>
      <c r="B972">
        <v>572.36016845703125</v>
      </c>
    </row>
    <row r="973" spans="1:2" x14ac:dyDescent="0.25">
      <c r="A973">
        <v>8.6822023391723633</v>
      </c>
      <c r="B973">
        <v>575.15704345703125</v>
      </c>
    </row>
    <row r="974" spans="1:2" x14ac:dyDescent="0.25">
      <c r="A974">
        <v>8.6842927932739258</v>
      </c>
      <c r="B974">
        <v>578.04766845703125</v>
      </c>
    </row>
    <row r="975" spans="1:2" x14ac:dyDescent="0.25">
      <c r="A975">
        <v>8.6864290237426758</v>
      </c>
      <c r="B975">
        <v>581.03204345703125</v>
      </c>
    </row>
    <row r="976" spans="1:2" x14ac:dyDescent="0.25">
      <c r="A976">
        <v>8.6885805130004883</v>
      </c>
      <c r="B976">
        <v>584.04766845703125</v>
      </c>
    </row>
    <row r="977" spans="1:2" x14ac:dyDescent="0.25">
      <c r="A977">
        <v>8.6907777786254883</v>
      </c>
      <c r="B977">
        <v>586.96954345703125</v>
      </c>
    </row>
    <row r="978" spans="1:2" x14ac:dyDescent="0.25">
      <c r="A978">
        <v>8.6929445266723633</v>
      </c>
      <c r="B978">
        <v>589.87579345703125</v>
      </c>
    </row>
    <row r="979" spans="1:2" x14ac:dyDescent="0.25">
      <c r="A979">
        <v>8.6950502395629883</v>
      </c>
      <c r="B979">
        <v>592.93829345703125</v>
      </c>
    </row>
    <row r="980" spans="1:2" x14ac:dyDescent="0.25">
      <c r="A980">
        <v>8.6971864700317383</v>
      </c>
      <c r="B980">
        <v>596.11016845703125</v>
      </c>
    </row>
    <row r="981" spans="1:2" x14ac:dyDescent="0.25">
      <c r="A981">
        <v>8.6991701126098633</v>
      </c>
      <c r="B981">
        <v>599.31329345703125</v>
      </c>
    </row>
    <row r="982" spans="1:2" x14ac:dyDescent="0.25">
      <c r="A982">
        <v>8.7011079788208008</v>
      </c>
      <c r="B982">
        <v>602.32891845703125</v>
      </c>
    </row>
    <row r="983" spans="1:2" x14ac:dyDescent="0.25">
      <c r="A983">
        <v>8.7032747268676758</v>
      </c>
      <c r="B983">
        <v>605.28204345703125</v>
      </c>
    </row>
    <row r="984" spans="1:2" x14ac:dyDescent="0.25">
      <c r="A984">
        <v>8.7055482864379883</v>
      </c>
      <c r="B984">
        <v>608.26641845703125</v>
      </c>
    </row>
    <row r="985" spans="1:2" x14ac:dyDescent="0.25">
      <c r="A985">
        <v>8.7078065872192383</v>
      </c>
      <c r="B985">
        <v>611.25079345703125</v>
      </c>
    </row>
    <row r="986" spans="1:2" x14ac:dyDescent="0.25">
      <c r="A986">
        <v>8.7097444534301758</v>
      </c>
      <c r="B986">
        <v>614.28204345703125</v>
      </c>
    </row>
    <row r="987" spans="1:2" x14ac:dyDescent="0.25">
      <c r="A987">
        <v>8.711644172668457</v>
      </c>
      <c r="B987">
        <v>617.36016845703125</v>
      </c>
    </row>
    <row r="988" spans="1:2" x14ac:dyDescent="0.25">
      <c r="A988">
        <v>8.7137651443481445</v>
      </c>
      <c r="B988">
        <v>620.53204345703125</v>
      </c>
    </row>
    <row r="989" spans="1:2" x14ac:dyDescent="0.25">
      <c r="A989">
        <v>8.7157487869262695</v>
      </c>
      <c r="B989">
        <v>623.65704345703125</v>
      </c>
    </row>
    <row r="990" spans="1:2" x14ac:dyDescent="0.25">
      <c r="A990">
        <v>8.717808723449707</v>
      </c>
      <c r="B990">
        <v>626.71954345703125</v>
      </c>
    </row>
    <row r="991" spans="1:2" x14ac:dyDescent="0.25">
      <c r="A991">
        <v>8.719792366027832</v>
      </c>
      <c r="B991">
        <v>629.82891845703125</v>
      </c>
    </row>
    <row r="992" spans="1:2" x14ac:dyDescent="0.25">
      <c r="A992">
        <v>8.7218217849731445</v>
      </c>
      <c r="B992">
        <v>633.15704345703125</v>
      </c>
    </row>
    <row r="993" spans="1:2" x14ac:dyDescent="0.25">
      <c r="A993">
        <v>8.723912239074707</v>
      </c>
      <c r="B993">
        <v>636.59454345703125</v>
      </c>
    </row>
    <row r="994" spans="1:2" x14ac:dyDescent="0.25">
      <c r="A994">
        <v>8.7260026931762695</v>
      </c>
      <c r="B994">
        <v>640.03204345703125</v>
      </c>
    </row>
    <row r="995" spans="1:2" x14ac:dyDescent="0.25">
      <c r="A995">
        <v>8.728123664855957</v>
      </c>
      <c r="B995">
        <v>643.45391845703125</v>
      </c>
    </row>
    <row r="996" spans="1:2" x14ac:dyDescent="0.25">
      <c r="A996">
        <v>8.730351448059082</v>
      </c>
      <c r="B996">
        <v>646.93829345703125</v>
      </c>
    </row>
    <row r="997" spans="1:2" x14ac:dyDescent="0.25">
      <c r="A997">
        <v>8.732426643371582</v>
      </c>
      <c r="B997">
        <v>650.61016845703125</v>
      </c>
    </row>
    <row r="998" spans="1:2" x14ac:dyDescent="0.25">
      <c r="A998">
        <v>8.734532356262207</v>
      </c>
      <c r="B998">
        <v>654.40704345703125</v>
      </c>
    </row>
    <row r="999" spans="1:2" x14ac:dyDescent="0.25">
      <c r="A999">
        <v>8.7365007400512695</v>
      </c>
      <c r="B999">
        <v>658.21954345703125</v>
      </c>
    </row>
    <row r="1000" spans="1:2" x14ac:dyDescent="0.25">
      <c r="A1000">
        <v>8.738530158996582</v>
      </c>
      <c r="B1000">
        <v>661.96954345703125</v>
      </c>
    </row>
    <row r="1001" spans="1:2" x14ac:dyDescent="0.25">
      <c r="A1001">
        <v>8.7406816482543945</v>
      </c>
      <c r="B1001">
        <v>665.61016845703125</v>
      </c>
    </row>
    <row r="1002" spans="1:2" x14ac:dyDescent="0.25">
      <c r="A1002">
        <v>8.742985725402832</v>
      </c>
      <c r="B1002">
        <v>669.29766845703125</v>
      </c>
    </row>
    <row r="1003" spans="1:2" x14ac:dyDescent="0.25">
      <c r="A1003">
        <v>8.7451372146606445</v>
      </c>
      <c r="B1003">
        <v>673.03204345703125</v>
      </c>
    </row>
    <row r="1004" spans="1:2" x14ac:dyDescent="0.25">
      <c r="A1004">
        <v>8.747166633605957</v>
      </c>
      <c r="B1004">
        <v>676.75079345703125</v>
      </c>
    </row>
    <row r="1005" spans="1:2" x14ac:dyDescent="0.25">
      <c r="A1005">
        <v>8.7490205764770508</v>
      </c>
      <c r="B1005">
        <v>680.62579345703125</v>
      </c>
    </row>
    <row r="1006" spans="1:2" x14ac:dyDescent="0.25">
      <c r="A1006">
        <v>8.7510805130004883</v>
      </c>
      <c r="B1006">
        <v>684.48516845703125</v>
      </c>
    </row>
    <row r="1007" spans="1:2" x14ac:dyDescent="0.25">
      <c r="A1007">
        <v>8.7532014846801758</v>
      </c>
      <c r="B1007">
        <v>688.29766845703125</v>
      </c>
    </row>
    <row r="1008" spans="1:2" x14ac:dyDescent="0.25">
      <c r="A1008">
        <v>8.7551546096801758</v>
      </c>
      <c r="B1008">
        <v>692.12579345703125</v>
      </c>
    </row>
    <row r="1009" spans="1:2" x14ac:dyDescent="0.25">
      <c r="A1009">
        <v>8.7571992874145508</v>
      </c>
      <c r="B1009">
        <v>696.03204345703125</v>
      </c>
    </row>
    <row r="1010" spans="1:2" x14ac:dyDescent="0.25">
      <c r="A1010">
        <v>8.7593050003051758</v>
      </c>
      <c r="B1010">
        <v>700.03204345703125</v>
      </c>
    </row>
    <row r="1011" spans="1:2" x14ac:dyDescent="0.25">
      <c r="A1011">
        <v>8.7613496780395508</v>
      </c>
      <c r="B1011">
        <v>704.21954345703125</v>
      </c>
    </row>
    <row r="1012" spans="1:2" x14ac:dyDescent="0.25">
      <c r="A1012">
        <v>8.7635774612426758</v>
      </c>
      <c r="B1012">
        <v>708.34454345703125</v>
      </c>
    </row>
    <row r="1013" spans="1:2" x14ac:dyDescent="0.25">
      <c r="A1013">
        <v>8.7657747268676758</v>
      </c>
      <c r="B1013">
        <v>712.37579345703125</v>
      </c>
    </row>
    <row r="1014" spans="1:2" x14ac:dyDescent="0.25">
      <c r="A1014">
        <v>8.7678956985473633</v>
      </c>
      <c r="B1014">
        <v>716.46954345703125</v>
      </c>
    </row>
    <row r="1015" spans="1:2" x14ac:dyDescent="0.25">
      <c r="A1015">
        <v>8.7700624465942383</v>
      </c>
      <c r="B1015">
        <v>720.65704345703125</v>
      </c>
    </row>
    <row r="1016" spans="1:2" x14ac:dyDescent="0.25">
      <c r="A1016">
        <v>8.7721071243286133</v>
      </c>
      <c r="B1016">
        <v>724.93829345703125</v>
      </c>
    </row>
    <row r="1017" spans="1:2" x14ac:dyDescent="0.25">
      <c r="A1017">
        <v>8.7740602493286133</v>
      </c>
      <c r="B1017">
        <v>729.25079345703125</v>
      </c>
    </row>
    <row r="1018" spans="1:2" x14ac:dyDescent="0.25">
      <c r="A1018">
        <v>8.7759904861450195</v>
      </c>
      <c r="B1018">
        <v>733.43829345703125</v>
      </c>
    </row>
    <row r="1019" spans="1:2" x14ac:dyDescent="0.25">
      <c r="A1019">
        <v>8.778080940246582</v>
      </c>
      <c r="B1019">
        <v>737.53204345703125</v>
      </c>
    </row>
    <row r="1020" spans="1:2" x14ac:dyDescent="0.25">
      <c r="A1020">
        <v>8.780308723449707</v>
      </c>
      <c r="B1020">
        <v>741.68829345703125</v>
      </c>
    </row>
    <row r="1021" spans="1:2" x14ac:dyDescent="0.25">
      <c r="A1021">
        <v>8.7824602127075195</v>
      </c>
      <c r="B1021">
        <v>745.87579345703125</v>
      </c>
    </row>
    <row r="1022" spans="1:2" x14ac:dyDescent="0.25">
      <c r="A1022">
        <v>8.7844438552856445</v>
      </c>
      <c r="B1022">
        <v>750.15704345703125</v>
      </c>
    </row>
    <row r="1023" spans="1:2" x14ac:dyDescent="0.25">
      <c r="A1023">
        <v>8.7863664627075195</v>
      </c>
      <c r="B1023">
        <v>754.62579345703125</v>
      </c>
    </row>
    <row r="1024" spans="1:2" x14ac:dyDescent="0.25">
      <c r="A1024">
        <v>8.7883806228637695</v>
      </c>
      <c r="B1024">
        <v>759.21954345703125</v>
      </c>
    </row>
    <row r="1025" spans="1:2" x14ac:dyDescent="0.25">
      <c r="A1025">
        <v>8.790471076965332</v>
      </c>
      <c r="B1025">
        <v>763.81329345703125</v>
      </c>
    </row>
    <row r="1026" spans="1:2" x14ac:dyDescent="0.25">
      <c r="A1026">
        <v>8.792607307434082</v>
      </c>
      <c r="B1026">
        <v>768.46954345703125</v>
      </c>
    </row>
    <row r="1027" spans="1:2" x14ac:dyDescent="0.25">
      <c r="A1027">
        <v>8.794682502746582</v>
      </c>
      <c r="B1027">
        <v>773.21954345703125</v>
      </c>
    </row>
    <row r="1028" spans="1:2" x14ac:dyDescent="0.25">
      <c r="A1028">
        <v>8.796879768371582</v>
      </c>
      <c r="B1028">
        <v>778.18829345703125</v>
      </c>
    </row>
    <row r="1029" spans="1:2" x14ac:dyDescent="0.25">
      <c r="A1029">
        <v>8.7989702224731445</v>
      </c>
      <c r="B1029">
        <v>783.21954345703125</v>
      </c>
    </row>
    <row r="1030" spans="1:2" x14ac:dyDescent="0.25">
      <c r="A1030">
        <v>8.8011980056762695</v>
      </c>
      <c r="B1030">
        <v>788.18829345703125</v>
      </c>
    </row>
    <row r="1031" spans="1:2" x14ac:dyDescent="0.25">
      <c r="A1031">
        <v>8.8034563064575195</v>
      </c>
      <c r="B1031">
        <v>793.06329345703125</v>
      </c>
    </row>
    <row r="1032" spans="1:2" x14ac:dyDescent="0.25">
      <c r="A1032">
        <v>8.8056535720825195</v>
      </c>
      <c r="B1032">
        <v>798.06329345703125</v>
      </c>
    </row>
    <row r="1033" spans="1:2" x14ac:dyDescent="0.25">
      <c r="A1033">
        <v>8.807774543762207</v>
      </c>
      <c r="B1033">
        <v>803.18829345703125</v>
      </c>
    </row>
    <row r="1034" spans="1:2" x14ac:dyDescent="0.25">
      <c r="A1034">
        <v>8.8098039627075195</v>
      </c>
      <c r="B1034">
        <v>808.37579345703125</v>
      </c>
    </row>
    <row r="1035" spans="1:2" x14ac:dyDescent="0.25">
      <c r="A1035">
        <v>8.8116884231567383</v>
      </c>
      <c r="B1035">
        <v>813.46954345703125</v>
      </c>
    </row>
    <row r="1036" spans="1:2" x14ac:dyDescent="0.25">
      <c r="A1036">
        <v>8.8137941360473633</v>
      </c>
      <c r="B1036">
        <v>818.34454345703125</v>
      </c>
    </row>
    <row r="1037" spans="1:2" x14ac:dyDescent="0.25">
      <c r="A1037">
        <v>8.8160524368286133</v>
      </c>
      <c r="B1037">
        <v>823.15704345703125</v>
      </c>
    </row>
    <row r="1038" spans="1:2" x14ac:dyDescent="0.25">
      <c r="A1038">
        <v>8.8183565139770508</v>
      </c>
      <c r="B1038">
        <v>827.87579345703125</v>
      </c>
    </row>
    <row r="1039" spans="1:2" x14ac:dyDescent="0.25">
      <c r="A1039">
        <v>8.8204622268676758</v>
      </c>
      <c r="B1039">
        <v>832.65704345703125</v>
      </c>
    </row>
    <row r="1040" spans="1:2" x14ac:dyDescent="0.25">
      <c r="A1040">
        <v>8.822331428527832</v>
      </c>
      <c r="B1040">
        <v>837.43829345703125</v>
      </c>
    </row>
    <row r="1041" spans="1:2" x14ac:dyDescent="0.25">
      <c r="A1041">
        <v>8.8243608474731445</v>
      </c>
      <c r="B1041">
        <v>842.43829345703125</v>
      </c>
    </row>
    <row r="1042" spans="1:2" x14ac:dyDescent="0.25">
      <c r="A1042">
        <v>8.826298713684082</v>
      </c>
      <c r="B1042">
        <v>847.43829345703125</v>
      </c>
    </row>
    <row r="1043" spans="1:2" x14ac:dyDescent="0.25">
      <c r="A1043">
        <v>8.8283586502075195</v>
      </c>
      <c r="B1043">
        <v>852.28204345703125</v>
      </c>
    </row>
    <row r="1044" spans="1:2" x14ac:dyDescent="0.25">
      <c r="A1044">
        <v>8.8303117752075195</v>
      </c>
      <c r="B1044">
        <v>857.12579345703125</v>
      </c>
    </row>
    <row r="1045" spans="1:2" x14ac:dyDescent="0.25">
      <c r="A1045">
        <v>8.8323564529418945</v>
      </c>
      <c r="B1045">
        <v>862.21954345703125</v>
      </c>
    </row>
    <row r="1046" spans="1:2" x14ac:dyDescent="0.25">
      <c r="A1046">
        <v>8.8345232009887695</v>
      </c>
      <c r="B1046">
        <v>867.46954345703125</v>
      </c>
    </row>
    <row r="1047" spans="1:2" x14ac:dyDescent="0.25">
      <c r="A1047">
        <v>8.836583137512207</v>
      </c>
      <c r="B1047">
        <v>872.75079345703125</v>
      </c>
    </row>
    <row r="1048" spans="1:2" x14ac:dyDescent="0.25">
      <c r="A1048">
        <v>8.8386735916137695</v>
      </c>
      <c r="B1048">
        <v>878.06329345703125</v>
      </c>
    </row>
    <row r="1049" spans="1:2" x14ac:dyDescent="0.25">
      <c r="A1049">
        <v>8.8409013748168945</v>
      </c>
      <c r="B1049">
        <v>883.31329345703125</v>
      </c>
    </row>
    <row r="1050" spans="1:2" x14ac:dyDescent="0.25">
      <c r="A1050">
        <v>8.843052864074707</v>
      </c>
      <c r="B1050">
        <v>888.78204345703125</v>
      </c>
    </row>
    <row r="1051" spans="1:2" x14ac:dyDescent="0.25">
      <c r="A1051">
        <v>8.8451128005981445</v>
      </c>
      <c r="B1051">
        <v>894.34454345703125</v>
      </c>
    </row>
    <row r="1052" spans="1:2" x14ac:dyDescent="0.25">
      <c r="A1052">
        <v>8.847233772277832</v>
      </c>
      <c r="B1052">
        <v>899.87579345703125</v>
      </c>
    </row>
    <row r="1053" spans="1:2" x14ac:dyDescent="0.25">
      <c r="A1053">
        <v>8.8491411209106445</v>
      </c>
      <c r="B1053">
        <v>905.53204345703125</v>
      </c>
    </row>
    <row r="1054" spans="1:2" x14ac:dyDescent="0.25">
      <c r="A1054">
        <v>8.851231575012207</v>
      </c>
      <c r="B1054">
        <v>911.03204345703125</v>
      </c>
    </row>
    <row r="1055" spans="1:2" x14ac:dyDescent="0.25">
      <c r="A1055">
        <v>8.853489875793457</v>
      </c>
      <c r="B1055">
        <v>916.43829345703125</v>
      </c>
    </row>
    <row r="1056" spans="1:2" x14ac:dyDescent="0.25">
      <c r="A1056">
        <v>8.8555498123168945</v>
      </c>
      <c r="B1056">
        <v>921.84454345703125</v>
      </c>
    </row>
    <row r="1057" spans="1:2" x14ac:dyDescent="0.25">
      <c r="A1057">
        <v>8.8577470779418945</v>
      </c>
      <c r="B1057">
        <v>927.25079345703125</v>
      </c>
    </row>
    <row r="1058" spans="1:2" x14ac:dyDescent="0.25">
      <c r="A1058">
        <v>8.8597002029418945</v>
      </c>
      <c r="B1058">
        <v>932.71954345703125</v>
      </c>
    </row>
    <row r="1059" spans="1:2" x14ac:dyDescent="0.25">
      <c r="A1059">
        <v>8.8617448806762695</v>
      </c>
      <c r="B1059">
        <v>938.40704345703125</v>
      </c>
    </row>
    <row r="1060" spans="1:2" x14ac:dyDescent="0.25">
      <c r="A1060">
        <v>8.8637590408325195</v>
      </c>
      <c r="B1060">
        <v>944.03204345703125</v>
      </c>
    </row>
    <row r="1061" spans="1:2" x14ac:dyDescent="0.25">
      <c r="A1061">
        <v>8.8656816482543945</v>
      </c>
      <c r="B1061">
        <v>949.62579345703125</v>
      </c>
    </row>
    <row r="1062" spans="1:2" x14ac:dyDescent="0.25">
      <c r="A1062">
        <v>8.8676958084106445</v>
      </c>
      <c r="B1062">
        <v>955.25079345703125</v>
      </c>
    </row>
    <row r="1063" spans="1:2" x14ac:dyDescent="0.25">
      <c r="A1063">
        <v>8.8698320388793945</v>
      </c>
      <c r="B1063">
        <v>960.96954345703125</v>
      </c>
    </row>
    <row r="1064" spans="1:2" x14ac:dyDescent="0.25">
      <c r="A1064">
        <v>8.871983528137207</v>
      </c>
      <c r="B1064">
        <v>966.87579345703125</v>
      </c>
    </row>
    <row r="1065" spans="1:2" x14ac:dyDescent="0.25">
      <c r="A1065">
        <v>8.8740739822387695</v>
      </c>
      <c r="B1065">
        <v>972.81329345703125</v>
      </c>
    </row>
    <row r="1066" spans="1:2" x14ac:dyDescent="0.25">
      <c r="A1066">
        <v>8.876164436340332</v>
      </c>
      <c r="B1066">
        <v>978.78204345703125</v>
      </c>
    </row>
    <row r="1067" spans="1:2" x14ac:dyDescent="0.25">
      <c r="A1067">
        <v>8.8783464431762695</v>
      </c>
      <c r="B1067">
        <v>984.65704345703125</v>
      </c>
    </row>
    <row r="1068" spans="1:2" x14ac:dyDescent="0.25">
      <c r="A1068">
        <v>8.8805131912231445</v>
      </c>
      <c r="B1068">
        <v>990.15704345703125</v>
      </c>
    </row>
    <row r="1069" spans="1:2" x14ac:dyDescent="0.25">
      <c r="A1069">
        <v>8.882603645324707</v>
      </c>
      <c r="B1069">
        <v>994.87579345703125</v>
      </c>
    </row>
    <row r="1070" spans="1:2" x14ac:dyDescent="0.25">
      <c r="A1070">
        <v>8.884617805480957</v>
      </c>
      <c r="B1070">
        <v>998.65704345703125</v>
      </c>
    </row>
    <row r="1071" spans="1:2" x14ac:dyDescent="0.25">
      <c r="A1071">
        <v>8.8865480422973633</v>
      </c>
      <c r="B1071">
        <v>1001.4226684570313</v>
      </c>
    </row>
    <row r="1072" spans="1:2" x14ac:dyDescent="0.25">
      <c r="A1072">
        <v>8.8881731033325195</v>
      </c>
      <c r="B1072">
        <v>1003.0086059570313</v>
      </c>
    </row>
    <row r="1073" spans="1:2" x14ac:dyDescent="0.25">
      <c r="A1073">
        <v>8.8893404006958008</v>
      </c>
      <c r="B1073">
        <v>1003.3738403320313</v>
      </c>
    </row>
    <row r="1074" spans="1:2" x14ac:dyDescent="0.25">
      <c r="A1074">
        <v>8.8907022476196289</v>
      </c>
      <c r="B1074">
        <v>1000.7214965820313</v>
      </c>
    </row>
    <row r="1075" spans="1:2" x14ac:dyDescent="0.25">
      <c r="A1075">
        <v>8.8910303115844727</v>
      </c>
      <c r="B1075">
        <v>997.86212158203125</v>
      </c>
    </row>
    <row r="1076" spans="1:2" x14ac:dyDescent="0.25">
      <c r="A1076">
        <v>8.8911943435668945</v>
      </c>
      <c r="B1076">
        <v>994.14337158203125</v>
      </c>
    </row>
    <row r="1077" spans="1:2" x14ac:dyDescent="0.25">
      <c r="A1077">
        <v>8.8912763595581055</v>
      </c>
      <c r="B1077">
        <v>989.86212158203125</v>
      </c>
    </row>
    <row r="1078" spans="1:2" x14ac:dyDescent="0.25">
      <c r="A1078">
        <v>8.8913030624389648</v>
      </c>
      <c r="B1078">
        <v>985.33087158203125</v>
      </c>
    </row>
    <row r="1079" spans="1:2" x14ac:dyDescent="0.25">
      <c r="A1079">
        <v>8.8913307189941406</v>
      </c>
      <c r="B1079">
        <v>980.79962158203125</v>
      </c>
    </row>
    <row r="1080" spans="1:2" x14ac:dyDescent="0.25">
      <c r="A1080">
        <v>8.8913307189941406</v>
      </c>
      <c r="B1080">
        <v>976.36212158203125</v>
      </c>
    </row>
    <row r="1081" spans="1:2" x14ac:dyDescent="0.25">
      <c r="A1081">
        <v>8.8913307189941406</v>
      </c>
      <c r="B1081">
        <v>972.11212158203125</v>
      </c>
    </row>
    <row r="1082" spans="1:2" x14ac:dyDescent="0.25">
      <c r="A1082">
        <v>8.8913307189941406</v>
      </c>
      <c r="B1082">
        <v>968.15899658203125</v>
      </c>
    </row>
    <row r="1083" spans="1:2" x14ac:dyDescent="0.25">
      <c r="A1083">
        <v>8.891357421875</v>
      </c>
      <c r="B1083">
        <v>964.45587158203125</v>
      </c>
    </row>
    <row r="1084" spans="1:2" x14ac:dyDescent="0.25">
      <c r="A1084">
        <v>8.891357421875</v>
      </c>
      <c r="B1084">
        <v>960.97149658203125</v>
      </c>
    </row>
    <row r="1085" spans="1:2" x14ac:dyDescent="0.25">
      <c r="A1085">
        <v>8.8913850784301758</v>
      </c>
      <c r="B1085">
        <v>957.70587158203125</v>
      </c>
    </row>
    <row r="1086" spans="1:2" x14ac:dyDescent="0.25">
      <c r="A1086">
        <v>8.8913583755493164</v>
      </c>
      <c r="B1086">
        <v>954.64337158203125</v>
      </c>
    </row>
    <row r="1087" spans="1:2" x14ac:dyDescent="0.25">
      <c r="A1087">
        <v>8.891357421875</v>
      </c>
      <c r="B1087">
        <v>951.73712158203125</v>
      </c>
    </row>
    <row r="1088" spans="1:2" x14ac:dyDescent="0.25">
      <c r="A1088">
        <v>8.891357421875</v>
      </c>
      <c r="B1088">
        <v>948.97149658203125</v>
      </c>
    </row>
    <row r="1089" spans="1:2" x14ac:dyDescent="0.25">
      <c r="A1089">
        <v>8.891357421875</v>
      </c>
      <c r="B1089">
        <v>946.34649658203125</v>
      </c>
    </row>
    <row r="1090" spans="1:2" x14ac:dyDescent="0.25">
      <c r="A1090">
        <v>8.891357421875</v>
      </c>
      <c r="B1090">
        <v>943.84649658203125</v>
      </c>
    </row>
  </sheetData>
  <pageMargins left="0.7" right="0.7" top="0.78740157499999996" bottom="0.78740157499999996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74"/>
  <sheetViews>
    <sheetView workbookViewId="0"/>
  </sheetViews>
  <sheetFormatPr baseColWidth="10" defaultRowHeight="15" x14ac:dyDescent="0.25"/>
  <sheetData>
    <row r="1" spans="1:2" x14ac:dyDescent="0.25">
      <c r="A1" t="s">
        <v>31</v>
      </c>
      <c r="B1" t="s">
        <v>31</v>
      </c>
    </row>
    <row r="2" spans="1:2" x14ac:dyDescent="0.25">
      <c r="A2" t="s">
        <v>38</v>
      </c>
      <c r="B2" t="s">
        <v>39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3.6332767009735107</v>
      </c>
    </row>
    <row r="5" spans="1:2" x14ac:dyDescent="0.25">
      <c r="A5">
        <v>-2.7162952392245643E-5</v>
      </c>
      <c r="B5">
        <v>3.573744535446167</v>
      </c>
    </row>
    <row r="6" spans="1:2" x14ac:dyDescent="0.25">
      <c r="A6">
        <v>-2.7265396056463942E-5</v>
      </c>
      <c r="B6">
        <v>3.5466067790985107</v>
      </c>
    </row>
    <row r="7" spans="1:2" x14ac:dyDescent="0.25">
      <c r="A7">
        <v>-5.4325904784491286E-5</v>
      </c>
      <c r="B7">
        <v>3.5082767009735107</v>
      </c>
    </row>
    <row r="8" spans="1:2" x14ac:dyDescent="0.25">
      <c r="A8">
        <v>-5.4325904784491286E-5</v>
      </c>
      <c r="B8">
        <v>3.4761722087860107</v>
      </c>
    </row>
    <row r="9" spans="1:2" x14ac:dyDescent="0.25">
      <c r="A9">
        <v>-2.7162952392245643E-5</v>
      </c>
      <c r="B9">
        <v>3.4767100811004639</v>
      </c>
    </row>
    <row r="10" spans="1:2" x14ac:dyDescent="0.25">
      <c r="A10">
        <v>1.1833088472485542E-2</v>
      </c>
      <c r="B10">
        <v>4.0301766395568848</v>
      </c>
    </row>
    <row r="11" spans="1:2" x14ac:dyDescent="0.25">
      <c r="A11">
        <v>2.1881001070141792E-2</v>
      </c>
      <c r="B11">
        <v>4.4295907020568848</v>
      </c>
    </row>
    <row r="12" spans="1:2" x14ac:dyDescent="0.25">
      <c r="A12">
        <v>3.2241720706224442E-2</v>
      </c>
      <c r="B12">
        <v>4.7696785926818848</v>
      </c>
    </row>
    <row r="13" spans="1:2" x14ac:dyDescent="0.25">
      <c r="A13">
        <v>4.2693991214036942E-2</v>
      </c>
      <c r="B13">
        <v>5.0929207801818848</v>
      </c>
    </row>
    <row r="14" spans="1:2" x14ac:dyDescent="0.25">
      <c r="A14">
        <v>5.3390402346849442E-2</v>
      </c>
      <c r="B14">
        <v>5.4688973426818848</v>
      </c>
    </row>
    <row r="15" spans="1:2" x14ac:dyDescent="0.25">
      <c r="A15">
        <v>6.3926592469215393E-2</v>
      </c>
      <c r="B15">
        <v>5.8653817176818848</v>
      </c>
    </row>
    <row r="16" spans="1:2" x14ac:dyDescent="0.25">
      <c r="A16">
        <v>7.5851336121559143E-2</v>
      </c>
      <c r="B16">
        <v>6.3819832801818848</v>
      </c>
    </row>
    <row r="17" spans="1:2" x14ac:dyDescent="0.25">
      <c r="A17">
        <v>8.6608782410621643E-2</v>
      </c>
      <c r="B17">
        <v>6.8590340614318848</v>
      </c>
    </row>
    <row r="18" spans="1:2" x14ac:dyDescent="0.25">
      <c r="A18">
        <v>9.6969500184059143E-2</v>
      </c>
      <c r="B18">
        <v>7.3971199989318848</v>
      </c>
    </row>
    <row r="19" spans="1:2" x14ac:dyDescent="0.25">
      <c r="A19">
        <v>0.10725392401218414</v>
      </c>
      <c r="B19">
        <v>7.9957528114318848</v>
      </c>
    </row>
    <row r="20" spans="1:2" x14ac:dyDescent="0.25">
      <c r="A20">
        <v>0.11769093573093414</v>
      </c>
      <c r="B20">
        <v>8.631007194519043</v>
      </c>
    </row>
    <row r="21" spans="1:2" x14ac:dyDescent="0.25">
      <c r="A21">
        <v>0.12825001776218414</v>
      </c>
      <c r="B21">
        <v>9.342921257019043</v>
      </c>
    </row>
    <row r="22" spans="1:2" x14ac:dyDescent="0.25">
      <c r="A22">
        <v>0.13865651190280914</v>
      </c>
      <c r="B22">
        <v>10.128077507019043</v>
      </c>
    </row>
    <row r="23" spans="1:2" x14ac:dyDescent="0.25">
      <c r="A23">
        <v>0.14889515936374664</v>
      </c>
      <c r="B23">
        <v>10.962061882019043</v>
      </c>
    </row>
    <row r="24" spans="1:2" x14ac:dyDescent="0.25">
      <c r="A24">
        <v>0.15965260565280914</v>
      </c>
      <c r="B24">
        <v>11.848780632019043</v>
      </c>
    </row>
    <row r="25" spans="1:2" x14ac:dyDescent="0.25">
      <c r="A25">
        <v>0.16995228826999664</v>
      </c>
      <c r="B25">
        <v>12.772608757019043</v>
      </c>
    </row>
    <row r="26" spans="1:2" x14ac:dyDescent="0.25">
      <c r="A26">
        <v>0.18048848211765289</v>
      </c>
      <c r="B26">
        <v>13.695460319519043</v>
      </c>
    </row>
    <row r="27" spans="1:2" x14ac:dyDescent="0.25">
      <c r="A27">
        <v>0.19075764715671539</v>
      </c>
      <c r="B27">
        <v>14.648585319519043</v>
      </c>
    </row>
    <row r="28" spans="1:2" x14ac:dyDescent="0.25">
      <c r="A28">
        <v>0.20143879950046539</v>
      </c>
      <c r="B28">
        <v>15.631007194519043</v>
      </c>
    </row>
    <row r="29" spans="1:2" x14ac:dyDescent="0.25">
      <c r="A29">
        <v>0.21195210516452789</v>
      </c>
      <c r="B29">
        <v>16.607568740844727</v>
      </c>
    </row>
    <row r="30" spans="1:2" x14ac:dyDescent="0.25">
      <c r="A30">
        <v>0.22202290594577789</v>
      </c>
      <c r="B30">
        <v>17.611474990844727</v>
      </c>
    </row>
    <row r="31" spans="1:2" x14ac:dyDescent="0.25">
      <c r="A31">
        <v>0.23250569403171539</v>
      </c>
      <c r="B31">
        <v>18.685693740844727</v>
      </c>
    </row>
    <row r="32" spans="1:2" x14ac:dyDescent="0.25">
      <c r="A32">
        <v>0.24269856512546539</v>
      </c>
      <c r="B32">
        <v>19.767724990844727</v>
      </c>
    </row>
    <row r="33" spans="1:2" x14ac:dyDescent="0.25">
      <c r="A33">
        <v>0.25312033295631409</v>
      </c>
      <c r="B33">
        <v>20.837060928344727</v>
      </c>
    </row>
    <row r="34" spans="1:2" x14ac:dyDescent="0.25">
      <c r="A34">
        <v>0.26345053315162659</v>
      </c>
      <c r="B34">
        <v>22.010889053344727</v>
      </c>
    </row>
    <row r="35" spans="1:2" x14ac:dyDescent="0.25">
      <c r="A35">
        <v>0.27425375580787659</v>
      </c>
      <c r="B35">
        <v>23.213037490844727</v>
      </c>
    </row>
    <row r="36" spans="1:2" x14ac:dyDescent="0.25">
      <c r="A36">
        <v>0.28472128510475159</v>
      </c>
      <c r="B36">
        <v>24.364404678344727</v>
      </c>
    </row>
    <row r="37" spans="1:2" x14ac:dyDescent="0.25">
      <c r="A37">
        <v>0.29473868012428284</v>
      </c>
      <c r="B37">
        <v>25.516748428344727</v>
      </c>
    </row>
    <row r="38" spans="1:2" x14ac:dyDescent="0.25">
      <c r="A38">
        <v>0.30517569184303284</v>
      </c>
      <c r="B38">
        <v>26.716943740844727</v>
      </c>
    </row>
    <row r="39" spans="1:2" x14ac:dyDescent="0.25">
      <c r="A39">
        <v>0.31367483735084534</v>
      </c>
      <c r="B39">
        <v>27.723779678344727</v>
      </c>
    </row>
    <row r="40" spans="1:2" x14ac:dyDescent="0.25">
      <c r="A40">
        <v>0.32214346528053284</v>
      </c>
      <c r="B40">
        <v>28.764795303344727</v>
      </c>
    </row>
    <row r="41" spans="1:2" x14ac:dyDescent="0.25">
      <c r="A41">
        <v>0.33024588227272034</v>
      </c>
      <c r="B41">
        <v>29.846826553344727</v>
      </c>
    </row>
    <row r="42" spans="1:2" x14ac:dyDescent="0.25">
      <c r="A42">
        <v>0.33847036957740784</v>
      </c>
      <c r="B42">
        <v>30.995264053344727</v>
      </c>
    </row>
    <row r="43" spans="1:2" x14ac:dyDescent="0.25">
      <c r="A43">
        <v>0.34704580903053284</v>
      </c>
      <c r="B43">
        <v>32.186672210693359</v>
      </c>
    </row>
    <row r="44" spans="1:2" x14ac:dyDescent="0.25">
      <c r="A44">
        <v>0.35511770844459534</v>
      </c>
      <c r="B44">
        <v>33.315578460693359</v>
      </c>
    </row>
    <row r="45" spans="1:2" x14ac:dyDescent="0.25">
      <c r="A45">
        <v>0.36357107758522034</v>
      </c>
      <c r="B45">
        <v>34.346828460693359</v>
      </c>
    </row>
    <row r="46" spans="1:2" x14ac:dyDescent="0.25">
      <c r="A46">
        <v>0.37176504731178284</v>
      </c>
      <c r="B46">
        <v>35.489406585693359</v>
      </c>
    </row>
    <row r="47" spans="1:2" x14ac:dyDescent="0.25">
      <c r="A47">
        <v>0.37818899750709534</v>
      </c>
      <c r="B47">
        <v>36.491359710693359</v>
      </c>
    </row>
    <row r="48" spans="1:2" x14ac:dyDescent="0.25">
      <c r="A48">
        <v>0.38478079438209534</v>
      </c>
      <c r="B48">
        <v>37.532375335693359</v>
      </c>
    </row>
    <row r="49" spans="1:2" x14ac:dyDescent="0.25">
      <c r="A49">
        <v>0.39080801606178284</v>
      </c>
      <c r="B49">
        <v>38.606594085693359</v>
      </c>
    </row>
    <row r="50" spans="1:2" x14ac:dyDescent="0.25">
      <c r="A50">
        <v>0.39746084809303284</v>
      </c>
      <c r="B50">
        <v>39.700344085693359</v>
      </c>
    </row>
    <row r="51" spans="1:2" x14ac:dyDescent="0.25">
      <c r="A51">
        <v>0.40338888764381409</v>
      </c>
      <c r="B51">
        <v>40.844875335693359</v>
      </c>
    </row>
    <row r="52" spans="1:2" x14ac:dyDescent="0.25">
      <c r="A52">
        <v>0.40944662690162659</v>
      </c>
      <c r="B52">
        <v>42.057765960693359</v>
      </c>
    </row>
    <row r="53" spans="1:2" x14ac:dyDescent="0.25">
      <c r="A53">
        <v>0.41582480072975159</v>
      </c>
      <c r="B53">
        <v>43.342922210693359</v>
      </c>
    </row>
    <row r="54" spans="1:2" x14ac:dyDescent="0.25">
      <c r="A54">
        <v>0.42226400971412659</v>
      </c>
      <c r="B54">
        <v>44.671047210693359</v>
      </c>
    </row>
    <row r="55" spans="1:2" x14ac:dyDescent="0.25">
      <c r="A55">
        <v>0.42829886078834534</v>
      </c>
      <c r="B55">
        <v>46.040187835693359</v>
      </c>
    </row>
    <row r="56" spans="1:2" x14ac:dyDescent="0.25">
      <c r="A56">
        <v>0.43490591645240784</v>
      </c>
      <c r="B56">
        <v>47.368312835693359</v>
      </c>
    </row>
    <row r="57" spans="1:2" x14ac:dyDescent="0.25">
      <c r="A57">
        <v>0.44089499115943909</v>
      </c>
      <c r="B57">
        <v>48.749172210693359</v>
      </c>
    </row>
    <row r="58" spans="1:2" x14ac:dyDescent="0.25">
      <c r="A58">
        <v>0.44687643647193909</v>
      </c>
      <c r="B58">
        <v>50.133937835693359</v>
      </c>
    </row>
    <row r="59" spans="1:2" x14ac:dyDescent="0.25">
      <c r="A59">
        <v>0.45325461030006409</v>
      </c>
      <c r="B59">
        <v>51.594875335693359</v>
      </c>
    </row>
    <row r="60" spans="1:2" x14ac:dyDescent="0.25">
      <c r="A60">
        <v>0.45975485444068909</v>
      </c>
      <c r="B60">
        <v>53.055812835693359</v>
      </c>
    </row>
    <row r="61" spans="1:2" x14ac:dyDescent="0.25">
      <c r="A61">
        <v>0.46376791596412659</v>
      </c>
      <c r="B61">
        <v>54.055812835693359</v>
      </c>
    </row>
    <row r="62" spans="1:2" x14ac:dyDescent="0.25">
      <c r="A62">
        <v>0.47002401947975159</v>
      </c>
      <c r="B62">
        <v>55.508937835693359</v>
      </c>
    </row>
    <row r="63" spans="1:2" x14ac:dyDescent="0.25">
      <c r="A63">
        <v>0.47592154145240784</v>
      </c>
      <c r="B63">
        <v>57.012844085693359</v>
      </c>
    </row>
    <row r="64" spans="1:2" x14ac:dyDescent="0.25">
      <c r="A64">
        <v>0.48010244965553284</v>
      </c>
      <c r="B64">
        <v>58.071437835693359</v>
      </c>
    </row>
    <row r="65" spans="1:2" x14ac:dyDescent="0.25">
      <c r="A65">
        <v>0.48419180512428284</v>
      </c>
      <c r="B65">
        <v>59.141750335693359</v>
      </c>
    </row>
    <row r="66" spans="1:2" x14ac:dyDescent="0.25">
      <c r="A66">
        <v>0.48849478363990784</v>
      </c>
      <c r="B66">
        <v>60.270656585693359</v>
      </c>
    </row>
    <row r="67" spans="1:2" x14ac:dyDescent="0.25">
      <c r="A67">
        <v>0.49285879731178284</v>
      </c>
      <c r="B67">
        <v>61.383937835693359</v>
      </c>
    </row>
    <row r="68" spans="1:2" x14ac:dyDescent="0.25">
      <c r="A68">
        <v>0.49716177582740784</v>
      </c>
      <c r="B68">
        <v>62.512844085693359</v>
      </c>
    </row>
    <row r="69" spans="1:2" x14ac:dyDescent="0.25">
      <c r="A69">
        <v>0.5010451078414917</v>
      </c>
      <c r="B69">
        <v>63.665187835693359</v>
      </c>
    </row>
    <row r="70" spans="1:2" x14ac:dyDescent="0.25">
      <c r="A70">
        <v>0.5053633451461792</v>
      </c>
      <c r="B70">
        <v>64.755027770996094</v>
      </c>
    </row>
    <row r="71" spans="1:2" x14ac:dyDescent="0.25">
      <c r="A71">
        <v>0.5097883939743042</v>
      </c>
      <c r="B71">
        <v>65.825340270996094</v>
      </c>
    </row>
    <row r="72" spans="1:2" x14ac:dyDescent="0.25">
      <c r="A72">
        <v>0.51364123821258545</v>
      </c>
      <c r="B72">
        <v>66.895652770996094</v>
      </c>
    </row>
    <row r="73" spans="1:2" x14ac:dyDescent="0.25">
      <c r="A73">
        <v>0.51774585247039795</v>
      </c>
      <c r="B73">
        <v>67.950340270996094</v>
      </c>
    </row>
    <row r="74" spans="1:2" x14ac:dyDescent="0.25">
      <c r="A74">
        <v>0.52178943157196045</v>
      </c>
      <c r="B74">
        <v>68.985496520996094</v>
      </c>
    </row>
    <row r="75" spans="1:2" x14ac:dyDescent="0.25">
      <c r="A75">
        <v>0.52597033977508545</v>
      </c>
      <c r="B75">
        <v>70.059715270996094</v>
      </c>
    </row>
    <row r="76" spans="1:2" x14ac:dyDescent="0.25">
      <c r="A76">
        <v>0.53024280071258545</v>
      </c>
      <c r="B76">
        <v>71.110496520996094</v>
      </c>
    </row>
    <row r="77" spans="1:2" x14ac:dyDescent="0.25">
      <c r="A77">
        <v>0.53448474407196045</v>
      </c>
      <c r="B77">
        <v>72.184715270996094</v>
      </c>
    </row>
    <row r="78" spans="1:2" x14ac:dyDescent="0.25">
      <c r="A78">
        <v>0.53849780559539795</v>
      </c>
      <c r="B78">
        <v>73.258934020996094</v>
      </c>
    </row>
    <row r="79" spans="1:2" x14ac:dyDescent="0.25">
      <c r="A79">
        <v>0.54289233684539795</v>
      </c>
      <c r="B79">
        <v>74.270652770996094</v>
      </c>
    </row>
    <row r="80" spans="1:2" x14ac:dyDescent="0.25">
      <c r="A80">
        <v>0.5490950345993042</v>
      </c>
      <c r="B80">
        <v>75.766746520996094</v>
      </c>
    </row>
    <row r="81" spans="1:2" x14ac:dyDescent="0.25">
      <c r="A81">
        <v>0.5530775785446167</v>
      </c>
      <c r="B81">
        <v>76.786277770996094</v>
      </c>
    </row>
    <row r="82" spans="1:2" x14ac:dyDescent="0.25">
      <c r="A82">
        <v>0.5571058988571167</v>
      </c>
      <c r="B82">
        <v>77.788230895996094</v>
      </c>
    </row>
    <row r="83" spans="1:2" x14ac:dyDescent="0.25">
      <c r="A83">
        <v>0.5613478422164917</v>
      </c>
      <c r="B83">
        <v>78.811668395996094</v>
      </c>
    </row>
    <row r="84" spans="1:2" x14ac:dyDescent="0.25">
      <c r="A84">
        <v>0.5656813383102417</v>
      </c>
      <c r="B84">
        <v>79.815574645996094</v>
      </c>
    </row>
    <row r="85" spans="1:2" x14ac:dyDescent="0.25">
      <c r="A85">
        <v>0.5721052885055542</v>
      </c>
      <c r="B85">
        <v>81.305809020996094</v>
      </c>
    </row>
    <row r="86" spans="1:2" x14ac:dyDescent="0.25">
      <c r="A86">
        <v>0.5779951810836792</v>
      </c>
      <c r="B86">
        <v>82.772605895996094</v>
      </c>
    </row>
    <row r="87" spans="1:2" x14ac:dyDescent="0.25">
      <c r="A87">
        <v>0.5844649076461792</v>
      </c>
      <c r="B87">
        <v>84.219871520996094</v>
      </c>
    </row>
    <row r="88" spans="1:2" x14ac:dyDescent="0.25">
      <c r="A88">
        <v>0.5884474515914917</v>
      </c>
      <c r="B88">
        <v>85.235496520996094</v>
      </c>
    </row>
    <row r="89" spans="1:2" x14ac:dyDescent="0.25">
      <c r="A89">
        <v>0.5926893949508667</v>
      </c>
      <c r="B89">
        <v>86.243309020996094</v>
      </c>
    </row>
    <row r="90" spans="1:2" x14ac:dyDescent="0.25">
      <c r="A90">
        <v>0.5968703031539917</v>
      </c>
      <c r="B90">
        <v>87.251121520996094</v>
      </c>
    </row>
    <row r="91" spans="1:2" x14ac:dyDescent="0.25">
      <c r="A91">
        <v>0.6011427640914917</v>
      </c>
      <c r="B91">
        <v>88.290184020996094</v>
      </c>
    </row>
    <row r="92" spans="1:2" x14ac:dyDescent="0.25">
      <c r="A92">
        <v>0.6055372953414917</v>
      </c>
      <c r="B92">
        <v>89.292137145996094</v>
      </c>
    </row>
    <row r="93" spans="1:2" x14ac:dyDescent="0.25">
      <c r="A93">
        <v>0.6097182035446167</v>
      </c>
      <c r="B93">
        <v>90.339012145996094</v>
      </c>
    </row>
    <row r="94" spans="1:2" x14ac:dyDescent="0.25">
      <c r="A94">
        <v>0.6136854887008667</v>
      </c>
      <c r="B94">
        <v>91.366355895996094</v>
      </c>
    </row>
    <row r="95" spans="1:2" x14ac:dyDescent="0.25">
      <c r="A95">
        <v>0.6204451322555542</v>
      </c>
      <c r="B95">
        <v>92.842918395996094</v>
      </c>
    </row>
    <row r="96" spans="1:2" x14ac:dyDescent="0.25">
      <c r="A96">
        <v>0.62634265422821045</v>
      </c>
      <c r="B96">
        <v>94.319480895996094</v>
      </c>
    </row>
    <row r="97" spans="1:2" x14ac:dyDescent="0.25">
      <c r="A97">
        <v>0.63229358196258545</v>
      </c>
      <c r="B97">
        <v>95.762840270996094</v>
      </c>
    </row>
    <row r="98" spans="1:2" x14ac:dyDescent="0.25">
      <c r="A98">
        <v>0.63664233684539795</v>
      </c>
      <c r="B98">
        <v>96.801902770996094</v>
      </c>
    </row>
    <row r="99" spans="1:2" x14ac:dyDescent="0.25">
      <c r="A99">
        <v>0.64079272747039795</v>
      </c>
      <c r="B99">
        <v>97.825340270996094</v>
      </c>
    </row>
    <row r="100" spans="1:2" x14ac:dyDescent="0.25">
      <c r="A100">
        <v>0.64518725872039795</v>
      </c>
      <c r="B100">
        <v>98.876121520996094</v>
      </c>
    </row>
    <row r="101" spans="1:2" x14ac:dyDescent="0.25">
      <c r="A101">
        <v>0.64918506145477295</v>
      </c>
      <c r="B101">
        <v>99.915184020996094</v>
      </c>
    </row>
    <row r="102" spans="1:2" x14ac:dyDescent="0.25">
      <c r="A102">
        <v>0.65345752239227295</v>
      </c>
      <c r="B102">
        <v>100.91713714599609</v>
      </c>
    </row>
    <row r="103" spans="1:2" x14ac:dyDescent="0.25">
      <c r="A103">
        <v>0.65975940227508545</v>
      </c>
      <c r="B103">
        <v>102.34877777099609</v>
      </c>
    </row>
    <row r="104" spans="1:2" x14ac:dyDescent="0.25">
      <c r="A104">
        <v>0.66575610637664795</v>
      </c>
      <c r="B104">
        <v>103.79409027099609</v>
      </c>
    </row>
    <row r="105" spans="1:2" x14ac:dyDescent="0.25">
      <c r="A105">
        <v>0.67195117473602295</v>
      </c>
      <c r="B105">
        <v>105.25307464599609</v>
      </c>
    </row>
    <row r="106" spans="1:2" x14ac:dyDescent="0.25">
      <c r="A106">
        <v>0.67832934856414795</v>
      </c>
      <c r="B106">
        <v>106.72182464599609</v>
      </c>
    </row>
    <row r="107" spans="1:2" x14ac:dyDescent="0.25">
      <c r="A107">
        <v>0.68466174602508545</v>
      </c>
      <c r="B107">
        <v>108.17690277099609</v>
      </c>
    </row>
    <row r="108" spans="1:2" x14ac:dyDescent="0.25">
      <c r="A108">
        <v>0.69068896770477295</v>
      </c>
      <c r="B108">
        <v>109.56948089599609</v>
      </c>
    </row>
    <row r="109" spans="1:2" x14ac:dyDescent="0.25">
      <c r="A109">
        <v>0.69688403606414795</v>
      </c>
      <c r="B109">
        <v>110.91909027099609</v>
      </c>
    </row>
    <row r="110" spans="1:2" x14ac:dyDescent="0.25">
      <c r="A110">
        <v>0.70300281047821045</v>
      </c>
      <c r="B110">
        <v>112.32924652099609</v>
      </c>
    </row>
    <row r="111" spans="1:2" x14ac:dyDescent="0.25">
      <c r="A111">
        <v>0.70931994915008545</v>
      </c>
      <c r="B111">
        <v>113.76284027099609</v>
      </c>
    </row>
    <row r="112" spans="1:2" x14ac:dyDescent="0.25">
      <c r="A112">
        <v>0.71589648723602295</v>
      </c>
      <c r="B112">
        <v>115.15151214599609</v>
      </c>
    </row>
    <row r="113" spans="1:2" x14ac:dyDescent="0.25">
      <c r="A113">
        <v>0.72209155559539795</v>
      </c>
      <c r="B113">
        <v>116.54213714599609</v>
      </c>
    </row>
    <row r="114" spans="1:2" x14ac:dyDescent="0.25">
      <c r="A114">
        <v>0.72836291790008545</v>
      </c>
      <c r="B114">
        <v>117.79799652099609</v>
      </c>
    </row>
    <row r="115" spans="1:2" x14ac:dyDescent="0.25">
      <c r="A115">
        <v>0.73451220989227295</v>
      </c>
      <c r="B115">
        <v>119.02651214599609</v>
      </c>
    </row>
    <row r="116" spans="1:2" x14ac:dyDescent="0.25">
      <c r="A116">
        <v>0.74058520793914795</v>
      </c>
      <c r="B116">
        <v>120.26869964599609</v>
      </c>
    </row>
    <row r="117" spans="1:2" x14ac:dyDescent="0.25">
      <c r="A117">
        <v>0.74687182903289795</v>
      </c>
      <c r="B117">
        <v>121.50307464599609</v>
      </c>
    </row>
    <row r="118" spans="1:2" x14ac:dyDescent="0.25">
      <c r="A118">
        <v>0.75318896770477295</v>
      </c>
      <c r="B118">
        <v>122.70815277099609</v>
      </c>
    </row>
    <row r="119" spans="1:2" x14ac:dyDescent="0.25">
      <c r="A119">
        <v>0.75947558879852295</v>
      </c>
      <c r="B119">
        <v>123.97182464599609</v>
      </c>
    </row>
    <row r="120" spans="1:2" x14ac:dyDescent="0.25">
      <c r="A120">
        <v>0.7658308744430542</v>
      </c>
      <c r="B120">
        <v>125.15346527099609</v>
      </c>
    </row>
    <row r="121" spans="1:2" x14ac:dyDescent="0.25">
      <c r="A121">
        <v>0.77191150188446045</v>
      </c>
      <c r="B121">
        <v>126.30971527099609</v>
      </c>
    </row>
    <row r="122" spans="1:2" x14ac:dyDescent="0.25">
      <c r="A122">
        <v>0.77799975872039795</v>
      </c>
      <c r="B122">
        <v>127.49135589599609</v>
      </c>
    </row>
    <row r="123" spans="1:2" x14ac:dyDescent="0.25">
      <c r="A123">
        <v>0.78430163860321045</v>
      </c>
      <c r="B123">
        <v>128.69839477539063</v>
      </c>
    </row>
    <row r="124" spans="1:2" x14ac:dyDescent="0.25">
      <c r="A124">
        <v>0.79084765911102295</v>
      </c>
      <c r="B124">
        <v>129.92105102539063</v>
      </c>
    </row>
    <row r="125" spans="1:2" x14ac:dyDescent="0.25">
      <c r="A125">
        <v>0.79701220989227295</v>
      </c>
      <c r="B125">
        <v>131.15542602539063</v>
      </c>
    </row>
    <row r="126" spans="1:2" x14ac:dyDescent="0.25">
      <c r="A126">
        <v>0.8031691312789917</v>
      </c>
      <c r="B126">
        <v>132.28823852539063</v>
      </c>
    </row>
    <row r="127" spans="1:2" x14ac:dyDescent="0.25">
      <c r="A127">
        <v>0.8093184232711792</v>
      </c>
      <c r="B127">
        <v>133.41714477539063</v>
      </c>
    </row>
    <row r="128" spans="1:2" x14ac:dyDescent="0.25">
      <c r="A128">
        <v>0.8155592679977417</v>
      </c>
      <c r="B128">
        <v>134.62026977539063</v>
      </c>
    </row>
    <row r="129" spans="1:2" x14ac:dyDescent="0.25">
      <c r="A129">
        <v>0.8218916654586792</v>
      </c>
      <c r="B129">
        <v>135.86831665039063</v>
      </c>
    </row>
    <row r="130" spans="1:2" x14ac:dyDescent="0.25">
      <c r="A130">
        <v>0.8284682035446167</v>
      </c>
      <c r="B130">
        <v>137.08901977539063</v>
      </c>
    </row>
    <row r="131" spans="1:2" x14ac:dyDescent="0.25">
      <c r="A131">
        <v>0.83457934856414795</v>
      </c>
      <c r="B131">
        <v>138.36441040039063</v>
      </c>
    </row>
    <row r="132" spans="1:2" x14ac:dyDescent="0.25">
      <c r="A132">
        <v>0.84120166301727295</v>
      </c>
      <c r="B132">
        <v>139.45816040039063</v>
      </c>
    </row>
    <row r="133" spans="1:2" x14ac:dyDescent="0.25">
      <c r="A133">
        <v>0.8471754789352417</v>
      </c>
      <c r="B133">
        <v>140.51089477539063</v>
      </c>
    </row>
    <row r="134" spans="1:2" x14ac:dyDescent="0.25">
      <c r="A134">
        <v>0.85522019863128662</v>
      </c>
      <c r="B134">
        <v>141.84461975097656</v>
      </c>
    </row>
    <row r="135" spans="1:2" x14ac:dyDescent="0.25">
      <c r="A135">
        <v>0.86159837245941162</v>
      </c>
      <c r="B135">
        <v>142.90126037597656</v>
      </c>
    </row>
    <row r="136" spans="1:2" x14ac:dyDescent="0.25">
      <c r="A136">
        <v>0.86809861660003662</v>
      </c>
      <c r="B136">
        <v>143.94618225097656</v>
      </c>
    </row>
    <row r="137" spans="1:2" x14ac:dyDescent="0.25">
      <c r="A137">
        <v>0.87409532070159912</v>
      </c>
      <c r="B137">
        <v>144.97938537597656</v>
      </c>
    </row>
    <row r="138" spans="1:2" x14ac:dyDescent="0.25">
      <c r="A138">
        <v>0.88270890712738037</v>
      </c>
      <c r="B138">
        <v>146.19227600097656</v>
      </c>
    </row>
    <row r="139" spans="1:2" x14ac:dyDescent="0.25">
      <c r="A139">
        <v>0.89066636562347412</v>
      </c>
      <c r="B139">
        <v>147.48133850097656</v>
      </c>
    </row>
    <row r="140" spans="1:2" x14ac:dyDescent="0.25">
      <c r="A140">
        <v>0.89696824550628662</v>
      </c>
      <c r="B140">
        <v>148.56727600097656</v>
      </c>
    </row>
    <row r="141" spans="1:2" x14ac:dyDescent="0.25">
      <c r="A141">
        <v>0.90354478359222412</v>
      </c>
      <c r="B141">
        <v>149.61610412597656</v>
      </c>
    </row>
    <row r="142" spans="1:2" x14ac:dyDescent="0.25">
      <c r="A142">
        <v>0.90946519374847412</v>
      </c>
      <c r="B142">
        <v>150.68055725097656</v>
      </c>
    </row>
    <row r="143" spans="1:2" x14ac:dyDescent="0.25">
      <c r="A143">
        <v>0.91783463954925537</v>
      </c>
      <c r="B143">
        <v>151.98329162597656</v>
      </c>
    </row>
    <row r="144" spans="1:2" x14ac:dyDescent="0.25">
      <c r="A144">
        <v>0.92380082607269287</v>
      </c>
      <c r="B144">
        <v>153.08876037597656</v>
      </c>
    </row>
    <row r="145" spans="1:2" x14ac:dyDescent="0.25">
      <c r="A145">
        <v>0.93013322353363037</v>
      </c>
      <c r="B145">
        <v>154.19032287597656</v>
      </c>
    </row>
    <row r="146" spans="1:2" x14ac:dyDescent="0.25">
      <c r="A146">
        <v>0.93660295009613037</v>
      </c>
      <c r="B146">
        <v>155.28211975097656</v>
      </c>
    </row>
    <row r="147" spans="1:2" x14ac:dyDescent="0.25">
      <c r="A147">
        <v>0.94304215908050537</v>
      </c>
      <c r="B147">
        <v>156.28993225097656</v>
      </c>
    </row>
    <row r="148" spans="1:2" x14ac:dyDescent="0.25">
      <c r="A148">
        <v>0.95128953456878662</v>
      </c>
      <c r="B148">
        <v>157.57704162597656</v>
      </c>
    </row>
    <row r="149" spans="1:2" x14ac:dyDescent="0.25">
      <c r="A149">
        <v>0.95944535732269287</v>
      </c>
      <c r="B149">
        <v>158.83680725097656</v>
      </c>
    </row>
    <row r="150" spans="1:2" x14ac:dyDescent="0.25">
      <c r="A150">
        <v>0.96759355068206787</v>
      </c>
      <c r="B150">
        <v>160.05946350097656</v>
      </c>
    </row>
    <row r="151" spans="1:2" x14ac:dyDescent="0.25">
      <c r="A151">
        <v>0.97619950771331787</v>
      </c>
      <c r="B151">
        <v>161.32118225097656</v>
      </c>
    </row>
    <row r="152" spans="1:2" x14ac:dyDescent="0.25">
      <c r="A152">
        <v>0.98430192470550537</v>
      </c>
      <c r="B152">
        <v>162.63172912597656</v>
      </c>
    </row>
    <row r="153" spans="1:2" x14ac:dyDescent="0.25">
      <c r="A153">
        <v>0.99293839931488037</v>
      </c>
      <c r="B153">
        <v>163.80165100097656</v>
      </c>
    </row>
    <row r="154" spans="1:2" x14ac:dyDescent="0.25">
      <c r="A154">
        <v>1.0009492635726929</v>
      </c>
      <c r="B154">
        <v>165.04188537597656</v>
      </c>
    </row>
    <row r="155" spans="1:2" x14ac:dyDescent="0.25">
      <c r="A155">
        <v>1.0093873739242554</v>
      </c>
      <c r="B155">
        <v>166.35829162597656</v>
      </c>
    </row>
    <row r="156" spans="1:2" x14ac:dyDescent="0.25">
      <c r="A156">
        <v>1.0179475545883179</v>
      </c>
      <c r="B156">
        <v>167.62391662597656</v>
      </c>
    </row>
    <row r="157" spans="1:2" x14ac:dyDescent="0.25">
      <c r="A157">
        <v>1.0261796712875366</v>
      </c>
      <c r="B157">
        <v>168.77040100097656</v>
      </c>
    </row>
    <row r="158" spans="1:2" x14ac:dyDescent="0.25">
      <c r="A158">
        <v>1.0343278646469116</v>
      </c>
      <c r="B158">
        <v>169.90516662597656</v>
      </c>
    </row>
    <row r="159" spans="1:2" x14ac:dyDescent="0.25">
      <c r="A159">
        <v>1.0427201986312866</v>
      </c>
      <c r="B159">
        <v>171.07899475097656</v>
      </c>
    </row>
    <row r="160" spans="1:2" x14ac:dyDescent="0.25">
      <c r="A160">
        <v>1.0514177083969116</v>
      </c>
      <c r="B160">
        <v>172.24696350097656</v>
      </c>
    </row>
    <row r="161" spans="1:2" x14ac:dyDescent="0.25">
      <c r="A161">
        <v>1.0595430135726929</v>
      </c>
      <c r="B161">
        <v>173.41688537597656</v>
      </c>
    </row>
    <row r="162" spans="1:2" x14ac:dyDescent="0.25">
      <c r="A162">
        <v>1.0700792074203491</v>
      </c>
      <c r="B162">
        <v>174.63368225097656</v>
      </c>
    </row>
    <row r="163" spans="1:2" x14ac:dyDescent="0.25">
      <c r="A163">
        <v>1.0803483724594116</v>
      </c>
      <c r="B163">
        <v>175.83192443847656</v>
      </c>
    </row>
    <row r="164" spans="1:2" x14ac:dyDescent="0.25">
      <c r="A164">
        <v>1.0910142660140991</v>
      </c>
      <c r="B164">
        <v>177.08290100097656</v>
      </c>
    </row>
    <row r="165" spans="1:2" x14ac:dyDescent="0.25">
      <c r="A165">
        <v>1.1015275716781616</v>
      </c>
      <c r="B165">
        <v>178.20497131347656</v>
      </c>
    </row>
    <row r="166" spans="1:2" x14ac:dyDescent="0.25">
      <c r="A166">
        <v>1.1115525960922241</v>
      </c>
      <c r="B166">
        <v>179.33973693847656</v>
      </c>
    </row>
    <row r="167" spans="1:2" x14ac:dyDescent="0.25">
      <c r="A167">
        <v>1.1220659017562866</v>
      </c>
      <c r="B167">
        <v>180.54579162597656</v>
      </c>
    </row>
    <row r="168" spans="1:2" x14ac:dyDescent="0.25">
      <c r="A168">
        <v>1.1323961019515991</v>
      </c>
      <c r="B168">
        <v>181.71376037597656</v>
      </c>
    </row>
    <row r="169" spans="1:2" x14ac:dyDescent="0.25">
      <c r="A169">
        <v>1.1426881551742554</v>
      </c>
      <c r="B169">
        <v>182.76454162597656</v>
      </c>
    </row>
    <row r="170" spans="1:2" x14ac:dyDescent="0.25">
      <c r="A170">
        <v>1.1530336141586304</v>
      </c>
      <c r="B170">
        <v>183.87001037597656</v>
      </c>
    </row>
    <row r="171" spans="1:2" x14ac:dyDescent="0.25">
      <c r="A171">
        <v>1.1638215780258179</v>
      </c>
      <c r="B171">
        <v>184.94618225097656</v>
      </c>
    </row>
    <row r="172" spans="1:2" x14ac:dyDescent="0.25">
      <c r="A172">
        <v>1.1742738485336304</v>
      </c>
      <c r="B172">
        <v>185.96376037597656</v>
      </c>
    </row>
    <row r="173" spans="1:2" x14ac:dyDescent="0.25">
      <c r="A173">
        <v>1.1844056844711304</v>
      </c>
      <c r="B173">
        <v>186.86024475097656</v>
      </c>
    </row>
    <row r="174" spans="1:2" x14ac:dyDescent="0.25">
      <c r="A174">
        <v>1.1947053670883179</v>
      </c>
      <c r="B174">
        <v>187.73036193847656</v>
      </c>
    </row>
    <row r="175" spans="1:2" x14ac:dyDescent="0.25">
      <c r="A175">
        <v>1.2052339315414429</v>
      </c>
      <c r="B175">
        <v>188.59657287597656</v>
      </c>
    </row>
    <row r="176" spans="1:2" x14ac:dyDescent="0.25">
      <c r="A176">
        <v>1.2158845663070679</v>
      </c>
      <c r="B176">
        <v>189.23475646972656</v>
      </c>
    </row>
    <row r="177" spans="1:2" x14ac:dyDescent="0.25">
      <c r="A177">
        <v>1.2259172201156616</v>
      </c>
      <c r="B177">
        <v>189.91249084472656</v>
      </c>
    </row>
    <row r="178" spans="1:2" x14ac:dyDescent="0.25">
      <c r="A178">
        <v>1.2366136312484741</v>
      </c>
      <c r="B178">
        <v>190.68983459472656</v>
      </c>
    </row>
    <row r="179" spans="1:2" x14ac:dyDescent="0.25">
      <c r="A179">
        <v>1.2468827962875366</v>
      </c>
      <c r="B179">
        <v>191.40467834472656</v>
      </c>
    </row>
    <row r="180" spans="1:2" x14ac:dyDescent="0.25">
      <c r="A180">
        <v>1.2572587728500366</v>
      </c>
      <c r="B180">
        <v>192.07460021972656</v>
      </c>
    </row>
    <row r="181" spans="1:2" x14ac:dyDescent="0.25">
      <c r="A181">
        <v>1.2677720785140991</v>
      </c>
      <c r="B181">
        <v>192.77284240722656</v>
      </c>
    </row>
    <row r="182" spans="1:2" x14ac:dyDescent="0.25">
      <c r="A182">
        <v>1.2784684896469116</v>
      </c>
      <c r="B182">
        <v>193.46473693847656</v>
      </c>
    </row>
    <row r="183" spans="1:2" x14ac:dyDescent="0.25">
      <c r="A183">
        <v>1.2890580892562866</v>
      </c>
      <c r="B183">
        <v>194.03797912597656</v>
      </c>
    </row>
    <row r="184" spans="1:2" x14ac:dyDescent="0.25">
      <c r="A184">
        <v>1.2990602254867554</v>
      </c>
      <c r="B184">
        <v>194.58729553222656</v>
      </c>
    </row>
    <row r="185" spans="1:2" x14ac:dyDescent="0.25">
      <c r="A185">
        <v>1.3097413778305054</v>
      </c>
      <c r="B185">
        <v>195.16444396972656</v>
      </c>
    </row>
    <row r="186" spans="1:2" x14ac:dyDescent="0.25">
      <c r="A186">
        <v>1.3200334310531616</v>
      </c>
      <c r="B186">
        <v>195.70399475097656</v>
      </c>
    </row>
    <row r="187" spans="1:2" x14ac:dyDescent="0.25">
      <c r="A187">
        <v>1.3304399251937866</v>
      </c>
      <c r="B187">
        <v>196.09559631347656</v>
      </c>
    </row>
    <row r="188" spans="1:2" x14ac:dyDescent="0.25">
      <c r="A188">
        <v>1.3406938314437866</v>
      </c>
      <c r="B188">
        <v>196.55604553222656</v>
      </c>
    </row>
    <row r="189" spans="1:2" x14ac:dyDescent="0.25">
      <c r="A189">
        <v>1.3514360189437866</v>
      </c>
      <c r="B189">
        <v>197.03651428222656</v>
      </c>
    </row>
    <row r="190" spans="1:2" x14ac:dyDescent="0.25">
      <c r="A190">
        <v>1.3616212606430054</v>
      </c>
      <c r="B190">
        <v>197.40565490722656</v>
      </c>
    </row>
    <row r="191" spans="1:2" x14ac:dyDescent="0.25">
      <c r="A191">
        <v>1.3717988729476929</v>
      </c>
      <c r="B191">
        <v>197.95545959472656</v>
      </c>
    </row>
    <row r="192" spans="1:2" x14ac:dyDescent="0.25">
      <c r="A192">
        <v>1.3824800252914429</v>
      </c>
      <c r="B192">
        <v>198.59120178222656</v>
      </c>
    </row>
    <row r="193" spans="1:2" x14ac:dyDescent="0.25">
      <c r="A193">
        <v>1.3927110433578491</v>
      </c>
      <c r="B193">
        <v>199.14979553222656</v>
      </c>
    </row>
    <row r="194" spans="1:2" x14ac:dyDescent="0.25">
      <c r="A194">
        <v>1.4032090902328491</v>
      </c>
      <c r="B194">
        <v>199.56336975097656</v>
      </c>
    </row>
    <row r="195" spans="1:2" x14ac:dyDescent="0.25">
      <c r="A195">
        <v>1.4134477376937866</v>
      </c>
      <c r="B195">
        <v>200.01112365722656</v>
      </c>
    </row>
    <row r="196" spans="1:2" x14ac:dyDescent="0.25">
      <c r="A196">
        <v>1.4240983724594116</v>
      </c>
      <c r="B196">
        <v>200.58387756347656</v>
      </c>
    </row>
    <row r="197" spans="1:2" x14ac:dyDescent="0.25">
      <c r="A197">
        <v>1.4346574544906616</v>
      </c>
      <c r="B197">
        <v>201.02870178222656</v>
      </c>
    </row>
    <row r="198" spans="1:2" x14ac:dyDescent="0.25">
      <c r="A198">
        <v>1.4447282552719116</v>
      </c>
      <c r="B198">
        <v>201.42054748535156</v>
      </c>
    </row>
    <row r="199" spans="1:2" x14ac:dyDescent="0.25">
      <c r="A199">
        <v>1.4552720785140991</v>
      </c>
      <c r="B199">
        <v>201.95423889160156</v>
      </c>
    </row>
    <row r="200" spans="1:2" x14ac:dyDescent="0.25">
      <c r="A200">
        <v>1.4656251668930054</v>
      </c>
      <c r="B200">
        <v>202.46498107910156</v>
      </c>
    </row>
    <row r="201" spans="1:2" x14ac:dyDescent="0.25">
      <c r="A201">
        <v>1.4759706258773804</v>
      </c>
      <c r="B201">
        <v>202.89027404785156</v>
      </c>
    </row>
    <row r="202" spans="1:2" x14ac:dyDescent="0.25">
      <c r="A202">
        <v>1.4863771200180054</v>
      </c>
      <c r="B202">
        <v>203.43519592285156</v>
      </c>
    </row>
    <row r="203" spans="1:2" x14ac:dyDescent="0.25">
      <c r="A203">
        <v>1.4972718954086304</v>
      </c>
      <c r="B203">
        <v>203.90248107910156</v>
      </c>
    </row>
    <row r="204" spans="1:2" x14ac:dyDescent="0.25">
      <c r="A204">
        <v>1.5078309774398804</v>
      </c>
      <c r="B204">
        <v>204.20252990722656</v>
      </c>
    </row>
    <row r="205" spans="1:2" x14ac:dyDescent="0.25">
      <c r="A205">
        <v>1.5179628133773804</v>
      </c>
      <c r="B205">
        <v>204.48451232910156</v>
      </c>
    </row>
    <row r="206" spans="1:2" x14ac:dyDescent="0.25">
      <c r="A206">
        <v>1.5282853841781616</v>
      </c>
      <c r="B206">
        <v>204.85658264160156</v>
      </c>
    </row>
    <row r="207" spans="1:2" x14ac:dyDescent="0.25">
      <c r="A207">
        <v>1.5387681722640991</v>
      </c>
      <c r="B207">
        <v>205.26185607910156</v>
      </c>
    </row>
    <row r="208" spans="1:2" x14ac:dyDescent="0.25">
      <c r="A208">
        <v>1.5494798421859741</v>
      </c>
      <c r="B208">
        <v>205.46620178222656</v>
      </c>
    </row>
    <row r="209" spans="1:2" x14ac:dyDescent="0.25">
      <c r="A209">
        <v>1.5615648031234741</v>
      </c>
      <c r="B209">
        <v>205.74159240722656</v>
      </c>
    </row>
    <row r="210" spans="1:2" x14ac:dyDescent="0.25">
      <c r="A210">
        <v>1.5722917318344116</v>
      </c>
      <c r="B210">
        <v>206.08290100097656</v>
      </c>
    </row>
    <row r="211" spans="1:2" x14ac:dyDescent="0.25">
      <c r="A211">
        <v>1.5824769735336304</v>
      </c>
      <c r="B211">
        <v>206.30030822753906</v>
      </c>
    </row>
    <row r="212" spans="1:2" x14ac:dyDescent="0.25">
      <c r="A212">
        <v>1.5926316976547241</v>
      </c>
      <c r="B212">
        <v>206.60353088378906</v>
      </c>
    </row>
    <row r="213" spans="1:2" x14ac:dyDescent="0.25">
      <c r="A213">
        <v>1.6031297445297241</v>
      </c>
      <c r="B213">
        <v>206.97926330566406</v>
      </c>
    </row>
    <row r="214" spans="1:2" x14ac:dyDescent="0.25">
      <c r="A214">
        <v>1.6136125326156616</v>
      </c>
      <c r="B214">
        <v>207.24293518066406</v>
      </c>
    </row>
    <row r="215" spans="1:2" x14ac:dyDescent="0.25">
      <c r="A215">
        <v>1.6240953207015991</v>
      </c>
      <c r="B215">
        <v>207.35163879394531</v>
      </c>
    </row>
    <row r="216" spans="1:2" x14ac:dyDescent="0.25">
      <c r="A216">
        <v>1.6342576742172241</v>
      </c>
      <c r="B216">
        <v>207.57905578613281</v>
      </c>
    </row>
    <row r="217" spans="1:2" x14ac:dyDescent="0.25">
      <c r="A217">
        <v>1.6449846029281616</v>
      </c>
      <c r="B217">
        <v>207.93598937988281</v>
      </c>
    </row>
    <row r="218" spans="1:2" x14ac:dyDescent="0.25">
      <c r="A218">
        <v>1.6554063558578491</v>
      </c>
      <c r="B218">
        <v>208.16816711425781</v>
      </c>
    </row>
    <row r="219" spans="1:2" x14ac:dyDescent="0.25">
      <c r="A219">
        <v>1.6656450033187866</v>
      </c>
      <c r="B219">
        <v>208.22679138183594</v>
      </c>
    </row>
    <row r="220" spans="1:2" x14ac:dyDescent="0.25">
      <c r="A220">
        <v>1.6759752035140991</v>
      </c>
      <c r="B220">
        <v>208.34892272949219</v>
      </c>
    </row>
    <row r="221" spans="1:2" x14ac:dyDescent="0.25">
      <c r="A221">
        <v>1.6865342855453491</v>
      </c>
      <c r="B221">
        <v>208.54228210449219</v>
      </c>
    </row>
    <row r="222" spans="1:2" x14ac:dyDescent="0.25">
      <c r="A222">
        <v>1.6969712972640991</v>
      </c>
      <c r="B222">
        <v>208.72026062011719</v>
      </c>
    </row>
    <row r="223" spans="1:2" x14ac:dyDescent="0.25">
      <c r="A223">
        <v>1.7072404623031616</v>
      </c>
      <c r="B223">
        <v>208.95878601074219</v>
      </c>
    </row>
    <row r="224" spans="1:2" x14ac:dyDescent="0.25">
      <c r="A224">
        <v>1.7181047201156616</v>
      </c>
      <c r="B224">
        <v>209.10771179199219</v>
      </c>
    </row>
    <row r="225" spans="1:2" x14ac:dyDescent="0.25">
      <c r="A225">
        <v>1.7284044027328491</v>
      </c>
      <c r="B225">
        <v>209.24560546875</v>
      </c>
    </row>
    <row r="226" spans="1:2" x14ac:dyDescent="0.25">
      <c r="A226">
        <v>1.7388337850570679</v>
      </c>
      <c r="B226">
        <v>209.3831787109375</v>
      </c>
    </row>
    <row r="227" spans="1:2" x14ac:dyDescent="0.25">
      <c r="A227">
        <v>1.7491792440414429</v>
      </c>
      <c r="B227">
        <v>209.53768920898438</v>
      </c>
    </row>
    <row r="228" spans="1:2" x14ac:dyDescent="0.25">
      <c r="A228">
        <v>1.7596620321273804</v>
      </c>
      <c r="B228">
        <v>209.75302124023438</v>
      </c>
    </row>
    <row r="229" spans="1:2" x14ac:dyDescent="0.25">
      <c r="A229">
        <v>1.7703431844711304</v>
      </c>
      <c r="B229">
        <v>209.86318969726563</v>
      </c>
    </row>
    <row r="230" spans="1:2" x14ac:dyDescent="0.25">
      <c r="A230">
        <v>1.7823137044906616</v>
      </c>
      <c r="B230">
        <v>210.00277709960938</v>
      </c>
    </row>
    <row r="231" spans="1:2" x14ac:dyDescent="0.25">
      <c r="A231">
        <v>1.7930406332015991</v>
      </c>
      <c r="B231">
        <v>210.20358276367188</v>
      </c>
    </row>
    <row r="232" spans="1:2" x14ac:dyDescent="0.25">
      <c r="A232">
        <v>1.8032258749008179</v>
      </c>
      <c r="B232">
        <v>210.31478881835938</v>
      </c>
    </row>
    <row r="233" spans="1:2" x14ac:dyDescent="0.25">
      <c r="A233">
        <v>1.8134797811508179</v>
      </c>
      <c r="B233">
        <v>210.44058227539063</v>
      </c>
    </row>
    <row r="234" spans="1:2" x14ac:dyDescent="0.25">
      <c r="A234">
        <v>1.8239015340805054</v>
      </c>
      <c r="B234">
        <v>210.71304321289063</v>
      </c>
    </row>
    <row r="235" spans="1:2" x14ac:dyDescent="0.25">
      <c r="A235">
        <v>1.8345521688461304</v>
      </c>
      <c r="B235">
        <v>210.97354125976563</v>
      </c>
    </row>
    <row r="236" spans="1:2" x14ac:dyDescent="0.25">
      <c r="A236">
        <v>1.8452562093734741</v>
      </c>
      <c r="B236">
        <v>211.01248168945313</v>
      </c>
    </row>
    <row r="237" spans="1:2" x14ac:dyDescent="0.25">
      <c r="A237">
        <v>1.8571504354476929</v>
      </c>
      <c r="B237">
        <v>211.06727600097656</v>
      </c>
    </row>
    <row r="238" spans="1:2" x14ac:dyDescent="0.25">
      <c r="A238">
        <v>1.8678315877914429</v>
      </c>
      <c r="B238">
        <v>211.28761291503906</v>
      </c>
    </row>
    <row r="239" spans="1:2" x14ac:dyDescent="0.25">
      <c r="A239">
        <v>1.8783601522445679</v>
      </c>
      <c r="B239">
        <v>211.47639465332031</v>
      </c>
    </row>
    <row r="240" spans="1:2" x14ac:dyDescent="0.25">
      <c r="A240">
        <v>1.8884919881820679</v>
      </c>
      <c r="B240">
        <v>211.53887939453125</v>
      </c>
    </row>
    <row r="241" spans="1:2" x14ac:dyDescent="0.25">
      <c r="A241">
        <v>1.8988772630691528</v>
      </c>
      <c r="B241">
        <v>211.73875427246094</v>
      </c>
    </row>
    <row r="242" spans="1:2" x14ac:dyDescent="0.25">
      <c r="A242">
        <v>1.9094668626785278</v>
      </c>
      <c r="B242">
        <v>211.98167419433594</v>
      </c>
    </row>
    <row r="243" spans="1:2" x14ac:dyDescent="0.25">
      <c r="A243">
        <v>1.9198123216629028</v>
      </c>
      <c r="B243">
        <v>212.05198669433594</v>
      </c>
    </row>
    <row r="244" spans="1:2" x14ac:dyDescent="0.25">
      <c r="A244">
        <v>1.9301120042800903</v>
      </c>
      <c r="B244">
        <v>212.20616149902344</v>
      </c>
    </row>
    <row r="245" spans="1:2" x14ac:dyDescent="0.25">
      <c r="A245">
        <v>1.9410372972488403</v>
      </c>
      <c r="B245">
        <v>212.38438415527344</v>
      </c>
    </row>
    <row r="246" spans="1:2" x14ac:dyDescent="0.25">
      <c r="A246">
        <v>1.9513217210769653</v>
      </c>
      <c r="B246">
        <v>212.55570983886719</v>
      </c>
    </row>
    <row r="247" spans="1:2" x14ac:dyDescent="0.25">
      <c r="A247">
        <v>1.9618045091629028</v>
      </c>
      <c r="B247">
        <v>212.59619140625</v>
      </c>
    </row>
    <row r="248" spans="1:2" x14ac:dyDescent="0.25">
      <c r="A248">
        <v>1.9719897508621216</v>
      </c>
      <c r="B248">
        <v>212.68206787109375</v>
      </c>
    </row>
    <row r="249" spans="1:2" x14ac:dyDescent="0.25">
      <c r="A249">
        <v>1.9826709032058716</v>
      </c>
      <c r="B249">
        <v>212.88470458984375</v>
      </c>
    </row>
    <row r="250" spans="1:2" x14ac:dyDescent="0.25">
      <c r="A250">
        <v>1.9933215379714966</v>
      </c>
      <c r="B250">
        <v>212.96612548828125</v>
      </c>
    </row>
    <row r="251" spans="1:2" x14ac:dyDescent="0.25">
      <c r="A251">
        <v>2.0052385330200195</v>
      </c>
      <c r="B251">
        <v>213.09133911132813</v>
      </c>
    </row>
    <row r="252" spans="1:2" x14ac:dyDescent="0.25">
      <c r="A252">
        <v>2.015965461730957</v>
      </c>
      <c r="B252">
        <v>213.33059692382813</v>
      </c>
    </row>
    <row r="253" spans="1:2" x14ac:dyDescent="0.25">
      <c r="A253">
        <v>2.026127815246582</v>
      </c>
      <c r="B253">
        <v>213.49435424804688</v>
      </c>
    </row>
    <row r="254" spans="1:2" x14ac:dyDescent="0.25">
      <c r="A254">
        <v>2.036351203918457</v>
      </c>
      <c r="B254">
        <v>213.67593383789063</v>
      </c>
    </row>
    <row r="255" spans="1:2" x14ac:dyDescent="0.25">
      <c r="A255">
        <v>2.046849250793457</v>
      </c>
      <c r="B255">
        <v>213.99966430664063</v>
      </c>
    </row>
    <row r="256" spans="1:2" x14ac:dyDescent="0.25">
      <c r="A256">
        <v>2.0574846267700195</v>
      </c>
      <c r="B256">
        <v>214.28482055664063</v>
      </c>
    </row>
    <row r="257" spans="1:2" x14ac:dyDescent="0.25">
      <c r="A257">
        <v>2.0680742263793945</v>
      </c>
      <c r="B257">
        <v>214.37750244140625</v>
      </c>
    </row>
    <row r="258" spans="1:2" x14ac:dyDescent="0.25">
      <c r="A258">
        <v>2.080052375793457</v>
      </c>
      <c r="B258">
        <v>214.43251037597656</v>
      </c>
    </row>
    <row r="259" spans="1:2" x14ac:dyDescent="0.25">
      <c r="A259">
        <v>2.090703010559082</v>
      </c>
      <c r="B259">
        <v>214.62599182128906</v>
      </c>
    </row>
    <row r="260" spans="1:2" x14ac:dyDescent="0.25">
      <c r="A260">
        <v>2.101292610168457</v>
      </c>
      <c r="B260">
        <v>214.80238342285156</v>
      </c>
    </row>
    <row r="261" spans="1:2" x14ac:dyDescent="0.25">
      <c r="A261">
        <v>2.1114473342895508</v>
      </c>
      <c r="B261">
        <v>214.94032287597656</v>
      </c>
    </row>
    <row r="262" spans="1:2" x14ac:dyDescent="0.25">
      <c r="A262">
        <v>2.1219148635864258</v>
      </c>
      <c r="B262">
        <v>215.19569396972656</v>
      </c>
    </row>
    <row r="263" spans="1:2" x14ac:dyDescent="0.25">
      <c r="A263">
        <v>2.1323976516723633</v>
      </c>
      <c r="B263">
        <v>215.41908264160156</v>
      </c>
    </row>
    <row r="264" spans="1:2" x14ac:dyDescent="0.25">
      <c r="A264">
        <v>2.1427202224731445</v>
      </c>
      <c r="B264">
        <v>215.53663635253906</v>
      </c>
    </row>
    <row r="265" spans="1:2" x14ac:dyDescent="0.25">
      <c r="A265">
        <v>2.1530351638793945</v>
      </c>
      <c r="B265">
        <v>215.81520080566406</v>
      </c>
    </row>
    <row r="266" spans="1:2" x14ac:dyDescent="0.25">
      <c r="A266">
        <v>2.163853645324707</v>
      </c>
      <c r="B266">
        <v>216.03565979003906</v>
      </c>
    </row>
    <row r="267" spans="1:2" x14ac:dyDescent="0.25">
      <c r="A267">
        <v>2.1743288040161133</v>
      </c>
      <c r="B267">
        <v>216.1668701171875</v>
      </c>
    </row>
    <row r="268" spans="1:2" x14ac:dyDescent="0.25">
      <c r="A268">
        <v>2.1846284866333008</v>
      </c>
      <c r="B268">
        <v>216.23002624511719</v>
      </c>
    </row>
    <row r="269" spans="1:2" x14ac:dyDescent="0.25">
      <c r="A269">
        <v>2.1949739456176758</v>
      </c>
      <c r="B269">
        <v>216.3179931640625</v>
      </c>
    </row>
    <row r="270" spans="1:2" x14ac:dyDescent="0.25">
      <c r="A270">
        <v>2.2054567337036133</v>
      </c>
      <c r="B270">
        <v>216.468017578125</v>
      </c>
    </row>
    <row r="271" spans="1:2" x14ac:dyDescent="0.25">
      <c r="A271">
        <v>2.2161378860473633</v>
      </c>
      <c r="B271">
        <v>216.517578125</v>
      </c>
    </row>
    <row r="272" spans="1:2" x14ac:dyDescent="0.25">
      <c r="A272">
        <v>2.2281389236450195</v>
      </c>
      <c r="B272">
        <v>216.7265625</v>
      </c>
    </row>
    <row r="273" spans="1:2" x14ac:dyDescent="0.25">
      <c r="A273">
        <v>2.238896369934082</v>
      </c>
      <c r="B273">
        <v>217.02001953125</v>
      </c>
    </row>
    <row r="274" spans="1:2" x14ac:dyDescent="0.25">
      <c r="A274">
        <v>2.2491044998168945</v>
      </c>
      <c r="B274">
        <v>217.19345092773438</v>
      </c>
    </row>
    <row r="275" spans="1:2" x14ac:dyDescent="0.25">
      <c r="A275">
        <v>2.2591829299926758</v>
      </c>
      <c r="B275">
        <v>217.39950561523438</v>
      </c>
    </row>
    <row r="276" spans="1:2" x14ac:dyDescent="0.25">
      <c r="A276">
        <v>2.2698030471801758</v>
      </c>
      <c r="B276">
        <v>217.67172241210938</v>
      </c>
    </row>
    <row r="277" spans="1:2" x14ac:dyDescent="0.25">
      <c r="A277">
        <v>2.2803239822387695</v>
      </c>
      <c r="B277">
        <v>217.85433959960938</v>
      </c>
    </row>
    <row r="278" spans="1:2" x14ac:dyDescent="0.25">
      <c r="A278">
        <v>2.290867805480957</v>
      </c>
      <c r="B278">
        <v>217.92398071289063</v>
      </c>
    </row>
    <row r="279" spans="1:2" x14ac:dyDescent="0.25">
      <c r="A279">
        <v>2.3030366897583008</v>
      </c>
      <c r="B279">
        <v>218.09414672851563</v>
      </c>
    </row>
    <row r="280" spans="1:2" x14ac:dyDescent="0.25">
      <c r="A280">
        <v>2.3137636184692383</v>
      </c>
      <c r="B280">
        <v>218.26431274414063</v>
      </c>
    </row>
    <row r="281" spans="1:2" x14ac:dyDescent="0.25">
      <c r="A281">
        <v>2.3241853713989258</v>
      </c>
      <c r="B281">
        <v>218.29708862304688</v>
      </c>
    </row>
    <row r="282" spans="1:2" x14ac:dyDescent="0.25">
      <c r="A282">
        <v>2.334324836730957</v>
      </c>
      <c r="B282">
        <v>218.26643371582031</v>
      </c>
    </row>
    <row r="283" spans="1:2" x14ac:dyDescent="0.25">
      <c r="A283">
        <v>2.3448076248168945</v>
      </c>
      <c r="B283">
        <v>218.41758728027344</v>
      </c>
    </row>
    <row r="284" spans="1:2" x14ac:dyDescent="0.25">
      <c r="A284">
        <v>2.3552446365356445</v>
      </c>
      <c r="B284">
        <v>218.55955505371094</v>
      </c>
    </row>
    <row r="285" spans="1:2" x14ac:dyDescent="0.25">
      <c r="A285">
        <v>2.365666389465332</v>
      </c>
      <c r="B285">
        <v>218.59175109863281</v>
      </c>
    </row>
    <row r="286" spans="1:2" x14ac:dyDescent="0.25">
      <c r="A286">
        <v>2.3759965896606445</v>
      </c>
      <c r="B286">
        <v>218.79597473144531</v>
      </c>
    </row>
    <row r="287" spans="1:2" x14ac:dyDescent="0.25">
      <c r="A287">
        <v>2.3868608474731445</v>
      </c>
      <c r="B287">
        <v>218.91709899902344</v>
      </c>
    </row>
    <row r="288" spans="1:2" x14ac:dyDescent="0.25">
      <c r="A288">
        <v>2.3972368240356445</v>
      </c>
      <c r="B288">
        <v>218.98089599609375</v>
      </c>
    </row>
    <row r="289" spans="1:2" x14ac:dyDescent="0.25">
      <c r="A289">
        <v>2.4076051712036133</v>
      </c>
      <c r="B289">
        <v>218.97146606445313</v>
      </c>
    </row>
    <row r="290" spans="1:2" x14ac:dyDescent="0.25">
      <c r="A290">
        <v>2.4179353713989258</v>
      </c>
      <c r="B290">
        <v>218.98037719726563</v>
      </c>
    </row>
    <row r="291" spans="1:2" x14ac:dyDescent="0.25">
      <c r="A291">
        <v>2.4283647537231445</v>
      </c>
      <c r="B291">
        <v>219.07138061523438</v>
      </c>
    </row>
    <row r="292" spans="1:2" x14ac:dyDescent="0.25">
      <c r="A292">
        <v>2.439061164855957</v>
      </c>
      <c r="B292">
        <v>219.00418090820313</v>
      </c>
    </row>
    <row r="293" spans="1:2" x14ac:dyDescent="0.25">
      <c r="A293">
        <v>2.4509859085083008</v>
      </c>
      <c r="B293">
        <v>218.97300720214844</v>
      </c>
    </row>
    <row r="294" spans="1:2" x14ac:dyDescent="0.25">
      <c r="A294">
        <v>2.4618043899536133</v>
      </c>
      <c r="B294">
        <v>219.13572692871094</v>
      </c>
    </row>
    <row r="295" spans="1:2" x14ac:dyDescent="0.25">
      <c r="A295">
        <v>2.4721269607543945</v>
      </c>
      <c r="B295">
        <v>219.22637939453125</v>
      </c>
    </row>
    <row r="296" spans="1:2" x14ac:dyDescent="0.25">
      <c r="A296">
        <v>2.4821367263793945</v>
      </c>
      <c r="B296">
        <v>219.30007934570313</v>
      </c>
    </row>
    <row r="297" spans="1:2" x14ac:dyDescent="0.25">
      <c r="A297">
        <v>2.492711067199707</v>
      </c>
      <c r="B297">
        <v>219.58523559570313</v>
      </c>
    </row>
    <row r="298" spans="1:2" x14ac:dyDescent="0.25">
      <c r="A298">
        <v>2.5031709671020508</v>
      </c>
      <c r="B298">
        <v>219.90481567382813</v>
      </c>
    </row>
    <row r="299" spans="1:2" x14ac:dyDescent="0.25">
      <c r="A299">
        <v>2.5137910842895508</v>
      </c>
      <c r="B299">
        <v>219.9774169921875</v>
      </c>
    </row>
    <row r="300" spans="1:2" x14ac:dyDescent="0.25">
      <c r="A300">
        <v>2.523869514465332</v>
      </c>
      <c r="B300">
        <v>220.06977844238281</v>
      </c>
    </row>
    <row r="301" spans="1:2" x14ac:dyDescent="0.25">
      <c r="A301">
        <v>2.5345354080200195</v>
      </c>
      <c r="B301">
        <v>220.30146789550781</v>
      </c>
    </row>
    <row r="302" spans="1:2" x14ac:dyDescent="0.25">
      <c r="A302">
        <v>2.5449190139770508</v>
      </c>
      <c r="B302">
        <v>220.54322814941406</v>
      </c>
    </row>
    <row r="303" spans="1:2" x14ac:dyDescent="0.25">
      <c r="A303">
        <v>2.5552339553833008</v>
      </c>
      <c r="B303">
        <v>220.67958068847656</v>
      </c>
    </row>
    <row r="304" spans="1:2" x14ac:dyDescent="0.25">
      <c r="A304">
        <v>2.5655031204223633</v>
      </c>
      <c r="B304">
        <v>220.92311096191406</v>
      </c>
    </row>
    <row r="305" spans="1:2" x14ac:dyDescent="0.25">
      <c r="A305">
        <v>2.5762300491333008</v>
      </c>
      <c r="B305">
        <v>221.26148986816406</v>
      </c>
    </row>
    <row r="306" spans="1:2" x14ac:dyDescent="0.25">
      <c r="A306">
        <v>2.5865907669067383</v>
      </c>
      <c r="B306">
        <v>221.54054260253906</v>
      </c>
    </row>
    <row r="307" spans="1:2" x14ac:dyDescent="0.25">
      <c r="A307">
        <v>2.5967226028442383</v>
      </c>
      <c r="B307">
        <v>221.90382385253906</v>
      </c>
    </row>
    <row r="308" spans="1:2" x14ac:dyDescent="0.25">
      <c r="A308">
        <v>2.6076326370239258</v>
      </c>
      <c r="B308">
        <v>222.26588439941406</v>
      </c>
    </row>
    <row r="309" spans="1:2" x14ac:dyDescent="0.25">
      <c r="A309">
        <v>2.6177873611450195</v>
      </c>
      <c r="B309">
        <v>222.62184143066406</v>
      </c>
    </row>
    <row r="310" spans="1:2" x14ac:dyDescent="0.25">
      <c r="A310">
        <v>2.6284685134887695</v>
      </c>
      <c r="B310">
        <v>222.83924865722656</v>
      </c>
    </row>
    <row r="311" spans="1:2" x14ac:dyDescent="0.25">
      <c r="A311">
        <v>2.638768196105957</v>
      </c>
      <c r="B311">
        <v>223.03517150878906</v>
      </c>
    </row>
    <row r="312" spans="1:2" x14ac:dyDescent="0.25">
      <c r="A312">
        <v>2.649357795715332</v>
      </c>
      <c r="B312">
        <v>223.29640197753906</v>
      </c>
    </row>
    <row r="313" spans="1:2" x14ac:dyDescent="0.25">
      <c r="A313">
        <v>2.659947395324707</v>
      </c>
      <c r="B313">
        <v>223.42341613769531</v>
      </c>
    </row>
    <row r="314" spans="1:2" x14ac:dyDescent="0.25">
      <c r="A314">
        <v>2.6718416213989258</v>
      </c>
      <c r="B314">
        <v>223.54017639160156</v>
      </c>
    </row>
    <row r="315" spans="1:2" x14ac:dyDescent="0.25">
      <c r="A315">
        <v>2.6825838088989258</v>
      </c>
      <c r="B315">
        <v>223.80335998535156</v>
      </c>
    </row>
    <row r="316" spans="1:2" x14ac:dyDescent="0.25">
      <c r="A316">
        <v>2.6927309036254883</v>
      </c>
      <c r="B316">
        <v>223.93168640136719</v>
      </c>
    </row>
    <row r="317" spans="1:2" x14ac:dyDescent="0.25">
      <c r="A317">
        <v>2.7030000686645508</v>
      </c>
      <c r="B317">
        <v>223.99313354492188</v>
      </c>
    </row>
    <row r="318" spans="1:2" x14ac:dyDescent="0.25">
      <c r="A318">
        <v>2.7135133743286133</v>
      </c>
      <c r="B318">
        <v>224.19601440429688</v>
      </c>
    </row>
    <row r="319" spans="1:2" x14ac:dyDescent="0.25">
      <c r="A319">
        <v>2.7241640090942383</v>
      </c>
      <c r="B319">
        <v>224.43991088867188</v>
      </c>
    </row>
    <row r="320" spans="1:2" x14ac:dyDescent="0.25">
      <c r="A320">
        <v>2.734807014465332</v>
      </c>
      <c r="B320">
        <v>224.59591674804688</v>
      </c>
    </row>
    <row r="321" spans="1:2" x14ac:dyDescent="0.25">
      <c r="A321">
        <v>2.7467622756958008</v>
      </c>
      <c r="B321">
        <v>224.66258239746094</v>
      </c>
    </row>
    <row r="322" spans="1:2" x14ac:dyDescent="0.25">
      <c r="A322">
        <v>2.7573823928833008</v>
      </c>
      <c r="B322">
        <v>224.85838317871094</v>
      </c>
    </row>
    <row r="323" spans="1:2" x14ac:dyDescent="0.25">
      <c r="A323">
        <v>2.7679262161254883</v>
      </c>
      <c r="B323">
        <v>225.07347106933594</v>
      </c>
    </row>
    <row r="324" spans="1:2" x14ac:dyDescent="0.25">
      <c r="A324">
        <v>2.7781343460083008</v>
      </c>
      <c r="B324">
        <v>225.18046569824219</v>
      </c>
    </row>
    <row r="325" spans="1:2" x14ac:dyDescent="0.25">
      <c r="A325">
        <v>2.7884798049926758</v>
      </c>
      <c r="B325">
        <v>225.42350769042969</v>
      </c>
    </row>
    <row r="326" spans="1:2" x14ac:dyDescent="0.25">
      <c r="A326">
        <v>2.7990541458129883</v>
      </c>
      <c r="B326">
        <v>225.69963073730469</v>
      </c>
    </row>
    <row r="327" spans="1:2" x14ac:dyDescent="0.25">
      <c r="A327">
        <v>2.8094301223754883</v>
      </c>
      <c r="B327">
        <v>225.85160827636719</v>
      </c>
    </row>
    <row r="328" spans="1:2" x14ac:dyDescent="0.25">
      <c r="A328">
        <v>2.8196916580200195</v>
      </c>
      <c r="B328">
        <v>226.22123718261719</v>
      </c>
    </row>
    <row r="329" spans="1:2" x14ac:dyDescent="0.25">
      <c r="A329">
        <v>2.8305864334106445</v>
      </c>
      <c r="B329">
        <v>226.61772155761719</v>
      </c>
    </row>
    <row r="330" spans="1:2" x14ac:dyDescent="0.25">
      <c r="A330">
        <v>2.8409624099731445</v>
      </c>
      <c r="B330">
        <v>226.85566711425781</v>
      </c>
    </row>
    <row r="331" spans="1:2" x14ac:dyDescent="0.25">
      <c r="A331">
        <v>2.8512849807739258</v>
      </c>
      <c r="B331">
        <v>226.95692443847656</v>
      </c>
    </row>
    <row r="332" spans="1:2" x14ac:dyDescent="0.25">
      <c r="A332">
        <v>2.8615236282348633</v>
      </c>
      <c r="B332">
        <v>227.11671447753906</v>
      </c>
    </row>
    <row r="333" spans="1:2" x14ac:dyDescent="0.25">
      <c r="A333">
        <v>2.8722047805786133</v>
      </c>
      <c r="B333">
        <v>227.35377502441406</v>
      </c>
    </row>
    <row r="334" spans="1:2" x14ac:dyDescent="0.25">
      <c r="A334">
        <v>2.8828706741333008</v>
      </c>
      <c r="B334">
        <v>227.45126342773438</v>
      </c>
    </row>
    <row r="335" spans="1:2" x14ac:dyDescent="0.25">
      <c r="A335">
        <v>2.8948259353637695</v>
      </c>
      <c r="B335">
        <v>227.59921264648438</v>
      </c>
    </row>
    <row r="336" spans="1:2" x14ac:dyDescent="0.25">
      <c r="A336">
        <v>2.905583381652832</v>
      </c>
      <c r="B336">
        <v>227.85409545898438</v>
      </c>
    </row>
    <row r="337" spans="1:2" x14ac:dyDescent="0.25">
      <c r="A337">
        <v>2.9156694412231445</v>
      </c>
      <c r="B337">
        <v>227.98065185546875</v>
      </c>
    </row>
    <row r="338" spans="1:2" x14ac:dyDescent="0.25">
      <c r="A338">
        <v>2.9259538650512695</v>
      </c>
      <c r="B338">
        <v>228.11746215820313</v>
      </c>
    </row>
    <row r="339" spans="1:2" x14ac:dyDescent="0.25">
      <c r="A339">
        <v>2.9363694190979004</v>
      </c>
      <c r="B339">
        <v>228.40719604492188</v>
      </c>
    </row>
    <row r="340" spans="1:2" x14ac:dyDescent="0.25">
      <c r="A340">
        <v>2.9470963478088379</v>
      </c>
      <c r="B340">
        <v>228.64364624023438</v>
      </c>
    </row>
    <row r="341" spans="1:2" x14ac:dyDescent="0.25">
      <c r="A341">
        <v>2.9576783180236816</v>
      </c>
      <c r="B341">
        <v>228.66429138183594</v>
      </c>
    </row>
    <row r="342" spans="1:2" x14ac:dyDescent="0.25">
      <c r="A342">
        <v>2.9696564674377441</v>
      </c>
      <c r="B342">
        <v>228.68214416503906</v>
      </c>
    </row>
    <row r="343" spans="1:2" x14ac:dyDescent="0.25">
      <c r="A343">
        <v>2.9803681373596191</v>
      </c>
      <c r="B343">
        <v>228.82002258300781</v>
      </c>
    </row>
    <row r="344" spans="1:2" x14ac:dyDescent="0.25">
      <c r="A344">
        <v>2.9908280372619629</v>
      </c>
      <c r="B344">
        <v>228.94770812988281</v>
      </c>
    </row>
    <row r="345" spans="1:2" x14ac:dyDescent="0.25">
      <c r="A345">
        <v>3.0010666847229004</v>
      </c>
      <c r="B345">
        <v>229.01429748535156</v>
      </c>
    </row>
    <row r="346" spans="1:2" x14ac:dyDescent="0.25">
      <c r="A346">
        <v>3.0114426612854004</v>
      </c>
      <c r="B346">
        <v>229.17671203613281</v>
      </c>
    </row>
    <row r="347" spans="1:2" x14ac:dyDescent="0.25">
      <c r="A347">
        <v>3.0220322608947754</v>
      </c>
      <c r="B347">
        <v>229.34590148925781</v>
      </c>
    </row>
    <row r="348" spans="1:2" x14ac:dyDescent="0.25">
      <c r="A348">
        <v>3.0323319435119629</v>
      </c>
      <c r="B348">
        <v>229.42210388183594</v>
      </c>
    </row>
    <row r="349" spans="1:2" x14ac:dyDescent="0.25">
      <c r="A349">
        <v>3.0426011085510254</v>
      </c>
      <c r="B349">
        <v>229.71263122558594</v>
      </c>
    </row>
    <row r="350" spans="1:2" x14ac:dyDescent="0.25">
      <c r="A350">
        <v>3.0534958839416504</v>
      </c>
      <c r="B350">
        <v>230.05174255371094</v>
      </c>
    </row>
    <row r="351" spans="1:2" x14ac:dyDescent="0.25">
      <c r="A351">
        <v>3.0638642311096191</v>
      </c>
      <c r="B351">
        <v>230.33055114746094</v>
      </c>
    </row>
    <row r="352" spans="1:2" x14ac:dyDescent="0.25">
      <c r="A352">
        <v>3.0742936134338379</v>
      </c>
      <c r="B352">
        <v>230.46952819824219</v>
      </c>
    </row>
    <row r="353" spans="1:2" x14ac:dyDescent="0.25">
      <c r="A353">
        <v>3.0845398902893066</v>
      </c>
      <c r="B353">
        <v>230.64457702636719</v>
      </c>
    </row>
    <row r="354" spans="1:2" x14ac:dyDescent="0.25">
      <c r="A354">
        <v>3.0951600074768066</v>
      </c>
      <c r="B354">
        <v>230.93461608886719</v>
      </c>
    </row>
    <row r="355" spans="1:2" x14ac:dyDescent="0.25">
      <c r="A355">
        <v>3.1056885719299316</v>
      </c>
      <c r="B355">
        <v>231.11051940917969</v>
      </c>
    </row>
    <row r="356" spans="1:2" x14ac:dyDescent="0.25">
      <c r="A356">
        <v>3.1177277565002441</v>
      </c>
      <c r="B356">
        <v>231.36808776855469</v>
      </c>
    </row>
    <row r="357" spans="1:2" x14ac:dyDescent="0.25">
      <c r="A357">
        <v>3.1284546852111816</v>
      </c>
      <c r="B357">
        <v>231.63981628417969</v>
      </c>
    </row>
    <row r="358" spans="1:2" x14ac:dyDescent="0.25">
      <c r="A358">
        <v>3.1386704444885254</v>
      </c>
      <c r="B358">
        <v>231.79779052734375</v>
      </c>
    </row>
    <row r="359" spans="1:2" x14ac:dyDescent="0.25">
      <c r="A359">
        <v>3.1488327980041504</v>
      </c>
      <c r="B359">
        <v>231.96075439453125</v>
      </c>
    </row>
    <row r="360" spans="1:2" x14ac:dyDescent="0.25">
      <c r="A360">
        <v>3.1593461036682129</v>
      </c>
      <c r="B360">
        <v>232.20977783203125</v>
      </c>
    </row>
    <row r="361" spans="1:2" x14ac:dyDescent="0.25">
      <c r="A361">
        <v>3.1699051856994629</v>
      </c>
      <c r="B361">
        <v>232.45782470703125</v>
      </c>
    </row>
    <row r="362" spans="1:2" x14ac:dyDescent="0.25">
      <c r="A362">
        <v>3.1805863380432129</v>
      </c>
      <c r="B362">
        <v>232.45785522460938</v>
      </c>
    </row>
    <row r="363" spans="1:2" x14ac:dyDescent="0.25">
      <c r="A363">
        <v>3.1925644874572754</v>
      </c>
      <c r="B363">
        <v>232.46438598632813</v>
      </c>
    </row>
    <row r="364" spans="1:2" x14ac:dyDescent="0.25">
      <c r="A364">
        <v>3.2032303810119629</v>
      </c>
      <c r="B364">
        <v>232.64163208007813</v>
      </c>
    </row>
    <row r="365" spans="1:2" x14ac:dyDescent="0.25">
      <c r="A365">
        <v>3.2137742042541504</v>
      </c>
      <c r="B365">
        <v>232.70834350585938</v>
      </c>
    </row>
    <row r="366" spans="1:2" x14ac:dyDescent="0.25">
      <c r="A366">
        <v>3.2239670753479004</v>
      </c>
      <c r="B366">
        <v>232.67918395996094</v>
      </c>
    </row>
    <row r="367" spans="1:2" x14ac:dyDescent="0.25">
      <c r="A367">
        <v>3.2343735694885254</v>
      </c>
      <c r="B367">
        <v>232.75558471679688</v>
      </c>
    </row>
    <row r="368" spans="1:2" x14ac:dyDescent="0.25">
      <c r="A368">
        <v>3.2448716163635254</v>
      </c>
      <c r="B368">
        <v>232.84033203125</v>
      </c>
    </row>
    <row r="369" spans="1:2" x14ac:dyDescent="0.25">
      <c r="A369">
        <v>3.2552475929260254</v>
      </c>
      <c r="B369">
        <v>232.82017517089844</v>
      </c>
    </row>
    <row r="370" spans="1:2" x14ac:dyDescent="0.25">
      <c r="A370">
        <v>3.2654938697814941</v>
      </c>
      <c r="B370">
        <v>232.93321228027344</v>
      </c>
    </row>
    <row r="371" spans="1:2" x14ac:dyDescent="0.25">
      <c r="A371">
        <v>3.2764649391174316</v>
      </c>
      <c r="B371">
        <v>233.02867126464844</v>
      </c>
    </row>
    <row r="372" spans="1:2" x14ac:dyDescent="0.25">
      <c r="A372">
        <v>3.2867341041564941</v>
      </c>
      <c r="B372">
        <v>233.05809020996094</v>
      </c>
    </row>
    <row r="373" spans="1:2" x14ac:dyDescent="0.25">
      <c r="A373">
        <v>3.2971711158752441</v>
      </c>
      <c r="B373">
        <v>233.01329040527344</v>
      </c>
    </row>
    <row r="374" spans="1:2" x14ac:dyDescent="0.25">
      <c r="A374">
        <v>3.3074555397033691</v>
      </c>
      <c r="B374">
        <v>233.05763244628906</v>
      </c>
    </row>
    <row r="375" spans="1:2" x14ac:dyDescent="0.25">
      <c r="A375">
        <v>3.3180603981018066</v>
      </c>
      <c r="B375">
        <v>233.17433166503906</v>
      </c>
    </row>
    <row r="376" spans="1:2" x14ac:dyDescent="0.25">
      <c r="A376">
        <v>3.3286805152893066</v>
      </c>
      <c r="B376">
        <v>233.13308715820313</v>
      </c>
    </row>
    <row r="377" spans="1:2" x14ac:dyDescent="0.25">
      <c r="A377">
        <v>3.3406586647033691</v>
      </c>
      <c r="B377">
        <v>233.15127563476563</v>
      </c>
    </row>
    <row r="378" spans="1:2" x14ac:dyDescent="0.25">
      <c r="A378">
        <v>3.3513092994689941</v>
      </c>
      <c r="B378">
        <v>233.30264282226563</v>
      </c>
    </row>
    <row r="379" spans="1:2" x14ac:dyDescent="0.25">
      <c r="A379">
        <v>3.3615632057189941</v>
      </c>
      <c r="B379">
        <v>233.43692016601563</v>
      </c>
    </row>
    <row r="380" spans="1:2" x14ac:dyDescent="0.25">
      <c r="A380">
        <v>3.3718323707580566</v>
      </c>
      <c r="B380">
        <v>233.50698852539063</v>
      </c>
    </row>
    <row r="381" spans="1:2" x14ac:dyDescent="0.25">
      <c r="A381">
        <v>3.3822693824768066</v>
      </c>
      <c r="B381">
        <v>233.66824340820313</v>
      </c>
    </row>
    <row r="382" spans="1:2" x14ac:dyDescent="0.25">
      <c r="A382">
        <v>3.3928894996643066</v>
      </c>
      <c r="B382">
        <v>233.86013793945313</v>
      </c>
    </row>
    <row r="383" spans="1:2" x14ac:dyDescent="0.25">
      <c r="A383">
        <v>3.4034485816955566</v>
      </c>
      <c r="B383">
        <v>233.82832336425781</v>
      </c>
    </row>
    <row r="384" spans="1:2" x14ac:dyDescent="0.25">
      <c r="A384">
        <v>3.4154953956604004</v>
      </c>
      <c r="B384">
        <v>233.85305786132813</v>
      </c>
    </row>
    <row r="385" spans="1:2" x14ac:dyDescent="0.25">
      <c r="A385">
        <v>3.4261612892150879</v>
      </c>
      <c r="B385">
        <v>234.00369262695313</v>
      </c>
    </row>
    <row r="386" spans="1:2" x14ac:dyDescent="0.25">
      <c r="A386">
        <v>3.4367356300354004</v>
      </c>
      <c r="B386">
        <v>234.11538696289063</v>
      </c>
    </row>
    <row r="387" spans="1:2" x14ac:dyDescent="0.25">
      <c r="A387">
        <v>3.4468903541564941</v>
      </c>
      <c r="B387">
        <v>234.14155578613281</v>
      </c>
    </row>
    <row r="388" spans="1:2" x14ac:dyDescent="0.25">
      <c r="A388">
        <v>3.4573273658752441</v>
      </c>
      <c r="B388">
        <v>234.31291198730469</v>
      </c>
    </row>
    <row r="389" spans="1:2" x14ac:dyDescent="0.25">
      <c r="A389">
        <v>3.4677796363830566</v>
      </c>
      <c r="B389">
        <v>234.51579284667969</v>
      </c>
    </row>
    <row r="390" spans="1:2" x14ac:dyDescent="0.25">
      <c r="A390">
        <v>3.4780945777893066</v>
      </c>
      <c r="B390">
        <v>234.52105712890625</v>
      </c>
    </row>
    <row r="391" spans="1:2" x14ac:dyDescent="0.25">
      <c r="A391">
        <v>3.4885315895080566</v>
      </c>
      <c r="B391">
        <v>234.72222900390625</v>
      </c>
    </row>
    <row r="392" spans="1:2" x14ac:dyDescent="0.25">
      <c r="A392">
        <v>3.4993348121643066</v>
      </c>
      <c r="B392">
        <v>234.8798828125</v>
      </c>
    </row>
    <row r="393" spans="1:2" x14ac:dyDescent="0.25">
      <c r="A393">
        <v>3.5097718238830566</v>
      </c>
      <c r="B393">
        <v>234.88844299316406</v>
      </c>
    </row>
    <row r="394" spans="1:2" x14ac:dyDescent="0.25">
      <c r="A394">
        <v>3.5200333595275879</v>
      </c>
      <c r="B394">
        <v>234.92912292480469</v>
      </c>
    </row>
    <row r="395" spans="1:2" x14ac:dyDescent="0.25">
      <c r="A395">
        <v>3.5303940773010254</v>
      </c>
      <c r="B395">
        <v>235.05848693847656</v>
      </c>
    </row>
    <row r="396" spans="1:2" x14ac:dyDescent="0.25">
      <c r="A396">
        <v>3.5408768653869629</v>
      </c>
      <c r="B396">
        <v>235.28919982910156</v>
      </c>
    </row>
    <row r="397" spans="1:2" x14ac:dyDescent="0.25">
      <c r="A397">
        <v>3.5515427589416504</v>
      </c>
      <c r="B397">
        <v>235.35737609863281</v>
      </c>
    </row>
    <row r="398" spans="1:2" x14ac:dyDescent="0.25">
      <c r="A398">
        <v>3.5636048316955566</v>
      </c>
      <c r="B398">
        <v>235.53926086425781</v>
      </c>
    </row>
    <row r="399" spans="1:2" x14ac:dyDescent="0.25">
      <c r="A399">
        <v>3.5743317604064941</v>
      </c>
      <c r="B399">
        <v>235.83882141113281</v>
      </c>
    </row>
    <row r="400" spans="1:2" x14ac:dyDescent="0.25">
      <c r="A400">
        <v>3.5844941139221191</v>
      </c>
      <c r="B400">
        <v>236.01094055175781</v>
      </c>
    </row>
    <row r="401" spans="1:2" x14ac:dyDescent="0.25">
      <c r="A401">
        <v>3.5947175025939941</v>
      </c>
      <c r="B401">
        <v>236.18403625488281</v>
      </c>
    </row>
    <row r="402" spans="1:2" x14ac:dyDescent="0.25">
      <c r="A402">
        <v>3.6052460670471191</v>
      </c>
      <c r="B402">
        <v>236.47212219238281</v>
      </c>
    </row>
    <row r="403" spans="1:2" x14ac:dyDescent="0.25">
      <c r="A403">
        <v>3.6157670021057129</v>
      </c>
      <c r="B403">
        <v>236.71430969238281</v>
      </c>
    </row>
    <row r="404" spans="1:2" x14ac:dyDescent="0.25">
      <c r="A404">
        <v>3.6263031959533691</v>
      </c>
      <c r="B404">
        <v>236.759521484375</v>
      </c>
    </row>
    <row r="405" spans="1:2" x14ac:dyDescent="0.25">
      <c r="A405">
        <v>3.6363511085510254</v>
      </c>
      <c r="B405">
        <v>236.83575439453125</v>
      </c>
    </row>
    <row r="406" spans="1:2" x14ac:dyDescent="0.25">
      <c r="A406">
        <v>3.6470780372619629</v>
      </c>
      <c r="B406">
        <v>237.03875732421875</v>
      </c>
    </row>
    <row r="407" spans="1:2" x14ac:dyDescent="0.25">
      <c r="A407">
        <v>3.6574311256408691</v>
      </c>
      <c r="B407">
        <v>237.3033447265625</v>
      </c>
    </row>
    <row r="408" spans="1:2" x14ac:dyDescent="0.25">
      <c r="A408">
        <v>3.6676697731018066</v>
      </c>
      <c r="B408">
        <v>237.501220703125</v>
      </c>
    </row>
    <row r="409" spans="1:2" x14ac:dyDescent="0.25">
      <c r="A409">
        <v>3.6779847145080566</v>
      </c>
      <c r="B409">
        <v>237.8818359375</v>
      </c>
    </row>
    <row r="410" spans="1:2" x14ac:dyDescent="0.25">
      <c r="A410">
        <v>3.6887726783752441</v>
      </c>
      <c r="B410">
        <v>238.34228515625</v>
      </c>
    </row>
    <row r="411" spans="1:2" x14ac:dyDescent="0.25">
      <c r="A411">
        <v>3.6991486549377441</v>
      </c>
      <c r="B411">
        <v>238.600341796875</v>
      </c>
    </row>
    <row r="412" spans="1:2" x14ac:dyDescent="0.25">
      <c r="A412">
        <v>3.7093110084533691</v>
      </c>
      <c r="B412">
        <v>238.967041015625</v>
      </c>
    </row>
    <row r="413" spans="1:2" x14ac:dyDescent="0.25">
      <c r="A413">
        <v>3.7201447486877441</v>
      </c>
      <c r="B413">
        <v>239.384033203125</v>
      </c>
    </row>
    <row r="414" spans="1:2" x14ac:dyDescent="0.25">
      <c r="A414">
        <v>3.7304368019104004</v>
      </c>
      <c r="B414">
        <v>239.74560546875</v>
      </c>
    </row>
    <row r="415" spans="1:2" x14ac:dyDescent="0.25">
      <c r="A415">
        <v>3.7409272193908691</v>
      </c>
      <c r="B415">
        <v>239.978759765625</v>
      </c>
    </row>
    <row r="416" spans="1:2" x14ac:dyDescent="0.25">
      <c r="A416">
        <v>3.7512574195861816</v>
      </c>
      <c r="B416">
        <v>240.260986328125</v>
      </c>
    </row>
    <row r="417" spans="1:2" x14ac:dyDescent="0.25">
      <c r="A417">
        <v>3.7618165016174316</v>
      </c>
      <c r="B417">
        <v>240.681884765625</v>
      </c>
    </row>
    <row r="418" spans="1:2" x14ac:dyDescent="0.25">
      <c r="A418">
        <v>3.7724900245666504</v>
      </c>
      <c r="B418">
        <v>241.02392578125</v>
      </c>
    </row>
    <row r="419" spans="1:2" x14ac:dyDescent="0.25">
      <c r="A419">
        <v>3.7844147682189941</v>
      </c>
      <c r="B419">
        <v>241.416748046875</v>
      </c>
    </row>
    <row r="420" spans="1:2" x14ac:dyDescent="0.25">
      <c r="A420">
        <v>3.7950348854064941</v>
      </c>
      <c r="B420">
        <v>241.935302734375</v>
      </c>
    </row>
    <row r="421" spans="1:2" x14ac:dyDescent="0.25">
      <c r="A421">
        <v>3.8051743507385254</v>
      </c>
      <c r="B421">
        <v>242.416259765625</v>
      </c>
    </row>
    <row r="422" spans="1:2" x14ac:dyDescent="0.25">
      <c r="A422">
        <v>3.8155198097229004</v>
      </c>
      <c r="B422">
        <v>242.8095703125</v>
      </c>
    </row>
    <row r="423" spans="1:2" x14ac:dyDescent="0.25">
      <c r="A423">
        <v>3.8260331153869629</v>
      </c>
      <c r="B423">
        <v>243.27685546875</v>
      </c>
    </row>
    <row r="424" spans="1:2" x14ac:dyDescent="0.25">
      <c r="A424">
        <v>3.8367295265197754</v>
      </c>
      <c r="B424">
        <v>243.66259765625</v>
      </c>
    </row>
    <row r="425" spans="1:2" x14ac:dyDescent="0.25">
      <c r="A425">
        <v>3.8472962379455566</v>
      </c>
      <c r="B425">
        <v>243.77935791015625</v>
      </c>
    </row>
    <row r="426" spans="1:2" x14ac:dyDescent="0.25">
      <c r="A426">
        <v>3.8592209815979004</v>
      </c>
      <c r="B426">
        <v>243.826171875</v>
      </c>
    </row>
    <row r="427" spans="1:2" x14ac:dyDescent="0.25">
      <c r="A427">
        <v>3.8699021339416504</v>
      </c>
      <c r="B427">
        <v>243.91886901855469</v>
      </c>
    </row>
    <row r="428" spans="1:2" x14ac:dyDescent="0.25">
      <c r="A428">
        <v>3.8803772926330566</v>
      </c>
      <c r="B428">
        <v>243.89347839355469</v>
      </c>
    </row>
    <row r="429" spans="1:2" x14ac:dyDescent="0.25">
      <c r="A429">
        <v>3.8905091285705566</v>
      </c>
      <c r="B429">
        <v>243.74620056152344</v>
      </c>
    </row>
    <row r="430" spans="1:2" x14ac:dyDescent="0.25">
      <c r="A430">
        <v>3.9009156227111816</v>
      </c>
      <c r="B430">
        <v>243.71525573730469</v>
      </c>
    </row>
    <row r="431" spans="1:2" x14ac:dyDescent="0.25">
      <c r="A431">
        <v>3.9115662574768066</v>
      </c>
      <c r="B431">
        <v>243.67041015625</v>
      </c>
    </row>
    <row r="432" spans="1:2" x14ac:dyDescent="0.25">
      <c r="A432">
        <v>3.9219727516174316</v>
      </c>
      <c r="B432">
        <v>243.4000244140625</v>
      </c>
    </row>
    <row r="433" spans="1:2" x14ac:dyDescent="0.25">
      <c r="A433">
        <v>3.9322419166564941</v>
      </c>
      <c r="B433">
        <v>243.21685791015625</v>
      </c>
    </row>
    <row r="434" spans="1:2" x14ac:dyDescent="0.25">
      <c r="A434">
        <v>3.9430451393127441</v>
      </c>
      <c r="B434">
        <v>243.08990478515625</v>
      </c>
    </row>
    <row r="435" spans="1:2" x14ac:dyDescent="0.25">
      <c r="A435">
        <v>3.9534287452697754</v>
      </c>
      <c r="B435">
        <v>242.85211181640625</v>
      </c>
    </row>
    <row r="436" spans="1:2" x14ac:dyDescent="0.25">
      <c r="A436">
        <v>3.9638810157775879</v>
      </c>
      <c r="B436">
        <v>242.46466064453125</v>
      </c>
    </row>
    <row r="437" spans="1:2" x14ac:dyDescent="0.25">
      <c r="A437">
        <v>3.9740891456604004</v>
      </c>
      <c r="B437">
        <v>242.22491455078125</v>
      </c>
    </row>
    <row r="438" spans="1:2" x14ac:dyDescent="0.25">
      <c r="A438">
        <v>3.9847757816314697</v>
      </c>
      <c r="B438">
        <v>242.10397338867188</v>
      </c>
    </row>
    <row r="439" spans="1:2" x14ac:dyDescent="0.25">
      <c r="A439">
        <v>3.9953882694244385</v>
      </c>
      <c r="B439">
        <v>241.82614135742188</v>
      </c>
    </row>
    <row r="440" spans="1:2" x14ac:dyDescent="0.25">
      <c r="A440">
        <v>4.0073208808898926</v>
      </c>
      <c r="B440">
        <v>241.65274047851563</v>
      </c>
    </row>
    <row r="441" spans="1:2" x14ac:dyDescent="0.25">
      <c r="A441">
        <v>4.0179562568664551</v>
      </c>
      <c r="B441">
        <v>241.83145141601563</v>
      </c>
    </row>
    <row r="442" spans="1:2" x14ac:dyDescent="0.25">
      <c r="A442">
        <v>4.0281796455383301</v>
      </c>
      <c r="B442">
        <v>241.98867797851563</v>
      </c>
    </row>
    <row r="443" spans="1:2" x14ac:dyDescent="0.25">
      <c r="A443">
        <v>4.0384182929992676</v>
      </c>
      <c r="B443">
        <v>242.13107299804688</v>
      </c>
    </row>
    <row r="444" spans="1:2" x14ac:dyDescent="0.25">
      <c r="A444">
        <v>4.0489621162414551</v>
      </c>
      <c r="B444">
        <v>242.42013549804688</v>
      </c>
    </row>
    <row r="445" spans="1:2" x14ac:dyDescent="0.25">
      <c r="A445">
        <v>4.0595974922180176</v>
      </c>
      <c r="B445">
        <v>242.75485229492188</v>
      </c>
    </row>
    <row r="446" spans="1:2" x14ac:dyDescent="0.25">
      <c r="A446">
        <v>4.0701718330383301</v>
      </c>
      <c r="B446">
        <v>242.86172485351563</v>
      </c>
    </row>
    <row r="447" spans="1:2" x14ac:dyDescent="0.25">
      <c r="A447">
        <v>4.0821805000305176</v>
      </c>
      <c r="B447">
        <v>243.02615356445313</v>
      </c>
    </row>
    <row r="448" spans="1:2" x14ac:dyDescent="0.25">
      <c r="A448">
        <v>4.0929379463195801</v>
      </c>
      <c r="B448">
        <v>243.27774047851563</v>
      </c>
    </row>
    <row r="449" spans="1:2" x14ac:dyDescent="0.25">
      <c r="A449">
        <v>4.1033368110656738</v>
      </c>
      <c r="B449">
        <v>243.3734130859375</v>
      </c>
    </row>
    <row r="450" spans="1:2" x14ac:dyDescent="0.25">
      <c r="A450">
        <v>4.1134686470031738</v>
      </c>
      <c r="B450">
        <v>243.45208740234375</v>
      </c>
    </row>
    <row r="451" spans="1:2" x14ac:dyDescent="0.25">
      <c r="A451">
        <v>4.1239056587219238</v>
      </c>
      <c r="B451">
        <v>243.69854736328125</v>
      </c>
    </row>
    <row r="452" spans="1:2" x14ac:dyDescent="0.25">
      <c r="A452">
        <v>4.1344418525695801</v>
      </c>
      <c r="B452">
        <v>243.88616943359375</v>
      </c>
    </row>
    <row r="453" spans="1:2" x14ac:dyDescent="0.25">
      <c r="A453">
        <v>4.1448483467102051</v>
      </c>
      <c r="B453">
        <v>243.93649291992188</v>
      </c>
    </row>
    <row r="454" spans="1:2" x14ac:dyDescent="0.25">
      <c r="A454">
        <v>4.1550869941711426</v>
      </c>
      <c r="B454">
        <v>244.15206909179688</v>
      </c>
    </row>
    <row r="455" spans="1:2" x14ac:dyDescent="0.25">
      <c r="A455">
        <v>4.1659207344055176</v>
      </c>
      <c r="B455">
        <v>244.41952514648438</v>
      </c>
    </row>
    <row r="456" spans="1:2" x14ac:dyDescent="0.25">
      <c r="A456">
        <v>4.1763501167297363</v>
      </c>
      <c r="B456">
        <v>244.62322998046875</v>
      </c>
    </row>
    <row r="457" spans="1:2" x14ac:dyDescent="0.25">
      <c r="A457">
        <v>4.1867566108703613</v>
      </c>
      <c r="B457">
        <v>244.60394287109375</v>
      </c>
    </row>
    <row r="458" spans="1:2" x14ac:dyDescent="0.25">
      <c r="A458">
        <v>4.1970257759094238</v>
      </c>
      <c r="B458">
        <v>244.61256408691406</v>
      </c>
    </row>
    <row r="459" spans="1:2" x14ac:dyDescent="0.25">
      <c r="A459">
        <v>4.2076458930969238</v>
      </c>
      <c r="B459">
        <v>244.67767333984375</v>
      </c>
    </row>
    <row r="460" spans="1:2" x14ac:dyDescent="0.25">
      <c r="A460">
        <v>4.2183194160461426</v>
      </c>
      <c r="B460">
        <v>244.58416748046875</v>
      </c>
    </row>
    <row r="461" spans="1:2" x14ac:dyDescent="0.25">
      <c r="A461">
        <v>4.2302670478820801</v>
      </c>
      <c r="B461">
        <v>244.51852416992188</v>
      </c>
    </row>
    <row r="462" spans="1:2" x14ac:dyDescent="0.25">
      <c r="A462">
        <v>4.2409482002258301</v>
      </c>
      <c r="B462">
        <v>244.60568237304688</v>
      </c>
    </row>
    <row r="463" spans="1:2" x14ac:dyDescent="0.25">
      <c r="A463">
        <v>4.2511105537414551</v>
      </c>
      <c r="B463">
        <v>244.61068725585938</v>
      </c>
    </row>
    <row r="464" spans="1:2" x14ac:dyDescent="0.25">
      <c r="A464">
        <v>4.2613186836242676</v>
      </c>
      <c r="B464">
        <v>244.69989013671875</v>
      </c>
    </row>
    <row r="465" spans="1:2" x14ac:dyDescent="0.25">
      <c r="A465">
        <v>4.2718319892883301</v>
      </c>
      <c r="B465">
        <v>244.91461181640625</v>
      </c>
    </row>
    <row r="466" spans="1:2" x14ac:dyDescent="0.25">
      <c r="A466">
        <v>4.2824978828430176</v>
      </c>
      <c r="B466">
        <v>245.04078674316406</v>
      </c>
    </row>
    <row r="467" spans="1:2" x14ac:dyDescent="0.25">
      <c r="A467">
        <v>4.2930417060852051</v>
      </c>
      <c r="B467">
        <v>244.93550109863281</v>
      </c>
    </row>
    <row r="468" spans="1:2" x14ac:dyDescent="0.25">
      <c r="A468">
        <v>4.3051342964172363</v>
      </c>
      <c r="B468">
        <v>244.79631042480469</v>
      </c>
    </row>
    <row r="469" spans="1:2" x14ac:dyDescent="0.25">
      <c r="A469">
        <v>4.3158612251281738</v>
      </c>
      <c r="B469">
        <v>244.79695129394531</v>
      </c>
    </row>
    <row r="470" spans="1:2" x14ac:dyDescent="0.25">
      <c r="A470">
        <v>4.3262677192687988</v>
      </c>
      <c r="B470">
        <v>244.68598937988281</v>
      </c>
    </row>
    <row r="471" spans="1:2" x14ac:dyDescent="0.25">
      <c r="A471">
        <v>4.3364987373352051</v>
      </c>
      <c r="B471">
        <v>244.45906066894531</v>
      </c>
    </row>
    <row r="472" spans="1:2" x14ac:dyDescent="0.25">
      <c r="A472">
        <v>4.3468289375305176</v>
      </c>
      <c r="B472">
        <v>244.36030578613281</v>
      </c>
    </row>
    <row r="473" spans="1:2" x14ac:dyDescent="0.25">
      <c r="A473">
        <v>4.3573880195617676</v>
      </c>
      <c r="B473">
        <v>244.24751281738281</v>
      </c>
    </row>
    <row r="474" spans="1:2" x14ac:dyDescent="0.25">
      <c r="A474">
        <v>4.3677945137023926</v>
      </c>
      <c r="B474">
        <v>243.96308898925781</v>
      </c>
    </row>
    <row r="475" spans="1:2" x14ac:dyDescent="0.25">
      <c r="A475">
        <v>4.3780331611633301</v>
      </c>
      <c r="B475">
        <v>243.83509826660156</v>
      </c>
    </row>
    <row r="476" spans="1:2" x14ac:dyDescent="0.25">
      <c r="A476">
        <v>4.3889584541320801</v>
      </c>
      <c r="B476">
        <v>243.60499572753906</v>
      </c>
    </row>
    <row r="477" spans="1:2" x14ac:dyDescent="0.25">
      <c r="A477">
        <v>4.3992733955383301</v>
      </c>
      <c r="B477">
        <v>243.20704650878906</v>
      </c>
    </row>
    <row r="478" spans="1:2" x14ac:dyDescent="0.25">
      <c r="A478">
        <v>4.4096035957336426</v>
      </c>
      <c r="B478">
        <v>242.80592346191406</v>
      </c>
    </row>
    <row r="479" spans="1:2" x14ac:dyDescent="0.25">
      <c r="A479">
        <v>4.4200100898742676</v>
      </c>
      <c r="B479">
        <v>242.57093811035156</v>
      </c>
    </row>
    <row r="480" spans="1:2" x14ac:dyDescent="0.25">
      <c r="A480">
        <v>4.4305996894836426</v>
      </c>
      <c r="B480">
        <v>242.38087463378906</v>
      </c>
    </row>
    <row r="481" spans="1:2" x14ac:dyDescent="0.25">
      <c r="A481">
        <v>4.4411664009094238</v>
      </c>
      <c r="B481">
        <v>241.98585510253906</v>
      </c>
    </row>
    <row r="482" spans="1:2" x14ac:dyDescent="0.25">
      <c r="A482">
        <v>4.4531140327453613</v>
      </c>
      <c r="B482">
        <v>241.64942932128906</v>
      </c>
    </row>
    <row r="483" spans="1:2" x14ac:dyDescent="0.25">
      <c r="A483">
        <v>4.4639019966125488</v>
      </c>
      <c r="B483">
        <v>241.53987121582031</v>
      </c>
    </row>
    <row r="484" spans="1:2" x14ac:dyDescent="0.25">
      <c r="A484">
        <v>4.4740872383117676</v>
      </c>
      <c r="B484">
        <v>241.28706359863281</v>
      </c>
    </row>
    <row r="485" spans="1:2" x14ac:dyDescent="0.25">
      <c r="A485">
        <v>4.4842648506164551</v>
      </c>
      <c r="B485">
        <v>241.16313171386719</v>
      </c>
    </row>
    <row r="486" spans="1:2" x14ac:dyDescent="0.25">
      <c r="A486">
        <v>4.4948086738586426</v>
      </c>
      <c r="B486">
        <v>241.27558898925781</v>
      </c>
    </row>
    <row r="487" spans="1:2" x14ac:dyDescent="0.25">
      <c r="A487">
        <v>4.5053524971008301</v>
      </c>
      <c r="B487">
        <v>241.38407897949219</v>
      </c>
    </row>
    <row r="488" spans="1:2" x14ac:dyDescent="0.25">
      <c r="A488">
        <v>4.5159497261047363</v>
      </c>
      <c r="B488">
        <v>241.25120544433594</v>
      </c>
    </row>
    <row r="489" spans="1:2" x14ac:dyDescent="0.25">
      <c r="A489">
        <v>4.5279965400695801</v>
      </c>
      <c r="B489">
        <v>241.16819763183594</v>
      </c>
    </row>
    <row r="490" spans="1:2" x14ac:dyDescent="0.25">
      <c r="A490">
        <v>4.5387387275695801</v>
      </c>
      <c r="B490">
        <v>241.25862121582031</v>
      </c>
    </row>
    <row r="491" spans="1:2" x14ac:dyDescent="0.25">
      <c r="A491">
        <v>4.5492444038391113</v>
      </c>
      <c r="B491">
        <v>241.31660461425781</v>
      </c>
    </row>
    <row r="492" spans="1:2" x14ac:dyDescent="0.25">
      <c r="A492">
        <v>4.5593533515930176</v>
      </c>
      <c r="B492">
        <v>241.35795593261719</v>
      </c>
    </row>
    <row r="493" spans="1:2" x14ac:dyDescent="0.25">
      <c r="A493">
        <v>4.5697751045227051</v>
      </c>
      <c r="B493">
        <v>241.56175231933594</v>
      </c>
    </row>
    <row r="494" spans="1:2" x14ac:dyDescent="0.25">
      <c r="A494">
        <v>4.5802578926086426</v>
      </c>
      <c r="B494">
        <v>241.80540466308594</v>
      </c>
    </row>
    <row r="495" spans="1:2" x14ac:dyDescent="0.25">
      <c r="A495">
        <v>4.5906414985656738</v>
      </c>
      <c r="B495">
        <v>241.87052917480469</v>
      </c>
    </row>
    <row r="496" spans="1:2" x14ac:dyDescent="0.25">
      <c r="A496">
        <v>4.6009411811828613</v>
      </c>
      <c r="B496">
        <v>242.14176940917969</v>
      </c>
    </row>
    <row r="497" spans="1:2" x14ac:dyDescent="0.25">
      <c r="A497">
        <v>4.6118512153625488</v>
      </c>
      <c r="B497">
        <v>242.53459167480469</v>
      </c>
    </row>
    <row r="498" spans="1:2" x14ac:dyDescent="0.25">
      <c r="A498">
        <v>4.6222271919250488</v>
      </c>
      <c r="B498">
        <v>242.91349792480469</v>
      </c>
    </row>
    <row r="499" spans="1:2" x14ac:dyDescent="0.25">
      <c r="A499">
        <v>4.6325802803039551</v>
      </c>
      <c r="B499">
        <v>243.15422058105469</v>
      </c>
    </row>
    <row r="500" spans="1:2" x14ac:dyDescent="0.25">
      <c r="A500">
        <v>4.6428494453430176</v>
      </c>
      <c r="B500">
        <v>243.45280456542969</v>
      </c>
    </row>
    <row r="501" spans="1:2" x14ac:dyDescent="0.25">
      <c r="A501">
        <v>4.6534695625305176</v>
      </c>
      <c r="B501">
        <v>243.86833190917969</v>
      </c>
    </row>
    <row r="502" spans="1:2" x14ac:dyDescent="0.25">
      <c r="A502">
        <v>4.6640896797180176</v>
      </c>
      <c r="B502">
        <v>244.08732604980469</v>
      </c>
    </row>
    <row r="503" spans="1:2" x14ac:dyDescent="0.25">
      <c r="A503">
        <v>4.6761441230773926</v>
      </c>
      <c r="B503">
        <v>244.42716979980469</v>
      </c>
    </row>
    <row r="504" spans="1:2" x14ac:dyDescent="0.25">
      <c r="A504">
        <v>4.6867947578430176</v>
      </c>
      <c r="B504">
        <v>244.82658386230469</v>
      </c>
    </row>
    <row r="505" spans="1:2" x14ac:dyDescent="0.25">
      <c r="A505">
        <v>4.6969494819641113</v>
      </c>
      <c r="B505">
        <v>245.13102722167969</v>
      </c>
    </row>
    <row r="506" spans="1:2" x14ac:dyDescent="0.25">
      <c r="A506">
        <v>4.7071728706359863</v>
      </c>
      <c r="B506">
        <v>245.49601745605469</v>
      </c>
    </row>
    <row r="507" spans="1:2" x14ac:dyDescent="0.25">
      <c r="A507">
        <v>4.7177014350891113</v>
      </c>
      <c r="B507">
        <v>245.97941589355469</v>
      </c>
    </row>
    <row r="508" spans="1:2" x14ac:dyDescent="0.25">
      <c r="A508">
        <v>4.7282528877258301</v>
      </c>
      <c r="B508">
        <v>246.43009948730469</v>
      </c>
    </row>
    <row r="509" spans="1:2" x14ac:dyDescent="0.25">
      <c r="A509">
        <v>4.7387890815734863</v>
      </c>
      <c r="B509">
        <v>246.61491394042969</v>
      </c>
    </row>
    <row r="510" spans="1:2" x14ac:dyDescent="0.25">
      <c r="A510">
        <v>4.7509884834289551</v>
      </c>
      <c r="B510">
        <v>246.88346862792969</v>
      </c>
    </row>
    <row r="511" spans="1:2" x14ac:dyDescent="0.25">
      <c r="A511">
        <v>4.7616086006164551</v>
      </c>
      <c r="B511">
        <v>247.19328308105469</v>
      </c>
    </row>
    <row r="512" spans="1:2" x14ac:dyDescent="0.25">
      <c r="A512">
        <v>4.7721142768859863</v>
      </c>
      <c r="B512">
        <v>247.49821472167969</v>
      </c>
    </row>
    <row r="513" spans="1:2" x14ac:dyDescent="0.25">
      <c r="A513">
        <v>4.7822690010070801</v>
      </c>
      <c r="B513">
        <v>247.77751159667969</v>
      </c>
    </row>
    <row r="514" spans="1:2" x14ac:dyDescent="0.25">
      <c r="A514">
        <v>4.7927670478820801</v>
      </c>
      <c r="B514">
        <v>248.14225769042969</v>
      </c>
    </row>
    <row r="515" spans="1:2" x14ac:dyDescent="0.25">
      <c r="A515">
        <v>4.8031659126281738</v>
      </c>
      <c r="B515">
        <v>248.44596862792969</v>
      </c>
    </row>
    <row r="516" spans="1:2" x14ac:dyDescent="0.25">
      <c r="A516">
        <v>4.8135190010070801</v>
      </c>
      <c r="B516">
        <v>248.55247497558594</v>
      </c>
    </row>
    <row r="517" spans="1:2" x14ac:dyDescent="0.25">
      <c r="A517">
        <v>4.8238949775695801</v>
      </c>
      <c r="B517">
        <v>248.93162536621094</v>
      </c>
    </row>
    <row r="518" spans="1:2" x14ac:dyDescent="0.25">
      <c r="A518">
        <v>4.8347744941711426</v>
      </c>
      <c r="B518">
        <v>249.34471130371094</v>
      </c>
    </row>
    <row r="519" spans="1:2" x14ac:dyDescent="0.25">
      <c r="A519">
        <v>4.8452725410461426</v>
      </c>
      <c r="B519">
        <v>249.69920349121094</v>
      </c>
    </row>
    <row r="520" spans="1:2" x14ac:dyDescent="0.25">
      <c r="A520">
        <v>4.8554501533508301</v>
      </c>
      <c r="B520">
        <v>249.95164489746094</v>
      </c>
    </row>
    <row r="521" spans="1:2" x14ac:dyDescent="0.25">
      <c r="A521">
        <v>4.8657803535461426</v>
      </c>
      <c r="B521">
        <v>250.35472106933594</v>
      </c>
    </row>
    <row r="522" spans="1:2" x14ac:dyDescent="0.25">
      <c r="A522">
        <v>4.8764004707336426</v>
      </c>
      <c r="B522">
        <v>251.01829528808594</v>
      </c>
    </row>
    <row r="523" spans="1:2" x14ac:dyDescent="0.25">
      <c r="A523">
        <v>4.8870129585266113</v>
      </c>
      <c r="B523">
        <v>251.37498474121094</v>
      </c>
    </row>
    <row r="524" spans="1:2" x14ac:dyDescent="0.25">
      <c r="A524">
        <v>4.8990216255187988</v>
      </c>
      <c r="B524">
        <v>251.86936950683594</v>
      </c>
    </row>
    <row r="525" spans="1:2" x14ac:dyDescent="0.25">
      <c r="A525">
        <v>4.9097485542297363</v>
      </c>
      <c r="B525">
        <v>252.49143981933594</v>
      </c>
    </row>
    <row r="526" spans="1:2" x14ac:dyDescent="0.25">
      <c r="A526">
        <v>4.9199032783508301</v>
      </c>
      <c r="B526">
        <v>252.92869567871094</v>
      </c>
    </row>
    <row r="527" spans="1:2" x14ac:dyDescent="0.25">
      <c r="A527">
        <v>4.9300961494445801</v>
      </c>
      <c r="B527">
        <v>253.48631286621094</v>
      </c>
    </row>
    <row r="528" spans="1:2" x14ac:dyDescent="0.25">
      <c r="A528">
        <v>4.9406399726867676</v>
      </c>
      <c r="B528">
        <v>254.23924255371094</v>
      </c>
    </row>
    <row r="529" spans="1:2" x14ac:dyDescent="0.25">
      <c r="A529">
        <v>4.9510998725891113</v>
      </c>
      <c r="B529">
        <v>254.85350036621094</v>
      </c>
    </row>
    <row r="530" spans="1:2" x14ac:dyDescent="0.25">
      <c r="A530">
        <v>4.9616894721984863</v>
      </c>
      <c r="B530">
        <v>255.11204528808594</v>
      </c>
    </row>
    <row r="531" spans="1:2" x14ac:dyDescent="0.25">
      <c r="A531">
        <v>4.9717373847961426</v>
      </c>
      <c r="B531">
        <v>255.47483825683594</v>
      </c>
    </row>
    <row r="532" spans="1:2" x14ac:dyDescent="0.25">
      <c r="A532">
        <v>4.9824948310852051</v>
      </c>
      <c r="B532">
        <v>256.052978515625</v>
      </c>
    </row>
    <row r="533" spans="1:2" x14ac:dyDescent="0.25">
      <c r="A533">
        <v>4.9929013252258301</v>
      </c>
      <c r="B533">
        <v>256.552490234375</v>
      </c>
    </row>
    <row r="534" spans="1:2" x14ac:dyDescent="0.25">
      <c r="A534">
        <v>5.0030484199523926</v>
      </c>
      <c r="B534">
        <v>256.924072265625</v>
      </c>
    </row>
    <row r="535" spans="1:2" x14ac:dyDescent="0.25">
      <c r="A535">
        <v>5.0135159492492676</v>
      </c>
      <c r="B535">
        <v>257.490478515625</v>
      </c>
    </row>
    <row r="536" spans="1:2" x14ac:dyDescent="0.25">
      <c r="A536">
        <v>5.0241413116455078</v>
      </c>
      <c r="B536">
        <v>258.05902099609375</v>
      </c>
    </row>
    <row r="537" spans="1:2" x14ac:dyDescent="0.25">
      <c r="A537">
        <v>5.0344867706298828</v>
      </c>
      <c r="B537">
        <v>258.49993896484375</v>
      </c>
    </row>
    <row r="538" spans="1:2" x14ac:dyDescent="0.25">
      <c r="A538">
        <v>5.0446491241455078</v>
      </c>
      <c r="B538">
        <v>259.17327880859375</v>
      </c>
    </row>
    <row r="539" spans="1:2" x14ac:dyDescent="0.25">
      <c r="A539">
        <v>5.0555286407470703</v>
      </c>
      <c r="B539">
        <v>259.89202880859375</v>
      </c>
    </row>
    <row r="540" spans="1:2" x14ac:dyDescent="0.25">
      <c r="A540">
        <v>5.0658512115478516</v>
      </c>
      <c r="B540">
        <v>260.55072021484375</v>
      </c>
    </row>
    <row r="541" spans="1:2" x14ac:dyDescent="0.25">
      <c r="A541">
        <v>5.0764026641845703</v>
      </c>
      <c r="B541">
        <v>260.96160888671875</v>
      </c>
    </row>
    <row r="542" spans="1:2" x14ac:dyDescent="0.25">
      <c r="A542">
        <v>5.0865802764892578</v>
      </c>
      <c r="B542">
        <v>261.50360107421875</v>
      </c>
    </row>
    <row r="543" spans="1:2" x14ac:dyDescent="0.25">
      <c r="A543">
        <v>5.0972766876220703</v>
      </c>
      <c r="B543">
        <v>262.17449951171875</v>
      </c>
    </row>
    <row r="544" spans="1:2" x14ac:dyDescent="0.25">
      <c r="A544">
        <v>5.1078205108642578</v>
      </c>
      <c r="B544">
        <v>262.57562255859375</v>
      </c>
    </row>
    <row r="545" spans="1:2" x14ac:dyDescent="0.25">
      <c r="A545">
        <v>5.1197986602783203</v>
      </c>
      <c r="B545">
        <v>262.97430419921875</v>
      </c>
    </row>
    <row r="546" spans="1:2" x14ac:dyDescent="0.25">
      <c r="A546">
        <v>5.1305255889892578</v>
      </c>
      <c r="B546">
        <v>263.44842529296875</v>
      </c>
    </row>
    <row r="547" spans="1:2" x14ac:dyDescent="0.25">
      <c r="A547">
        <v>5.1407184600830078</v>
      </c>
      <c r="B547">
        <v>263.85125732421875</v>
      </c>
    </row>
    <row r="548" spans="1:2" x14ac:dyDescent="0.25">
      <c r="A548">
        <v>5.1509647369384766</v>
      </c>
      <c r="B548">
        <v>264.25994873046875</v>
      </c>
    </row>
    <row r="549" spans="1:2" x14ac:dyDescent="0.25">
      <c r="A549">
        <v>5.1614475250244141</v>
      </c>
      <c r="B549">
        <v>264.87420654296875</v>
      </c>
    </row>
    <row r="550" spans="1:2" x14ac:dyDescent="0.25">
      <c r="A550">
        <v>5.1720829010009766</v>
      </c>
      <c r="B550">
        <v>265.42303466796875</v>
      </c>
    </row>
    <row r="551" spans="1:2" x14ac:dyDescent="0.25">
      <c r="A551">
        <v>5.1827335357666016</v>
      </c>
      <c r="B551">
        <v>265.66717529296875</v>
      </c>
    </row>
    <row r="552" spans="1:2" x14ac:dyDescent="0.25">
      <c r="A552">
        <v>5.1946659088134766</v>
      </c>
      <c r="B552">
        <v>266.02703857421875</v>
      </c>
    </row>
    <row r="553" spans="1:2" x14ac:dyDescent="0.25">
      <c r="A553">
        <v>5.2053623199462891</v>
      </c>
      <c r="B553">
        <v>266.59100341796875</v>
      </c>
    </row>
    <row r="554" spans="1:2" x14ac:dyDescent="0.25">
      <c r="A554">
        <v>5.2158451080322266</v>
      </c>
      <c r="B554">
        <v>267.05267333984375</v>
      </c>
    </row>
    <row r="555" spans="1:2" x14ac:dyDescent="0.25">
      <c r="A555">
        <v>5.2260074615478516</v>
      </c>
      <c r="B555">
        <v>267.39691162109375</v>
      </c>
    </row>
    <row r="556" spans="1:2" x14ac:dyDescent="0.25">
      <c r="A556">
        <v>5.2364139556884766</v>
      </c>
      <c r="B556">
        <v>267.88812255859375</v>
      </c>
    </row>
    <row r="557" spans="1:2" x14ac:dyDescent="0.25">
      <c r="A557">
        <v>5.2470111846923828</v>
      </c>
      <c r="B557">
        <v>268.39593505859375</v>
      </c>
    </row>
    <row r="558" spans="1:2" x14ac:dyDescent="0.25">
      <c r="A558">
        <v>5.2574100494384766</v>
      </c>
      <c r="B558">
        <v>268.74481201171875</v>
      </c>
    </row>
    <row r="559" spans="1:2" x14ac:dyDescent="0.25">
      <c r="A559">
        <v>5.2675876617431641</v>
      </c>
      <c r="B559">
        <v>269.34149169921875</v>
      </c>
    </row>
    <row r="560" spans="1:2" x14ac:dyDescent="0.25">
      <c r="A560">
        <v>5.2785129547119141</v>
      </c>
      <c r="B560">
        <v>270.05975341796875</v>
      </c>
    </row>
    <row r="561" spans="1:2" x14ac:dyDescent="0.25">
      <c r="A561">
        <v>5.2888584136962891</v>
      </c>
      <c r="B561">
        <v>270.70819091796875</v>
      </c>
    </row>
    <row r="562" spans="1:2" x14ac:dyDescent="0.25">
      <c r="A562">
        <v>5.2993259429931641</v>
      </c>
      <c r="B562">
        <v>271.08465576171875</v>
      </c>
    </row>
    <row r="563" spans="1:2" x14ac:dyDescent="0.25">
      <c r="A563">
        <v>5.3095645904541016</v>
      </c>
      <c r="B563">
        <v>271.52606201171875</v>
      </c>
    </row>
    <row r="564" spans="1:2" x14ac:dyDescent="0.25">
      <c r="A564">
        <v>5.3201541900634766</v>
      </c>
      <c r="B564">
        <v>272.13592529296875</v>
      </c>
    </row>
    <row r="565" spans="1:2" x14ac:dyDescent="0.25">
      <c r="A565">
        <v>5.3307514190673828</v>
      </c>
      <c r="B565">
        <v>272.60369873046875</v>
      </c>
    </row>
    <row r="566" spans="1:2" x14ac:dyDescent="0.25">
      <c r="A566">
        <v>5.3427219390869141</v>
      </c>
      <c r="B566">
        <v>273.30975341796875</v>
      </c>
    </row>
    <row r="567" spans="1:2" x14ac:dyDescent="0.25">
      <c r="A567">
        <v>5.3534336090087891</v>
      </c>
      <c r="B567">
        <v>274.04998779296875</v>
      </c>
    </row>
    <row r="568" spans="1:2" x14ac:dyDescent="0.25">
      <c r="A568">
        <v>5.3635959625244141</v>
      </c>
      <c r="B568">
        <v>274.67791748046875</v>
      </c>
    </row>
    <row r="569" spans="1:2" x14ac:dyDescent="0.25">
      <c r="A569">
        <v>5.3739185333251953</v>
      </c>
      <c r="B569">
        <v>275.32440185546875</v>
      </c>
    </row>
    <row r="570" spans="1:2" x14ac:dyDescent="0.25">
      <c r="A570">
        <v>5.3844470977783203</v>
      </c>
      <c r="B570">
        <v>276.07244873046875</v>
      </c>
    </row>
    <row r="571" spans="1:2" x14ac:dyDescent="0.25">
      <c r="A571">
        <v>5.3949604034423828</v>
      </c>
      <c r="B571">
        <v>276.66912841796875</v>
      </c>
    </row>
    <row r="572" spans="1:2" x14ac:dyDescent="0.25">
      <c r="A572">
        <v>5.4055500030517578</v>
      </c>
      <c r="B572">
        <v>276.95892333984375</v>
      </c>
    </row>
    <row r="573" spans="1:2" x14ac:dyDescent="0.25">
      <c r="A573">
        <v>5.4175662994384766</v>
      </c>
      <c r="B573">
        <v>277.43206787109375</v>
      </c>
    </row>
    <row r="574" spans="1:2" x14ac:dyDescent="0.25">
      <c r="A574">
        <v>5.4282321929931641</v>
      </c>
      <c r="B574">
        <v>277.99700927734375</v>
      </c>
    </row>
    <row r="575" spans="1:2" x14ac:dyDescent="0.25">
      <c r="A575">
        <v>5.4387836456298828</v>
      </c>
      <c r="B575">
        <v>278.50360107421875</v>
      </c>
    </row>
    <row r="576" spans="1:2" x14ac:dyDescent="0.25">
      <c r="A576">
        <v>5.4489688873291016</v>
      </c>
      <c r="B576">
        <v>278.93914794921875</v>
      </c>
    </row>
    <row r="577" spans="1:2" x14ac:dyDescent="0.25">
      <c r="A577">
        <v>5.4593601226806641</v>
      </c>
      <c r="B577">
        <v>279.51190185546875</v>
      </c>
    </row>
    <row r="578" spans="1:2" x14ac:dyDescent="0.25">
      <c r="A578">
        <v>5.4698276519775391</v>
      </c>
      <c r="B578">
        <v>280.10418701171875</v>
      </c>
    </row>
    <row r="579" spans="1:2" x14ac:dyDescent="0.25">
      <c r="A579">
        <v>5.4802036285400391</v>
      </c>
      <c r="B579">
        <v>280.52459716796875</v>
      </c>
    </row>
    <row r="580" spans="1:2" x14ac:dyDescent="0.25">
      <c r="A580">
        <v>5.4904880523681641</v>
      </c>
      <c r="B580">
        <v>281.17987060546875</v>
      </c>
    </row>
    <row r="581" spans="1:2" x14ac:dyDescent="0.25">
      <c r="A581">
        <v>5.5014438629150391</v>
      </c>
      <c r="B581">
        <v>281.84735107421875</v>
      </c>
    </row>
    <row r="582" spans="1:2" x14ac:dyDescent="0.25">
      <c r="A582">
        <v>5.5118198394775391</v>
      </c>
      <c r="B582">
        <v>282.38983154296875</v>
      </c>
    </row>
    <row r="583" spans="1:2" x14ac:dyDescent="0.25">
      <c r="A583">
        <v>5.5220813751220703</v>
      </c>
      <c r="B583">
        <v>282.73675537109375</v>
      </c>
    </row>
    <row r="584" spans="1:2" x14ac:dyDescent="0.25">
      <c r="A584">
        <v>5.5324573516845703</v>
      </c>
      <c r="B584">
        <v>283.22015380859375</v>
      </c>
    </row>
    <row r="585" spans="1:2" x14ac:dyDescent="0.25">
      <c r="A585">
        <v>5.5430774688720703</v>
      </c>
      <c r="B585">
        <v>283.90081787109375</v>
      </c>
    </row>
    <row r="586" spans="1:2" x14ac:dyDescent="0.25">
      <c r="A586">
        <v>5.5536975860595703</v>
      </c>
      <c r="B586">
        <v>284.31781005859375</v>
      </c>
    </row>
    <row r="587" spans="1:2" x14ac:dyDescent="0.25">
      <c r="A587">
        <v>5.5657138824462891</v>
      </c>
      <c r="B587">
        <v>284.91839599609375</v>
      </c>
    </row>
    <row r="588" spans="1:2" x14ac:dyDescent="0.25">
      <c r="A588">
        <v>5.5763797760009766</v>
      </c>
      <c r="B588">
        <v>285.63177490234375</v>
      </c>
    </row>
    <row r="589" spans="1:2" x14ac:dyDescent="0.25">
      <c r="A589">
        <v>5.5864810943603516</v>
      </c>
      <c r="B589">
        <v>286.23870849609375</v>
      </c>
    </row>
    <row r="590" spans="1:2" x14ac:dyDescent="0.25">
      <c r="A590">
        <v>5.5968036651611328</v>
      </c>
      <c r="B590">
        <v>286.91790771484375</v>
      </c>
    </row>
    <row r="591" spans="1:2" x14ac:dyDescent="0.25">
      <c r="A591">
        <v>5.6072406768798828</v>
      </c>
      <c r="B591">
        <v>287.78509521484375</v>
      </c>
    </row>
    <row r="592" spans="1:2" x14ac:dyDescent="0.25">
      <c r="A592">
        <v>5.6179370880126953</v>
      </c>
      <c r="B592">
        <v>288.51068115234375</v>
      </c>
    </row>
    <row r="593" spans="1:2" x14ac:dyDescent="0.25">
      <c r="A593">
        <v>5.6284503936767578</v>
      </c>
      <c r="B593">
        <v>288.90692138671875</v>
      </c>
    </row>
    <row r="594" spans="1:2" x14ac:dyDescent="0.25">
      <c r="A594">
        <v>5.6404819488525391</v>
      </c>
      <c r="B594">
        <v>289.60955810546875</v>
      </c>
    </row>
    <row r="595" spans="1:2" x14ac:dyDescent="0.25">
      <c r="A595">
        <v>5.6511936187744141</v>
      </c>
      <c r="B595">
        <v>290.47674560546875</v>
      </c>
    </row>
    <row r="596" spans="1:2" x14ac:dyDescent="0.25">
      <c r="A596">
        <v>5.6617069244384766</v>
      </c>
      <c r="B596">
        <v>291.19354248046875</v>
      </c>
    </row>
    <row r="597" spans="1:2" x14ac:dyDescent="0.25">
      <c r="A597">
        <v>5.6718921661376953</v>
      </c>
      <c r="B597">
        <v>291.84002685546875</v>
      </c>
    </row>
    <row r="598" spans="1:2" x14ac:dyDescent="0.25">
      <c r="A598">
        <v>5.6822071075439453</v>
      </c>
      <c r="B598">
        <v>292.76776123046875</v>
      </c>
    </row>
    <row r="599" spans="1:2" x14ac:dyDescent="0.25">
      <c r="A599">
        <v>5.6927967071533203</v>
      </c>
      <c r="B599">
        <v>293.73651123046875</v>
      </c>
    </row>
    <row r="600" spans="1:2" x14ac:dyDescent="0.25">
      <c r="A600">
        <v>5.7031269073486328</v>
      </c>
      <c r="B600">
        <v>294.50604248046875</v>
      </c>
    </row>
    <row r="601" spans="1:2" x14ac:dyDescent="0.25">
      <c r="A601">
        <v>5.7133960723876953</v>
      </c>
      <c r="B601">
        <v>295.60760498046875</v>
      </c>
    </row>
    <row r="602" spans="1:2" x14ac:dyDescent="0.25">
      <c r="A602">
        <v>5.7243061065673828</v>
      </c>
      <c r="B602">
        <v>296.71990966796875</v>
      </c>
    </row>
    <row r="603" spans="1:2" x14ac:dyDescent="0.25">
      <c r="A603">
        <v>5.7347126007080078</v>
      </c>
      <c r="B603">
        <v>297.60467529296875</v>
      </c>
    </row>
    <row r="604" spans="1:2" x14ac:dyDescent="0.25">
      <c r="A604">
        <v>5.7451419830322266</v>
      </c>
      <c r="B604">
        <v>298.19110107421875</v>
      </c>
    </row>
    <row r="605" spans="1:2" x14ac:dyDescent="0.25">
      <c r="A605">
        <v>5.7553806304931641</v>
      </c>
      <c r="B605">
        <v>298.87322998046875</v>
      </c>
    </row>
    <row r="606" spans="1:2" x14ac:dyDescent="0.25">
      <c r="A606">
        <v>5.7659244537353516</v>
      </c>
      <c r="B606">
        <v>299.81463623046875</v>
      </c>
    </row>
    <row r="607" spans="1:2" x14ac:dyDescent="0.25">
      <c r="A607">
        <v>5.7765445709228516</v>
      </c>
      <c r="B607">
        <v>300.53240966796875</v>
      </c>
    </row>
    <row r="608" spans="1:2" x14ac:dyDescent="0.25">
      <c r="A608">
        <v>5.7885532379150391</v>
      </c>
      <c r="B608">
        <v>301.51287841796875</v>
      </c>
    </row>
    <row r="609" spans="1:2" x14ac:dyDescent="0.25">
      <c r="A609">
        <v>5.7993106842041016</v>
      </c>
      <c r="B609">
        <v>302.60467529296875</v>
      </c>
    </row>
    <row r="610" spans="1:2" x14ac:dyDescent="0.25">
      <c r="A610">
        <v>5.8094959259033203</v>
      </c>
      <c r="B610">
        <v>303.61444091796875</v>
      </c>
    </row>
    <row r="611" spans="1:2" x14ac:dyDescent="0.25">
      <c r="A611">
        <v>5.8197040557861328</v>
      </c>
      <c r="B611">
        <v>304.58123779296875</v>
      </c>
    </row>
    <row r="612" spans="1:2" x14ac:dyDescent="0.25">
      <c r="A612">
        <v>5.8301715850830078</v>
      </c>
      <c r="B612">
        <v>305.79315185546875</v>
      </c>
    </row>
    <row r="613" spans="1:2" x14ac:dyDescent="0.25">
      <c r="A613">
        <v>5.8407611846923828</v>
      </c>
      <c r="B613">
        <v>306.97283935546875</v>
      </c>
    </row>
    <row r="614" spans="1:2" x14ac:dyDescent="0.25">
      <c r="A614">
        <v>5.8513050079345703</v>
      </c>
      <c r="B614">
        <v>307.58074951171875</v>
      </c>
    </row>
    <row r="615" spans="1:2" x14ac:dyDescent="0.25">
      <c r="A615">
        <v>5.8634738922119141</v>
      </c>
      <c r="B615">
        <v>308.44500732421875</v>
      </c>
    </row>
    <row r="616" spans="1:2" x14ac:dyDescent="0.25">
      <c r="A616">
        <v>5.8741092681884766</v>
      </c>
      <c r="B616">
        <v>309.25555419921875</v>
      </c>
    </row>
    <row r="617" spans="1:2" x14ac:dyDescent="0.25">
      <c r="A617">
        <v>5.8846607208251953</v>
      </c>
      <c r="B617">
        <v>309.84393310546875</v>
      </c>
    </row>
    <row r="618" spans="1:2" x14ac:dyDescent="0.25">
      <c r="A618">
        <v>5.8947620391845703</v>
      </c>
      <c r="B618">
        <v>310.51727294921875</v>
      </c>
    </row>
    <row r="619" spans="1:2" x14ac:dyDescent="0.25">
      <c r="A619">
        <v>5.9051837921142578</v>
      </c>
      <c r="B619">
        <v>311.55340576171875</v>
      </c>
    </row>
    <row r="620" spans="1:2" x14ac:dyDescent="0.25">
      <c r="A620">
        <v>5.9156513214111328</v>
      </c>
      <c r="B620">
        <v>312.61688232421875</v>
      </c>
    </row>
    <row r="621" spans="1:2" x14ac:dyDescent="0.25">
      <c r="A621">
        <v>5.9259738922119141</v>
      </c>
      <c r="B621">
        <v>313.49676513671875</v>
      </c>
    </row>
    <row r="622" spans="1:2" x14ac:dyDescent="0.25">
      <c r="A622">
        <v>5.9363956451416016</v>
      </c>
      <c r="B622">
        <v>314.65692138671875</v>
      </c>
    </row>
    <row r="623" spans="1:2" x14ac:dyDescent="0.25">
      <c r="A623">
        <v>5.9472599029541016</v>
      </c>
      <c r="B623">
        <v>315.85906982421875</v>
      </c>
    </row>
    <row r="624" spans="1:2" x14ac:dyDescent="0.25">
      <c r="A624">
        <v>5.9576663970947266</v>
      </c>
      <c r="B624">
        <v>316.91082763671875</v>
      </c>
    </row>
    <row r="625" spans="1:2" x14ac:dyDescent="0.25">
      <c r="A625">
        <v>5.9680118560791016</v>
      </c>
      <c r="B625">
        <v>317.71453857421875</v>
      </c>
    </row>
    <row r="626" spans="1:2" x14ac:dyDescent="0.25">
      <c r="A626">
        <v>5.9782657623291016</v>
      </c>
      <c r="B626">
        <v>318.53875732421875</v>
      </c>
    </row>
    <row r="627" spans="1:2" x14ac:dyDescent="0.25">
      <c r="A627">
        <v>5.9888553619384766</v>
      </c>
      <c r="B627">
        <v>319.54559326171875</v>
      </c>
    </row>
    <row r="628" spans="1:2" x14ac:dyDescent="0.25">
      <c r="A628">
        <v>5.9994144439697266</v>
      </c>
      <c r="B628">
        <v>320.34735107421875</v>
      </c>
    </row>
    <row r="629" spans="1:2" x14ac:dyDescent="0.25">
      <c r="A629">
        <v>6.0115299224853516</v>
      </c>
      <c r="B629">
        <v>321.45770263671875</v>
      </c>
    </row>
    <row r="630" spans="1:2" x14ac:dyDescent="0.25">
      <c r="A630">
        <v>6.0222110748291016</v>
      </c>
      <c r="B630">
        <v>322.64715576171875</v>
      </c>
    </row>
    <row r="631" spans="1:2" x14ac:dyDescent="0.25">
      <c r="A631">
        <v>6.0324497222900391</v>
      </c>
      <c r="B631">
        <v>323.61297607421875</v>
      </c>
    </row>
    <row r="632" spans="1:2" x14ac:dyDescent="0.25">
      <c r="A632">
        <v>6.0425739288330078</v>
      </c>
      <c r="B632">
        <v>324.51141357421875</v>
      </c>
    </row>
    <row r="633" spans="1:2" x14ac:dyDescent="0.25">
      <c r="A633">
        <v>6.0531177520751953</v>
      </c>
      <c r="B633">
        <v>325.74090576171875</v>
      </c>
    </row>
    <row r="634" spans="1:2" x14ac:dyDescent="0.25">
      <c r="A634">
        <v>6.0636386871337891</v>
      </c>
      <c r="B634">
        <v>326.97430419921875</v>
      </c>
    </row>
    <row r="635" spans="1:2" x14ac:dyDescent="0.25">
      <c r="A635">
        <v>6.0741991996765137</v>
      </c>
      <c r="B635">
        <v>327.7418212890625</v>
      </c>
    </row>
    <row r="636" spans="1:2" x14ac:dyDescent="0.25">
      <c r="A636">
        <v>6.0863909721374512</v>
      </c>
      <c r="B636">
        <v>328.8707275390625</v>
      </c>
    </row>
    <row r="637" spans="1:2" x14ac:dyDescent="0.25">
      <c r="A637">
        <v>6.0970416069030762</v>
      </c>
      <c r="B637">
        <v>329.9664306640625</v>
      </c>
    </row>
    <row r="638" spans="1:2" x14ac:dyDescent="0.25">
      <c r="A638">
        <v>6.1075549125671387</v>
      </c>
      <c r="B638">
        <v>330.7843017578125</v>
      </c>
    </row>
    <row r="639" spans="1:2" x14ac:dyDescent="0.25">
      <c r="A639">
        <v>6.1177477836608887</v>
      </c>
      <c r="B639">
        <v>331.5382080078125</v>
      </c>
    </row>
    <row r="640" spans="1:2" x14ac:dyDescent="0.25">
      <c r="A640">
        <v>6.1282000541687012</v>
      </c>
      <c r="B640">
        <v>332.4952392578125</v>
      </c>
    </row>
    <row r="641" spans="1:2" x14ac:dyDescent="0.25">
      <c r="A641">
        <v>6.1386523246765137</v>
      </c>
      <c r="B641">
        <v>333.3956298828125</v>
      </c>
    </row>
    <row r="642" spans="1:2" x14ac:dyDescent="0.25">
      <c r="A642">
        <v>6.1489520072937012</v>
      </c>
      <c r="B642">
        <v>334.0557861328125</v>
      </c>
    </row>
    <row r="643" spans="1:2" x14ac:dyDescent="0.25">
      <c r="A643">
        <v>6.1592669486999512</v>
      </c>
      <c r="B643">
        <v>335.1212158203125</v>
      </c>
    </row>
    <row r="644" spans="1:2" x14ac:dyDescent="0.25">
      <c r="A644">
        <v>6.1701922416687012</v>
      </c>
      <c r="B644">
        <v>336.2061767578125</v>
      </c>
    </row>
    <row r="645" spans="1:2" x14ac:dyDescent="0.25">
      <c r="A645">
        <v>6.1807360649108887</v>
      </c>
      <c r="B645">
        <v>336.8961181640625</v>
      </c>
    </row>
    <row r="646" spans="1:2" x14ac:dyDescent="0.25">
      <c r="A646">
        <v>6.1909518241882324</v>
      </c>
      <c r="B646">
        <v>337.3326416015625</v>
      </c>
    </row>
    <row r="647" spans="1:2" x14ac:dyDescent="0.25">
      <c r="A647">
        <v>6.2012362480163574</v>
      </c>
      <c r="B647">
        <v>337.9971923828125</v>
      </c>
    </row>
    <row r="648" spans="1:2" x14ac:dyDescent="0.25">
      <c r="A648">
        <v>6.2117037773132324</v>
      </c>
      <c r="B648">
        <v>338.8287353515625</v>
      </c>
    </row>
    <row r="649" spans="1:2" x14ac:dyDescent="0.25">
      <c r="A649">
        <v>6.2222933769226074</v>
      </c>
      <c r="B649">
        <v>339.1260986328125</v>
      </c>
    </row>
    <row r="650" spans="1:2" x14ac:dyDescent="0.25">
      <c r="A650">
        <v>6.2323412895202637</v>
      </c>
      <c r="B650">
        <v>339.5816650390625</v>
      </c>
    </row>
    <row r="651" spans="1:2" x14ac:dyDescent="0.25">
      <c r="A651">
        <v>6.2430682182312012</v>
      </c>
      <c r="B651">
        <v>340.3526611328125</v>
      </c>
    </row>
    <row r="652" spans="1:2" x14ac:dyDescent="0.25">
      <c r="A652">
        <v>6.2531237602233887</v>
      </c>
      <c r="B652">
        <v>340.9757080078125</v>
      </c>
    </row>
    <row r="653" spans="1:2" x14ac:dyDescent="0.25">
      <c r="A653">
        <v>6.2634234428405762</v>
      </c>
      <c r="B653">
        <v>341.6983642578125</v>
      </c>
    </row>
    <row r="654" spans="1:2" x14ac:dyDescent="0.25">
      <c r="A654">
        <v>6.2738451957702637</v>
      </c>
      <c r="B654">
        <v>342.7628173828125</v>
      </c>
    </row>
    <row r="655" spans="1:2" x14ac:dyDescent="0.25">
      <c r="A655">
        <v>6.2846026420593262</v>
      </c>
      <c r="B655">
        <v>343.7921142578125</v>
      </c>
    </row>
    <row r="656" spans="1:2" x14ac:dyDescent="0.25">
      <c r="A656">
        <v>6.2951922416687012</v>
      </c>
      <c r="B656">
        <v>344.5396728515625</v>
      </c>
    </row>
    <row r="657" spans="1:2" x14ac:dyDescent="0.25">
      <c r="A657">
        <v>6.3071475028991699</v>
      </c>
      <c r="B657">
        <v>345.4136962890625</v>
      </c>
    </row>
    <row r="658" spans="1:2" x14ac:dyDescent="0.25">
      <c r="A658">
        <v>6.3179049491882324</v>
      </c>
      <c r="B658">
        <v>346.4049072265625</v>
      </c>
    </row>
    <row r="659" spans="1:2" x14ac:dyDescent="0.25">
      <c r="A659">
        <v>6.3283419609069824</v>
      </c>
      <c r="B659">
        <v>347.2789306640625</v>
      </c>
    </row>
    <row r="660" spans="1:2" x14ac:dyDescent="0.25">
      <c r="A660">
        <v>6.3385424613952637</v>
      </c>
      <c r="B660">
        <v>348.0562744140625</v>
      </c>
    </row>
    <row r="661" spans="1:2" x14ac:dyDescent="0.25">
      <c r="A661">
        <v>6.3489489555358887</v>
      </c>
      <c r="B661">
        <v>349.1158447265625</v>
      </c>
    </row>
    <row r="662" spans="1:2" x14ac:dyDescent="0.25">
      <c r="A662">
        <v>6.3595690727233887</v>
      </c>
      <c r="B662">
        <v>350.1295166015625</v>
      </c>
    </row>
    <row r="663" spans="1:2" x14ac:dyDescent="0.25">
      <c r="A663">
        <v>6.3698687553405762</v>
      </c>
      <c r="B663">
        <v>350.7867431640625</v>
      </c>
    </row>
    <row r="664" spans="1:2" x14ac:dyDescent="0.25">
      <c r="A664">
        <v>6.3800768852233887</v>
      </c>
      <c r="B664">
        <v>351.6890869140625</v>
      </c>
    </row>
    <row r="665" spans="1:2" x14ac:dyDescent="0.25">
      <c r="A665">
        <v>6.3910021781921387</v>
      </c>
      <c r="B665">
        <v>352.7125244140625</v>
      </c>
    </row>
    <row r="666" spans="1:2" x14ac:dyDescent="0.25">
      <c r="A666">
        <v>6.4012942314147949</v>
      </c>
      <c r="B666">
        <v>353.6270751953125</v>
      </c>
    </row>
    <row r="667" spans="1:2" x14ac:dyDescent="0.25">
      <c r="A667">
        <v>6.4117465019226074</v>
      </c>
      <c r="B667">
        <v>354.2789306640625</v>
      </c>
    </row>
    <row r="668" spans="1:2" x14ac:dyDescent="0.25">
      <c r="A668">
        <v>6.4220767021179199</v>
      </c>
      <c r="B668">
        <v>354.9952392578125</v>
      </c>
    </row>
    <row r="669" spans="1:2" x14ac:dyDescent="0.25">
      <c r="A669">
        <v>6.4326663017272949</v>
      </c>
      <c r="B669">
        <v>355.8878173828125</v>
      </c>
    </row>
    <row r="670" spans="1:2" x14ac:dyDescent="0.25">
      <c r="A670">
        <v>6.4432864189147949</v>
      </c>
      <c r="B670">
        <v>356.4610595703125</v>
      </c>
    </row>
    <row r="671" spans="1:2" x14ac:dyDescent="0.25">
      <c r="A671">
        <v>6.4551653861999512</v>
      </c>
      <c r="B671">
        <v>357.1109619140625</v>
      </c>
    </row>
    <row r="672" spans="1:2" x14ac:dyDescent="0.25">
      <c r="A672">
        <v>6.4659228324890137</v>
      </c>
      <c r="B672">
        <v>358.0093994140625</v>
      </c>
    </row>
    <row r="673" spans="1:2" x14ac:dyDescent="0.25">
      <c r="A673">
        <v>6.4760699272155762</v>
      </c>
      <c r="B673">
        <v>358.7296142578125</v>
      </c>
    </row>
    <row r="674" spans="1:2" x14ac:dyDescent="0.25">
      <c r="A674">
        <v>6.4863390922546387</v>
      </c>
      <c r="B674">
        <v>359.4356689453125</v>
      </c>
    </row>
    <row r="675" spans="1:2" x14ac:dyDescent="0.25">
      <c r="A675">
        <v>6.4968829154968262</v>
      </c>
      <c r="B675">
        <v>360.3302001953125</v>
      </c>
    </row>
    <row r="676" spans="1:2" x14ac:dyDescent="0.25">
      <c r="A676">
        <v>6.5075030326843262</v>
      </c>
      <c r="B676">
        <v>361.0982666015625</v>
      </c>
    </row>
    <row r="677" spans="1:2" x14ac:dyDescent="0.25">
      <c r="A677">
        <v>6.5180621147155762</v>
      </c>
      <c r="B677">
        <v>361.3944091796875</v>
      </c>
    </row>
    <row r="678" spans="1:2" x14ac:dyDescent="0.25">
      <c r="A678">
        <v>6.5300707817077637</v>
      </c>
      <c r="B678">
        <v>361.9583740234375</v>
      </c>
    </row>
    <row r="679" spans="1:2" x14ac:dyDescent="0.25">
      <c r="A679">
        <v>6.5407519340515137</v>
      </c>
      <c r="B679">
        <v>362.8031005859375</v>
      </c>
    </row>
    <row r="680" spans="1:2" x14ac:dyDescent="0.25">
      <c r="A680">
        <v>6.5513415336608887</v>
      </c>
      <c r="B680">
        <v>363.3189697265625</v>
      </c>
    </row>
    <row r="681" spans="1:2" x14ac:dyDescent="0.25">
      <c r="A681">
        <v>6.5614504814147949</v>
      </c>
      <c r="B681">
        <v>363.6815185546875</v>
      </c>
    </row>
    <row r="682" spans="1:2" x14ac:dyDescent="0.25">
      <c r="A682">
        <v>6.5718569755554199</v>
      </c>
      <c r="B682">
        <v>364.3116455078125</v>
      </c>
    </row>
    <row r="683" spans="1:2" x14ac:dyDescent="0.25">
      <c r="A683">
        <v>6.5823855400085449</v>
      </c>
      <c r="B683">
        <v>364.9737548828125</v>
      </c>
    </row>
    <row r="684" spans="1:2" x14ac:dyDescent="0.25">
      <c r="A684">
        <v>6.5927462577819824</v>
      </c>
      <c r="B684">
        <v>365.4005126953125</v>
      </c>
    </row>
    <row r="685" spans="1:2" x14ac:dyDescent="0.25">
      <c r="A685">
        <v>6.6030001640319824</v>
      </c>
      <c r="B685">
        <v>366.1412353515625</v>
      </c>
    </row>
    <row r="686" spans="1:2" x14ac:dyDescent="0.25">
      <c r="A686">
        <v>6.6138949394226074</v>
      </c>
      <c r="B686">
        <v>367.0245361328125</v>
      </c>
    </row>
    <row r="687" spans="1:2" x14ac:dyDescent="0.25">
      <c r="A687">
        <v>6.6242709159851074</v>
      </c>
      <c r="B687">
        <v>367.6475830078125</v>
      </c>
    </row>
    <row r="688" spans="1:2" x14ac:dyDescent="0.25">
      <c r="A688">
        <v>6.6347079277038574</v>
      </c>
      <c r="B688">
        <v>367.87271118164063</v>
      </c>
    </row>
    <row r="689" spans="1:2" x14ac:dyDescent="0.25">
      <c r="A689">
        <v>6.6449160575866699</v>
      </c>
      <c r="B689">
        <v>368.34390258789063</v>
      </c>
    </row>
    <row r="690" spans="1:2" x14ac:dyDescent="0.25">
      <c r="A690">
        <v>6.6556277275085449</v>
      </c>
      <c r="B690">
        <v>369.08316040039063</v>
      </c>
    </row>
    <row r="691" spans="1:2" x14ac:dyDescent="0.25">
      <c r="A691">
        <v>6.6661639213562012</v>
      </c>
      <c r="B691">
        <v>369.55435180664063</v>
      </c>
    </row>
    <row r="692" spans="1:2" x14ac:dyDescent="0.25">
      <c r="A692">
        <v>6.6781420707702637</v>
      </c>
      <c r="B692">
        <v>370.12588500976563</v>
      </c>
    </row>
    <row r="693" spans="1:2" x14ac:dyDescent="0.25">
      <c r="A693">
        <v>6.6889300346374512</v>
      </c>
      <c r="B693">
        <v>370.84707641601563</v>
      </c>
    </row>
    <row r="694" spans="1:2" x14ac:dyDescent="0.25">
      <c r="A694">
        <v>6.6990008354187012</v>
      </c>
      <c r="B694">
        <v>371.27700805664063</v>
      </c>
    </row>
    <row r="695" spans="1:2" x14ac:dyDescent="0.25">
      <c r="A695">
        <v>6.7092394828796387</v>
      </c>
      <c r="B695">
        <v>371.78067016601563</v>
      </c>
    </row>
    <row r="696" spans="1:2" x14ac:dyDescent="0.25">
      <c r="A696">
        <v>6.7198138236999512</v>
      </c>
      <c r="B696">
        <v>372.73281860351563</v>
      </c>
    </row>
    <row r="697" spans="1:2" x14ac:dyDescent="0.25">
      <c r="A697">
        <v>6.7304034233093262</v>
      </c>
      <c r="B697">
        <v>373.53457641601563</v>
      </c>
    </row>
    <row r="698" spans="1:2" x14ac:dyDescent="0.25">
      <c r="A698">
        <v>6.7409930229187012</v>
      </c>
      <c r="B698">
        <v>373.83511352539063</v>
      </c>
    </row>
    <row r="699" spans="1:2" x14ac:dyDescent="0.25">
      <c r="A699">
        <v>6.7529788017272949</v>
      </c>
      <c r="B699">
        <v>374.41738891601563</v>
      </c>
    </row>
    <row r="700" spans="1:2" x14ac:dyDescent="0.25">
      <c r="A700">
        <v>6.7636752128601074</v>
      </c>
      <c r="B700">
        <v>375.20938110351563</v>
      </c>
    </row>
    <row r="701" spans="1:2" x14ac:dyDescent="0.25">
      <c r="A701">
        <v>6.7742495536804199</v>
      </c>
      <c r="B701">
        <v>375.80142211914063</v>
      </c>
    </row>
    <row r="702" spans="1:2" x14ac:dyDescent="0.25">
      <c r="A702">
        <v>6.7843508720397949</v>
      </c>
      <c r="B702">
        <v>376.24722290039063</v>
      </c>
    </row>
    <row r="703" spans="1:2" x14ac:dyDescent="0.25">
      <c r="A703">
        <v>6.7948031425476074</v>
      </c>
      <c r="B703">
        <v>377.05484008789063</v>
      </c>
    </row>
    <row r="704" spans="1:2" x14ac:dyDescent="0.25">
      <c r="A704">
        <v>6.8053774833679199</v>
      </c>
      <c r="B704">
        <v>377.74819946289063</v>
      </c>
    </row>
    <row r="705" spans="1:2" x14ac:dyDescent="0.25">
      <c r="A705">
        <v>6.8156161308288574</v>
      </c>
      <c r="B705">
        <v>377.95401000976563</v>
      </c>
    </row>
    <row r="706" spans="1:2" x14ac:dyDescent="0.25">
      <c r="A706">
        <v>6.8259310722351074</v>
      </c>
      <c r="B706">
        <v>378.61172485351563</v>
      </c>
    </row>
    <row r="707" spans="1:2" x14ac:dyDescent="0.25">
      <c r="A707">
        <v>6.8367953300476074</v>
      </c>
      <c r="B707">
        <v>379.41299438476563</v>
      </c>
    </row>
    <row r="708" spans="1:2" x14ac:dyDescent="0.25">
      <c r="A708">
        <v>6.8473086357116699</v>
      </c>
      <c r="B708">
        <v>379.91720581054688</v>
      </c>
    </row>
    <row r="709" spans="1:2" x14ac:dyDescent="0.25">
      <c r="A709">
        <v>6.8575167655944824</v>
      </c>
      <c r="B709">
        <v>380.16207885742188</v>
      </c>
    </row>
    <row r="710" spans="1:2" x14ac:dyDescent="0.25">
      <c r="A710">
        <v>6.8679232597351074</v>
      </c>
      <c r="B710">
        <v>380.66525268554688</v>
      </c>
    </row>
    <row r="711" spans="1:2" x14ac:dyDescent="0.25">
      <c r="A711">
        <v>6.8785281181335449</v>
      </c>
      <c r="B711">
        <v>381.23995971679688</v>
      </c>
    </row>
    <row r="712" spans="1:2" x14ac:dyDescent="0.25">
      <c r="A712">
        <v>6.8890337944030762</v>
      </c>
      <c r="B712">
        <v>381.39044189453125</v>
      </c>
    </row>
    <row r="713" spans="1:2" x14ac:dyDescent="0.25">
      <c r="A713">
        <v>6.8990588188171387</v>
      </c>
      <c r="B713">
        <v>381.83624267578125</v>
      </c>
    </row>
    <row r="714" spans="1:2" x14ac:dyDescent="0.25">
      <c r="A714">
        <v>6.9096789360046387</v>
      </c>
      <c r="B714">
        <v>382.58038330078125</v>
      </c>
    </row>
    <row r="715" spans="1:2" x14ac:dyDescent="0.25">
      <c r="A715">
        <v>6.9197497367858887</v>
      </c>
      <c r="B715">
        <v>383.23175048828125</v>
      </c>
    </row>
    <row r="716" spans="1:2" x14ac:dyDescent="0.25">
      <c r="A716">
        <v>6.9301562309265137</v>
      </c>
      <c r="B716">
        <v>383.76763916015625</v>
      </c>
    </row>
    <row r="717" spans="1:2" x14ac:dyDescent="0.25">
      <c r="A717">
        <v>6.9405932426452637</v>
      </c>
      <c r="B717">
        <v>384.55279541015625</v>
      </c>
    </row>
    <row r="718" spans="1:2" x14ac:dyDescent="0.25">
      <c r="A718">
        <v>6.9513201713562012</v>
      </c>
      <c r="B718">
        <v>385.32818603515625</v>
      </c>
    </row>
    <row r="719" spans="1:2" x14ac:dyDescent="0.25">
      <c r="A719">
        <v>6.9618792533874512</v>
      </c>
      <c r="B719">
        <v>385.89654541015625</v>
      </c>
    </row>
    <row r="720" spans="1:2" x14ac:dyDescent="0.25">
      <c r="A720">
        <v>6.9718813896179199</v>
      </c>
      <c r="B720">
        <v>386.33087158203125</v>
      </c>
    </row>
    <row r="721" spans="1:2" x14ac:dyDescent="0.25">
      <c r="A721">
        <v>6.9823412895202637</v>
      </c>
      <c r="B721">
        <v>386.97589111328125</v>
      </c>
    </row>
    <row r="722" spans="1:2" x14ac:dyDescent="0.25">
      <c r="A722">
        <v>6.9926867485046387</v>
      </c>
      <c r="B722">
        <v>387.83380126953125</v>
      </c>
    </row>
    <row r="723" spans="1:2" x14ac:dyDescent="0.25">
      <c r="A723">
        <v>7.0031771659851074</v>
      </c>
      <c r="B723">
        <v>388.18804931640625</v>
      </c>
    </row>
    <row r="724" spans="1:2" x14ac:dyDescent="0.25">
      <c r="A724">
        <v>7.0135226249694824</v>
      </c>
      <c r="B724">
        <v>388.77203369140625</v>
      </c>
    </row>
    <row r="725" spans="1:2" x14ac:dyDescent="0.25">
      <c r="A725">
        <v>7.0241732597351074</v>
      </c>
      <c r="B725">
        <v>389.58062744140625</v>
      </c>
    </row>
    <row r="726" spans="1:2" x14ac:dyDescent="0.25">
      <c r="A726">
        <v>7.0345187187194824</v>
      </c>
      <c r="B726">
        <v>390.17779541015625</v>
      </c>
    </row>
    <row r="727" spans="1:2" x14ac:dyDescent="0.25">
      <c r="A727">
        <v>7.0447649955749512</v>
      </c>
      <c r="B727">
        <v>390.77838134765625</v>
      </c>
    </row>
    <row r="728" spans="1:2" x14ac:dyDescent="0.25">
      <c r="A728">
        <v>7.0553545951843262</v>
      </c>
      <c r="B728">
        <v>391.58843994140625</v>
      </c>
    </row>
    <row r="729" spans="1:2" x14ac:dyDescent="0.25">
      <c r="A729">
        <v>7.0658373832702637</v>
      </c>
      <c r="B729">
        <v>392.38336181640625</v>
      </c>
    </row>
    <row r="730" spans="1:2" x14ac:dyDescent="0.25">
      <c r="A730">
        <v>7.0764040946960449</v>
      </c>
      <c r="B730">
        <v>392.56793212890625</v>
      </c>
    </row>
    <row r="731" spans="1:2" x14ac:dyDescent="0.25">
      <c r="A731">
        <v>7.0866427421569824</v>
      </c>
      <c r="B731">
        <v>392.74771118164063</v>
      </c>
    </row>
    <row r="732" spans="1:2" x14ac:dyDescent="0.25">
      <c r="A732">
        <v>7.0972323417663574</v>
      </c>
      <c r="B732">
        <v>393.12222290039063</v>
      </c>
    </row>
    <row r="733" spans="1:2" x14ac:dyDescent="0.25">
      <c r="A733">
        <v>7.1076998710632324</v>
      </c>
      <c r="B733">
        <v>393.52383422851563</v>
      </c>
    </row>
    <row r="734" spans="1:2" x14ac:dyDescent="0.25">
      <c r="A734">
        <v>7.1179027557373047</v>
      </c>
      <c r="B734">
        <v>393.76416015625</v>
      </c>
    </row>
    <row r="735" spans="1:2" x14ac:dyDescent="0.25">
      <c r="A735">
        <v>7.1281719207763672</v>
      </c>
      <c r="B735">
        <v>394.29052734375</v>
      </c>
    </row>
    <row r="736" spans="1:2" x14ac:dyDescent="0.25">
      <c r="A736">
        <v>7.1388225555419922</v>
      </c>
      <c r="B736">
        <v>394.9208984375</v>
      </c>
    </row>
    <row r="737" spans="1:2" x14ac:dyDescent="0.25">
      <c r="A737">
        <v>7.1490154266357422</v>
      </c>
      <c r="B737">
        <v>395.08981323242188</v>
      </c>
    </row>
    <row r="738" spans="1:2" x14ac:dyDescent="0.25">
      <c r="A738">
        <v>7.1592845916748047</v>
      </c>
      <c r="B738">
        <v>395.60494995117188</v>
      </c>
    </row>
    <row r="739" spans="1:2" x14ac:dyDescent="0.25">
      <c r="A739">
        <v>7.1700572967529297</v>
      </c>
      <c r="B739">
        <v>396.22409057617188</v>
      </c>
    </row>
    <row r="740" spans="1:2" x14ac:dyDescent="0.25">
      <c r="A740">
        <v>7.1803874969482422</v>
      </c>
      <c r="B740">
        <v>396.57308959960938</v>
      </c>
    </row>
    <row r="741" spans="1:2" x14ac:dyDescent="0.25">
      <c r="A741">
        <v>7.1907329559326172</v>
      </c>
      <c r="B741">
        <v>396.46670532226563</v>
      </c>
    </row>
    <row r="742" spans="1:2" x14ac:dyDescent="0.25">
      <c r="A742">
        <v>7.2008647918701172</v>
      </c>
      <c r="B742">
        <v>396.64517211914063</v>
      </c>
    </row>
    <row r="743" spans="1:2" x14ac:dyDescent="0.25">
      <c r="A743">
        <v>7.2115917205810547</v>
      </c>
      <c r="B743">
        <v>397.20718383789063</v>
      </c>
    </row>
    <row r="744" spans="1:2" x14ac:dyDescent="0.25">
      <c r="A744">
        <v>7.2222728729248047</v>
      </c>
      <c r="B744">
        <v>397.31893920898438</v>
      </c>
    </row>
    <row r="745" spans="1:2" x14ac:dyDescent="0.25">
      <c r="A745">
        <v>7.2342205047607422</v>
      </c>
      <c r="B745">
        <v>397.58541870117188</v>
      </c>
    </row>
    <row r="746" spans="1:2" x14ac:dyDescent="0.25">
      <c r="A746">
        <v>7.2450084686279297</v>
      </c>
      <c r="B746">
        <v>398.12594604492188</v>
      </c>
    </row>
    <row r="747" spans="1:2" x14ac:dyDescent="0.25">
      <c r="A747">
        <v>7.2552165985107422</v>
      </c>
      <c r="B747">
        <v>398.4091796875</v>
      </c>
    </row>
    <row r="748" spans="1:2" x14ac:dyDescent="0.25">
      <c r="A748">
        <v>7.2656154632568359</v>
      </c>
      <c r="B748">
        <v>398.6309814453125</v>
      </c>
    </row>
    <row r="749" spans="1:2" x14ac:dyDescent="0.25">
      <c r="A749">
        <v>7.2760219573974609</v>
      </c>
      <c r="B749">
        <v>399.0281982421875</v>
      </c>
    </row>
    <row r="750" spans="1:2" x14ac:dyDescent="0.25">
      <c r="A750">
        <v>7.2867259979248047</v>
      </c>
      <c r="B750">
        <v>399.22125244140625</v>
      </c>
    </row>
    <row r="751" spans="1:2" x14ac:dyDescent="0.25">
      <c r="A751">
        <v>7.2974529266357422</v>
      </c>
      <c r="B751">
        <v>398.90570068359375</v>
      </c>
    </row>
    <row r="752" spans="1:2" x14ac:dyDescent="0.25">
      <c r="A752">
        <v>7.3095226287841797</v>
      </c>
      <c r="B752">
        <v>398.72158813476563</v>
      </c>
    </row>
    <row r="753" spans="1:2" x14ac:dyDescent="0.25">
      <c r="A753">
        <v>7.3201580047607422</v>
      </c>
      <c r="B753">
        <v>398.77474975585938</v>
      </c>
    </row>
    <row r="754" spans="1:2" x14ac:dyDescent="0.25">
      <c r="A754">
        <v>7.3306407928466797</v>
      </c>
      <c r="B754">
        <v>398.76217651367188</v>
      </c>
    </row>
    <row r="755" spans="1:2" x14ac:dyDescent="0.25">
      <c r="A755">
        <v>7.3407802581787109</v>
      </c>
      <c r="B755">
        <v>398.65182495117188</v>
      </c>
    </row>
    <row r="756" spans="1:2" x14ac:dyDescent="0.25">
      <c r="A756">
        <v>7.3511867523193359</v>
      </c>
      <c r="B756">
        <v>398.80722045898438</v>
      </c>
    </row>
    <row r="757" spans="1:2" x14ac:dyDescent="0.25">
      <c r="A757">
        <v>7.3616466522216797</v>
      </c>
      <c r="B757">
        <v>399.03842163085938</v>
      </c>
    </row>
    <row r="758" spans="1:2" x14ac:dyDescent="0.25">
      <c r="A758">
        <v>7.3718776702880859</v>
      </c>
      <c r="B758">
        <v>398.9443359375</v>
      </c>
    </row>
    <row r="759" spans="1:2" x14ac:dyDescent="0.25">
      <c r="A759">
        <v>7.3821163177490234</v>
      </c>
      <c r="B759">
        <v>399.241455078125</v>
      </c>
    </row>
    <row r="760" spans="1:2" x14ac:dyDescent="0.25">
      <c r="A760">
        <v>7.3929347991943359</v>
      </c>
      <c r="B760">
        <v>399.44332885742188</v>
      </c>
    </row>
    <row r="761" spans="1:2" x14ac:dyDescent="0.25">
      <c r="A761">
        <v>7.4032802581787109</v>
      </c>
      <c r="B761">
        <v>399.307373046875</v>
      </c>
    </row>
    <row r="762" spans="1:2" x14ac:dyDescent="0.25">
      <c r="A762">
        <v>7.4136562347412109</v>
      </c>
      <c r="B762">
        <v>398.9481201171875</v>
      </c>
    </row>
    <row r="763" spans="1:2" x14ac:dyDescent="0.25">
      <c r="A763">
        <v>7.4239330291748047</v>
      </c>
      <c r="B763">
        <v>398.71087646484375</v>
      </c>
    </row>
    <row r="764" spans="1:2" x14ac:dyDescent="0.25">
      <c r="A764">
        <v>7.4345684051513672</v>
      </c>
      <c r="B764">
        <v>398.64132690429688</v>
      </c>
    </row>
    <row r="765" spans="1:2" x14ac:dyDescent="0.25">
      <c r="A765">
        <v>7.4450054168701172</v>
      </c>
      <c r="B765">
        <v>398.38662719726563</v>
      </c>
    </row>
    <row r="766" spans="1:2" x14ac:dyDescent="0.25">
      <c r="A766">
        <v>7.4551372528076172</v>
      </c>
      <c r="B766">
        <v>398.28201293945313</v>
      </c>
    </row>
    <row r="767" spans="1:2" x14ac:dyDescent="0.25">
      <c r="A767">
        <v>7.4657878875732422</v>
      </c>
      <c r="B767">
        <v>398.41641235351563</v>
      </c>
    </row>
    <row r="768" spans="1:2" x14ac:dyDescent="0.25">
      <c r="A768">
        <v>7.4760265350341797</v>
      </c>
      <c r="B768">
        <v>398.43313598632813</v>
      </c>
    </row>
    <row r="769" spans="1:2" x14ac:dyDescent="0.25">
      <c r="A769">
        <v>7.4862880706787109</v>
      </c>
      <c r="B769">
        <v>398.33975219726563</v>
      </c>
    </row>
    <row r="770" spans="1:2" x14ac:dyDescent="0.25">
      <c r="A770">
        <v>7.4968624114990234</v>
      </c>
      <c r="B770">
        <v>398.71170043945313</v>
      </c>
    </row>
    <row r="771" spans="1:2" x14ac:dyDescent="0.25">
      <c r="A771">
        <v>7.5077571868896484</v>
      </c>
      <c r="B771">
        <v>398.94113159179688</v>
      </c>
    </row>
    <row r="772" spans="1:2" x14ac:dyDescent="0.25">
      <c r="A772">
        <v>7.5183925628662109</v>
      </c>
      <c r="B772">
        <v>398.60592651367188</v>
      </c>
    </row>
    <row r="773" spans="1:2" x14ac:dyDescent="0.25">
      <c r="A773">
        <v>7.5302104949951172</v>
      </c>
      <c r="B773">
        <v>398.14865112304688</v>
      </c>
    </row>
    <row r="774" spans="1:2" x14ac:dyDescent="0.25">
      <c r="A774">
        <v>7.5410747528076172</v>
      </c>
      <c r="B774">
        <v>398.155517578125</v>
      </c>
    </row>
    <row r="775" spans="1:2" x14ac:dyDescent="0.25">
      <c r="A775">
        <v>7.5513973236083984</v>
      </c>
      <c r="B775">
        <v>398.0372314453125</v>
      </c>
    </row>
    <row r="776" spans="1:2" x14ac:dyDescent="0.25">
      <c r="A776">
        <v>7.5616436004638672</v>
      </c>
      <c r="B776">
        <v>397.3966064453125</v>
      </c>
    </row>
    <row r="777" spans="1:2" x14ac:dyDescent="0.25">
      <c r="A777">
        <v>7.5719890594482422</v>
      </c>
      <c r="B777">
        <v>397.0753173828125</v>
      </c>
    </row>
    <row r="778" spans="1:2" x14ac:dyDescent="0.25">
      <c r="A778">
        <v>7.5825786590576172</v>
      </c>
      <c r="B778">
        <v>396.893310546875</v>
      </c>
    </row>
    <row r="779" spans="1:2" x14ac:dyDescent="0.25">
      <c r="A779">
        <v>7.5928478240966797</v>
      </c>
      <c r="B779">
        <v>396.440185546875</v>
      </c>
    </row>
    <row r="780" spans="1:2" x14ac:dyDescent="0.25">
      <c r="A780">
        <v>7.6030101776123047</v>
      </c>
      <c r="B780">
        <v>396.5111083984375</v>
      </c>
    </row>
    <row r="781" spans="1:2" x14ac:dyDescent="0.25">
      <c r="A781">
        <v>7.6137981414794922</v>
      </c>
      <c r="B781">
        <v>396.5699462890625</v>
      </c>
    </row>
    <row r="782" spans="1:2" x14ac:dyDescent="0.25">
      <c r="A782">
        <v>7.6239528656005859</v>
      </c>
      <c r="B782">
        <v>396.32666015625</v>
      </c>
    </row>
    <row r="783" spans="1:2" x14ac:dyDescent="0.25">
      <c r="A783">
        <v>7.6344127655029297</v>
      </c>
      <c r="B783">
        <v>395.756591796875</v>
      </c>
    </row>
    <row r="784" spans="1:2" x14ac:dyDescent="0.25">
      <c r="A784">
        <v>7.6447277069091797</v>
      </c>
      <c r="B784">
        <v>395.39715576171875</v>
      </c>
    </row>
    <row r="785" spans="1:2" x14ac:dyDescent="0.25">
      <c r="A785">
        <v>7.6554698944091797</v>
      </c>
      <c r="B785">
        <v>395.17169189453125</v>
      </c>
    </row>
    <row r="786" spans="1:2" x14ac:dyDescent="0.25">
      <c r="A786">
        <v>7.6658916473388672</v>
      </c>
      <c r="B786">
        <v>394.60626220703125</v>
      </c>
    </row>
    <row r="787" spans="1:2" x14ac:dyDescent="0.25">
      <c r="A787">
        <v>7.6760311126708984</v>
      </c>
      <c r="B787">
        <v>394.16778564453125</v>
      </c>
    </row>
    <row r="788" spans="1:2" x14ac:dyDescent="0.25">
      <c r="A788">
        <v>7.6865444183349609</v>
      </c>
      <c r="B788">
        <v>394.03826904296875</v>
      </c>
    </row>
    <row r="789" spans="1:2" x14ac:dyDescent="0.25">
      <c r="A789">
        <v>7.6968593597412109</v>
      </c>
      <c r="B789">
        <v>393.85101318359375</v>
      </c>
    </row>
    <row r="790" spans="1:2" x14ac:dyDescent="0.25">
      <c r="A790">
        <v>7.7072429656982422</v>
      </c>
      <c r="B790">
        <v>393.5343017578125</v>
      </c>
    </row>
    <row r="791" spans="1:2" x14ac:dyDescent="0.25">
      <c r="A791">
        <v>7.7176342010498047</v>
      </c>
      <c r="B791">
        <v>393.6700439453125</v>
      </c>
    </row>
    <row r="792" spans="1:2" x14ac:dyDescent="0.25">
      <c r="A792">
        <v>7.7284984588623047</v>
      </c>
      <c r="B792">
        <v>393.7291259765625</v>
      </c>
    </row>
    <row r="793" spans="1:2" x14ac:dyDescent="0.25">
      <c r="A793">
        <v>7.7390422821044922</v>
      </c>
      <c r="B793">
        <v>393.42306518554688</v>
      </c>
    </row>
    <row r="794" spans="1:2" x14ac:dyDescent="0.25">
      <c r="A794">
        <v>7.7492580413818359</v>
      </c>
      <c r="B794">
        <v>393.00045776367188</v>
      </c>
    </row>
    <row r="795" spans="1:2" x14ac:dyDescent="0.25">
      <c r="A795">
        <v>7.7595500946044922</v>
      </c>
      <c r="B795">
        <v>392.857666015625</v>
      </c>
    </row>
    <row r="796" spans="1:2" x14ac:dyDescent="0.25">
      <c r="A796">
        <v>7.7700634002685547</v>
      </c>
      <c r="B796">
        <v>392.84063720703125</v>
      </c>
    </row>
    <row r="797" spans="1:2" x14ac:dyDescent="0.25">
      <c r="A797">
        <v>7.7806224822998047</v>
      </c>
      <c r="B797">
        <v>392.28204345703125</v>
      </c>
    </row>
    <row r="798" spans="1:2" x14ac:dyDescent="0.25">
      <c r="A798">
        <v>7.7927227020263672</v>
      </c>
      <c r="B798">
        <v>391.8623046875</v>
      </c>
    </row>
    <row r="799" spans="1:2" x14ac:dyDescent="0.25">
      <c r="A799">
        <v>7.8034496307373047</v>
      </c>
      <c r="B799">
        <v>391.8011474609375</v>
      </c>
    </row>
    <row r="800" spans="1:2" x14ac:dyDescent="0.25">
      <c r="A800">
        <v>7.8137111663818359</v>
      </c>
      <c r="B800">
        <v>391.53924560546875</v>
      </c>
    </row>
    <row r="801" spans="1:2" x14ac:dyDescent="0.25">
      <c r="A801">
        <v>7.8238201141357422</v>
      </c>
      <c r="B801">
        <v>391.52032470703125</v>
      </c>
    </row>
    <row r="802" spans="1:2" x14ac:dyDescent="0.25">
      <c r="A802">
        <v>7.8345165252685547</v>
      </c>
      <c r="B802">
        <v>391.71624755859375</v>
      </c>
    </row>
    <row r="803" spans="1:2" x14ac:dyDescent="0.25">
      <c r="A803">
        <v>7.8448162078857422</v>
      </c>
      <c r="B803">
        <v>391.744140625</v>
      </c>
    </row>
    <row r="804" spans="1:2" x14ac:dyDescent="0.25">
      <c r="A804">
        <v>7.8553600311279297</v>
      </c>
      <c r="B804">
        <v>391.25732421875</v>
      </c>
    </row>
    <row r="805" spans="1:2" x14ac:dyDescent="0.25">
      <c r="A805">
        <v>7.8655376434326172</v>
      </c>
      <c r="B805">
        <v>390.856201171875</v>
      </c>
    </row>
    <row r="806" spans="1:2" x14ac:dyDescent="0.25">
      <c r="A806">
        <v>7.8761882781982422</v>
      </c>
      <c r="B806">
        <v>390.80291748046875</v>
      </c>
    </row>
    <row r="807" spans="1:2" x14ac:dyDescent="0.25">
      <c r="A807">
        <v>7.8867778778076172</v>
      </c>
      <c r="B807">
        <v>390.47747802734375</v>
      </c>
    </row>
    <row r="808" spans="1:2" x14ac:dyDescent="0.25">
      <c r="A808">
        <v>7.8968639373779297</v>
      </c>
      <c r="B808">
        <v>389.86419677734375</v>
      </c>
    </row>
    <row r="809" spans="1:2" x14ac:dyDescent="0.25">
      <c r="A809">
        <v>7.9072093963623047</v>
      </c>
      <c r="B809">
        <v>389.70965576171875</v>
      </c>
    </row>
    <row r="810" spans="1:2" x14ac:dyDescent="0.25">
      <c r="A810">
        <v>7.9177989959716797</v>
      </c>
      <c r="B810">
        <v>389.74026489257813</v>
      </c>
    </row>
    <row r="811" spans="1:2" x14ac:dyDescent="0.25">
      <c r="A811">
        <v>7.9281444549560547</v>
      </c>
      <c r="B811">
        <v>389.58529663085938</v>
      </c>
    </row>
    <row r="812" spans="1:2" x14ac:dyDescent="0.25">
      <c r="A812">
        <v>7.9384746551513672</v>
      </c>
      <c r="B812">
        <v>389.83456420898438</v>
      </c>
    </row>
    <row r="813" spans="1:2" x14ac:dyDescent="0.25">
      <c r="A813">
        <v>7.9492778778076172</v>
      </c>
      <c r="B813">
        <v>389.97372436523438</v>
      </c>
    </row>
    <row r="814" spans="1:2" x14ac:dyDescent="0.25">
      <c r="A814">
        <v>7.9596614837646484</v>
      </c>
      <c r="B814">
        <v>389.88577270507813</v>
      </c>
    </row>
    <row r="815" spans="1:2" x14ac:dyDescent="0.25">
      <c r="A815">
        <v>7.9700679779052734</v>
      </c>
      <c r="B815">
        <v>389.59158325195313</v>
      </c>
    </row>
    <row r="816" spans="1:2" x14ac:dyDescent="0.25">
      <c r="A816">
        <v>7.9803905487060547</v>
      </c>
      <c r="B816">
        <v>389.44119262695313</v>
      </c>
    </row>
    <row r="817" spans="1:2" x14ac:dyDescent="0.25">
      <c r="A817">
        <v>7.9910869598388672</v>
      </c>
      <c r="B817">
        <v>389.31851196289063</v>
      </c>
    </row>
    <row r="818" spans="1:2" x14ac:dyDescent="0.25">
      <c r="A818">
        <v>8.0015697479248047</v>
      </c>
      <c r="B818">
        <v>388.73745727539063</v>
      </c>
    </row>
    <row r="819" spans="1:2" x14ac:dyDescent="0.25">
      <c r="A819">
        <v>8.0135860443115234</v>
      </c>
      <c r="B819">
        <v>388.38345336914063</v>
      </c>
    </row>
    <row r="820" spans="1:2" x14ac:dyDescent="0.25">
      <c r="A820">
        <v>8.0243129730224609</v>
      </c>
      <c r="B820">
        <v>388.47262573242188</v>
      </c>
    </row>
    <row r="821" spans="1:2" x14ac:dyDescent="0.25">
      <c r="A821">
        <v>8.0344982147216797</v>
      </c>
      <c r="B821">
        <v>388.40512084960938</v>
      </c>
    </row>
    <row r="822" spans="1:2" x14ac:dyDescent="0.25">
      <c r="A822">
        <v>8.0446758270263672</v>
      </c>
      <c r="B822">
        <v>388.45584106445313</v>
      </c>
    </row>
    <row r="823" spans="1:2" x14ac:dyDescent="0.25">
      <c r="A823">
        <v>8.0552196502685547</v>
      </c>
      <c r="B823">
        <v>388.90408325195313</v>
      </c>
    </row>
    <row r="824" spans="1:2" x14ac:dyDescent="0.25">
      <c r="A824">
        <v>8.0658092498779297</v>
      </c>
      <c r="B824">
        <v>389.31277465820313</v>
      </c>
    </row>
    <row r="825" spans="1:2" x14ac:dyDescent="0.25">
      <c r="A825">
        <v>8.0763835906982422</v>
      </c>
      <c r="B825">
        <v>389.37564086914063</v>
      </c>
    </row>
    <row r="826" spans="1:2" x14ac:dyDescent="0.25">
      <c r="A826">
        <v>8.0884380340576172</v>
      </c>
      <c r="B826">
        <v>390.01724243164063</v>
      </c>
    </row>
    <row r="827" spans="1:2" x14ac:dyDescent="0.25">
      <c r="A827">
        <v>8.0990581512451172</v>
      </c>
      <c r="B827">
        <v>391.24185180664063</v>
      </c>
    </row>
    <row r="828" spans="1:2" x14ac:dyDescent="0.25">
      <c r="A828">
        <v>8.1073741912841797</v>
      </c>
      <c r="B828">
        <v>392.25357055664063</v>
      </c>
    </row>
    <row r="829" spans="1:2" x14ac:dyDescent="0.25">
      <c r="A829">
        <v>8.1177425384521484</v>
      </c>
      <c r="B829">
        <v>393.34341430664063</v>
      </c>
    </row>
    <row r="830" spans="1:2" x14ac:dyDescent="0.25">
      <c r="A830">
        <v>8.1260128021240234</v>
      </c>
      <c r="B830">
        <v>394.35610961914063</v>
      </c>
    </row>
    <row r="831" spans="1:2" x14ac:dyDescent="0.25">
      <c r="A831">
        <v>8.1346187591552734</v>
      </c>
      <c r="B831">
        <v>395.49478149414063</v>
      </c>
    </row>
    <row r="832" spans="1:2" x14ac:dyDescent="0.25">
      <c r="A832">
        <v>8.1426601409912109</v>
      </c>
      <c r="B832">
        <v>396.64126586914063</v>
      </c>
    </row>
    <row r="833" spans="1:2" x14ac:dyDescent="0.25">
      <c r="A833">
        <v>8.1509914398193359</v>
      </c>
      <c r="B833">
        <v>397.66763305664063</v>
      </c>
    </row>
    <row r="834" spans="1:2" x14ac:dyDescent="0.25">
      <c r="A834">
        <v>8.1592864990234375</v>
      </c>
      <c r="B834">
        <v>399.01718139648438</v>
      </c>
    </row>
    <row r="835" spans="1:2" x14ac:dyDescent="0.25">
      <c r="A835">
        <v>8.1656036376953125</v>
      </c>
      <c r="B835">
        <v>400.17538452148438</v>
      </c>
    </row>
    <row r="836" spans="1:2" x14ac:dyDescent="0.25">
      <c r="A836">
        <v>8.1743316650390625</v>
      </c>
      <c r="B836">
        <v>401.50155639648438</v>
      </c>
    </row>
    <row r="837" spans="1:2" x14ac:dyDescent="0.25">
      <c r="A837">
        <v>8.182769775390625</v>
      </c>
      <c r="B837">
        <v>402.59823608398438</v>
      </c>
    </row>
    <row r="838" spans="1:2" x14ac:dyDescent="0.25">
      <c r="A838">
        <v>8.1928787231445313</v>
      </c>
      <c r="B838">
        <v>403.81991577148438</v>
      </c>
    </row>
    <row r="839" spans="1:2" x14ac:dyDescent="0.25">
      <c r="A839">
        <v>8.2011184692382813</v>
      </c>
      <c r="B839">
        <v>405.13436889648438</v>
      </c>
    </row>
    <row r="840" spans="1:2" x14ac:dyDescent="0.25">
      <c r="A840">
        <v>8.2077102661132813</v>
      </c>
      <c r="B840">
        <v>406.27694702148438</v>
      </c>
    </row>
    <row r="841" spans="1:2" x14ac:dyDescent="0.25">
      <c r="A841">
        <v>8.2139053344726563</v>
      </c>
      <c r="B841">
        <v>407.51718139648438</v>
      </c>
    </row>
    <row r="842" spans="1:2" x14ac:dyDescent="0.25">
      <c r="A842">
        <v>8.222412109375</v>
      </c>
      <c r="B842">
        <v>408.65682983398438</v>
      </c>
    </row>
    <row r="843" spans="1:2" x14ac:dyDescent="0.25">
      <c r="A843">
        <v>8.2303466796875</v>
      </c>
      <c r="B843">
        <v>409.95370483398438</v>
      </c>
    </row>
    <row r="844" spans="1:2" x14ac:dyDescent="0.25">
      <c r="A844">
        <v>8.2365570068359375</v>
      </c>
      <c r="B844">
        <v>411.11386108398438</v>
      </c>
    </row>
    <row r="845" spans="1:2" x14ac:dyDescent="0.25">
      <c r="A845">
        <v>8.242950439453125</v>
      </c>
      <c r="B845">
        <v>412.49276733398438</v>
      </c>
    </row>
    <row r="846" spans="1:2" x14ac:dyDescent="0.25">
      <c r="A846">
        <v>8.249267578125</v>
      </c>
      <c r="B846">
        <v>413.76034545898438</v>
      </c>
    </row>
    <row r="847" spans="1:2" x14ac:dyDescent="0.25">
      <c r="A847">
        <v>8.2551651000976563</v>
      </c>
      <c r="B847">
        <v>415.04354858398438</v>
      </c>
    </row>
    <row r="848" spans="1:2" x14ac:dyDescent="0.25">
      <c r="A848">
        <v>8.2616043090820313</v>
      </c>
      <c r="B848">
        <v>416.26425170898438</v>
      </c>
    </row>
    <row r="849" spans="1:2" x14ac:dyDescent="0.25">
      <c r="A849">
        <v>8.2655715942382813</v>
      </c>
      <c r="B849">
        <v>417.32089233398438</v>
      </c>
    </row>
    <row r="850" spans="1:2" x14ac:dyDescent="0.25">
      <c r="A850">
        <v>8.2696914672851563</v>
      </c>
      <c r="B850">
        <v>418.39901733398438</v>
      </c>
    </row>
    <row r="851" spans="1:2" x14ac:dyDescent="0.25">
      <c r="A851">
        <v>8.2739028930664063</v>
      </c>
      <c r="B851">
        <v>419.55136108398438</v>
      </c>
    </row>
    <row r="852" spans="1:2" x14ac:dyDescent="0.25">
      <c r="A852">
        <v>8.2780990600585938</v>
      </c>
      <c r="B852">
        <v>420.73495483398438</v>
      </c>
    </row>
    <row r="853" spans="1:2" x14ac:dyDescent="0.25">
      <c r="A853">
        <v>8.2825241088867188</v>
      </c>
      <c r="B853">
        <v>421.82870483398438</v>
      </c>
    </row>
    <row r="854" spans="1:2" x14ac:dyDescent="0.25">
      <c r="A854">
        <v>8.2867050170898438</v>
      </c>
      <c r="B854">
        <v>422.98495483398438</v>
      </c>
    </row>
    <row r="855" spans="1:2" x14ac:dyDescent="0.25">
      <c r="A855">
        <v>8.2907485961914063</v>
      </c>
      <c r="B855">
        <v>424.05136108398438</v>
      </c>
    </row>
    <row r="856" spans="1:2" x14ac:dyDescent="0.25">
      <c r="A856">
        <v>8.2972946166992188</v>
      </c>
      <c r="B856">
        <v>425.30722045898438</v>
      </c>
    </row>
    <row r="857" spans="1:2" x14ac:dyDescent="0.25">
      <c r="A857">
        <v>8.30316162109375</v>
      </c>
      <c r="B857">
        <v>426.77401733398438</v>
      </c>
    </row>
    <row r="858" spans="1:2" x14ac:dyDescent="0.25">
      <c r="A858">
        <v>8.3092498779296875</v>
      </c>
      <c r="B858">
        <v>428.30526733398438</v>
      </c>
    </row>
    <row r="859" spans="1:2" x14ac:dyDescent="0.25">
      <c r="A859">
        <v>8.3134918212890625</v>
      </c>
      <c r="B859">
        <v>429.61776733398438</v>
      </c>
    </row>
    <row r="860" spans="1:2" x14ac:dyDescent="0.25">
      <c r="A860">
        <v>8.3177490234375</v>
      </c>
      <c r="B860">
        <v>430.91073608398438</v>
      </c>
    </row>
    <row r="861" spans="1:2" x14ac:dyDescent="0.25">
      <c r="A861">
        <v>8.3220977783203125</v>
      </c>
      <c r="B861">
        <v>432.30917358398438</v>
      </c>
    </row>
    <row r="862" spans="1:2" x14ac:dyDescent="0.25">
      <c r="A862">
        <v>8.3260345458984375</v>
      </c>
      <c r="B862">
        <v>433.79745483398438</v>
      </c>
    </row>
    <row r="863" spans="1:2" x14ac:dyDescent="0.25">
      <c r="A863">
        <v>8.3302459716796875</v>
      </c>
      <c r="B863">
        <v>435.13729858398438</v>
      </c>
    </row>
    <row r="864" spans="1:2" x14ac:dyDescent="0.25">
      <c r="A864">
        <v>8.3346405029296875</v>
      </c>
      <c r="B864">
        <v>436.46151733398438</v>
      </c>
    </row>
    <row r="865" spans="1:2" x14ac:dyDescent="0.25">
      <c r="A865">
        <v>8.33856201171875</v>
      </c>
      <c r="B865">
        <v>437.92636108398438</v>
      </c>
    </row>
    <row r="866" spans="1:2" x14ac:dyDescent="0.25">
      <c r="A866">
        <v>8.342742919921875</v>
      </c>
      <c r="B866">
        <v>439.43026733398438</v>
      </c>
    </row>
    <row r="867" spans="1:2" x14ac:dyDescent="0.25">
      <c r="A867">
        <v>8.3467864990234375</v>
      </c>
      <c r="B867">
        <v>440.96932983398438</v>
      </c>
    </row>
    <row r="868" spans="1:2" x14ac:dyDescent="0.25">
      <c r="A868">
        <v>8.3509979248046875</v>
      </c>
      <c r="B868">
        <v>442.83261108398438</v>
      </c>
    </row>
    <row r="869" spans="1:2" x14ac:dyDescent="0.25">
      <c r="A869">
        <v>8.3552398681640625</v>
      </c>
      <c r="B869">
        <v>444.68807983398438</v>
      </c>
    </row>
    <row r="870" spans="1:2" x14ac:dyDescent="0.25">
      <c r="A870">
        <v>8.3595733642578125</v>
      </c>
      <c r="B870">
        <v>446.65682983398438</v>
      </c>
    </row>
    <row r="871" spans="1:2" x14ac:dyDescent="0.25">
      <c r="A871">
        <v>8.3616790771484375</v>
      </c>
      <c r="B871">
        <v>447.71932983398438</v>
      </c>
    </row>
    <row r="872" spans="1:2" x14ac:dyDescent="0.25">
      <c r="A872">
        <v>8.3636322021484375</v>
      </c>
      <c r="B872">
        <v>448.73495483398438</v>
      </c>
    </row>
    <row r="873" spans="1:2" x14ac:dyDescent="0.25">
      <c r="A873">
        <v>8.365631103515625</v>
      </c>
      <c r="B873">
        <v>449.74276733398438</v>
      </c>
    </row>
    <row r="874" spans="1:2" x14ac:dyDescent="0.25">
      <c r="A874">
        <v>8.369903564453125</v>
      </c>
      <c r="B874">
        <v>451.69979858398438</v>
      </c>
    </row>
    <row r="875" spans="1:2" x14ac:dyDescent="0.25">
      <c r="A875">
        <v>8.3740081787109375</v>
      </c>
      <c r="B875">
        <v>453.70761108398438</v>
      </c>
    </row>
    <row r="876" spans="1:2" x14ac:dyDescent="0.25">
      <c r="A876">
        <v>8.3759918212890625</v>
      </c>
      <c r="B876">
        <v>454.81698608398438</v>
      </c>
    </row>
    <row r="877" spans="1:2" x14ac:dyDescent="0.25">
      <c r="A877">
        <v>8.378021240234375</v>
      </c>
      <c r="B877">
        <v>455.91854858398438</v>
      </c>
    </row>
    <row r="878" spans="1:2" x14ac:dyDescent="0.25">
      <c r="A878">
        <v>8.3801116943359375</v>
      </c>
      <c r="B878">
        <v>457.03573608398438</v>
      </c>
    </row>
    <row r="879" spans="1:2" x14ac:dyDescent="0.25">
      <c r="A879">
        <v>8.382232666015625</v>
      </c>
      <c r="B879">
        <v>458.19198608398438</v>
      </c>
    </row>
    <row r="880" spans="1:2" x14ac:dyDescent="0.25">
      <c r="A880">
        <v>8.3843231201171875</v>
      </c>
      <c r="B880">
        <v>459.39511108398438</v>
      </c>
    </row>
    <row r="881" spans="1:2" x14ac:dyDescent="0.25">
      <c r="A881">
        <v>8.386383056640625</v>
      </c>
      <c r="B881">
        <v>460.62167358398438</v>
      </c>
    </row>
    <row r="882" spans="1:2" x14ac:dyDescent="0.25">
      <c r="A882">
        <v>8.3885345458984375</v>
      </c>
      <c r="B882">
        <v>461.87167358398438</v>
      </c>
    </row>
    <row r="883" spans="1:2" x14ac:dyDescent="0.25">
      <c r="A883">
        <v>8.3907623291015625</v>
      </c>
      <c r="B883">
        <v>463.05917358398438</v>
      </c>
    </row>
    <row r="884" spans="1:2" x14ac:dyDescent="0.25">
      <c r="A884">
        <v>8.3929901123046875</v>
      </c>
      <c r="B884">
        <v>464.25448608398438</v>
      </c>
    </row>
    <row r="885" spans="1:2" x14ac:dyDescent="0.25">
      <c r="A885">
        <v>8.395111083984375</v>
      </c>
      <c r="B885">
        <v>465.48104858398438</v>
      </c>
    </row>
    <row r="886" spans="1:2" x14ac:dyDescent="0.25">
      <c r="A886">
        <v>8.3972320556640625</v>
      </c>
      <c r="B886">
        <v>466.77011108398438</v>
      </c>
    </row>
    <row r="887" spans="1:2" x14ac:dyDescent="0.25">
      <c r="A887">
        <v>8.3992156982421875</v>
      </c>
      <c r="B887">
        <v>468.10604858398438</v>
      </c>
    </row>
    <row r="888" spans="1:2" x14ac:dyDescent="0.25">
      <c r="A888">
        <v>8.4011993408203125</v>
      </c>
      <c r="B888">
        <v>469.33261108398438</v>
      </c>
    </row>
    <row r="889" spans="1:2" x14ac:dyDescent="0.25">
      <c r="A889">
        <v>8.4033355712890625</v>
      </c>
      <c r="B889">
        <v>470.48104858398438</v>
      </c>
    </row>
    <row r="890" spans="1:2" x14ac:dyDescent="0.25">
      <c r="A890">
        <v>8.4056549072265625</v>
      </c>
      <c r="B890">
        <v>471.65292358398438</v>
      </c>
    </row>
    <row r="891" spans="1:2" x14ac:dyDescent="0.25">
      <c r="A891">
        <v>8.4078826904296875</v>
      </c>
      <c r="B891">
        <v>472.82479858398438</v>
      </c>
    </row>
    <row r="892" spans="1:2" x14ac:dyDescent="0.25">
      <c r="A892">
        <v>8.4098663330078125</v>
      </c>
      <c r="B892">
        <v>473.99667358398438</v>
      </c>
    </row>
    <row r="893" spans="1:2" x14ac:dyDescent="0.25">
      <c r="A893">
        <v>8.4117660522460938</v>
      </c>
      <c r="B893">
        <v>475.20761108398438</v>
      </c>
    </row>
    <row r="894" spans="1:2" x14ac:dyDescent="0.25">
      <c r="A894">
        <v>8.4138259887695313</v>
      </c>
      <c r="B894">
        <v>476.48886108398438</v>
      </c>
    </row>
    <row r="895" spans="1:2" x14ac:dyDescent="0.25">
      <c r="A895">
        <v>8.4158554077148438</v>
      </c>
      <c r="B895">
        <v>477.76229858398438</v>
      </c>
    </row>
    <row r="896" spans="1:2" x14ac:dyDescent="0.25">
      <c r="A896">
        <v>8.4179000854492188</v>
      </c>
      <c r="B896">
        <v>478.98104858398438</v>
      </c>
    </row>
    <row r="897" spans="1:2" x14ac:dyDescent="0.25">
      <c r="A897">
        <v>8.4198532104492188</v>
      </c>
      <c r="B897">
        <v>480.23886108398438</v>
      </c>
    </row>
    <row r="898" spans="1:2" x14ac:dyDescent="0.25">
      <c r="A898">
        <v>8.4219436645507813</v>
      </c>
      <c r="B898">
        <v>481.62948608398438</v>
      </c>
    </row>
    <row r="899" spans="1:2" x14ac:dyDescent="0.25">
      <c r="A899">
        <v>8.4241409301757813</v>
      </c>
      <c r="B899">
        <v>483.06698608398438</v>
      </c>
    </row>
    <row r="900" spans="1:2" x14ac:dyDescent="0.25">
      <c r="A900">
        <v>8.4261856079101563</v>
      </c>
      <c r="B900">
        <v>484.49667358398438</v>
      </c>
    </row>
    <row r="901" spans="1:2" x14ac:dyDescent="0.25">
      <c r="A901">
        <v>8.4283370971679688</v>
      </c>
      <c r="B901">
        <v>485.90292358398438</v>
      </c>
    </row>
    <row r="902" spans="1:2" x14ac:dyDescent="0.25">
      <c r="A902">
        <v>8.4305801391601563</v>
      </c>
      <c r="B902">
        <v>487.31698608398438</v>
      </c>
    </row>
    <row r="903" spans="1:2" x14ac:dyDescent="0.25">
      <c r="A903">
        <v>8.4326553344726563</v>
      </c>
      <c r="B903">
        <v>488.80136108398438</v>
      </c>
    </row>
    <row r="904" spans="1:2" x14ac:dyDescent="0.25">
      <c r="A904">
        <v>8.4347915649414063</v>
      </c>
      <c r="B904">
        <v>490.30136108398438</v>
      </c>
    </row>
    <row r="905" spans="1:2" x14ac:dyDescent="0.25">
      <c r="A905">
        <v>8.4367752075195313</v>
      </c>
      <c r="B905">
        <v>491.77792358398438</v>
      </c>
    </row>
    <row r="906" spans="1:2" x14ac:dyDescent="0.25">
      <c r="A906">
        <v>8.4387588500976563</v>
      </c>
      <c r="B906">
        <v>493.23886108398438</v>
      </c>
    </row>
    <row r="907" spans="1:2" x14ac:dyDescent="0.25">
      <c r="A907">
        <v>8.4408187866210938</v>
      </c>
      <c r="B907">
        <v>494.62167358398438</v>
      </c>
    </row>
    <row r="908" spans="1:2" x14ac:dyDescent="0.25">
      <c r="A908">
        <v>8.4431076049804688</v>
      </c>
      <c r="B908">
        <v>495.99667358398438</v>
      </c>
    </row>
    <row r="909" spans="1:2" x14ac:dyDescent="0.25">
      <c r="A909">
        <v>8.4452743530273438</v>
      </c>
      <c r="B909">
        <v>497.37167358398438</v>
      </c>
    </row>
    <row r="910" spans="1:2" x14ac:dyDescent="0.25">
      <c r="A910">
        <v>8.4472579956054688</v>
      </c>
      <c r="B910">
        <v>498.73886108398438</v>
      </c>
    </row>
    <row r="911" spans="1:2" x14ac:dyDescent="0.25">
      <c r="A911">
        <v>8.4492111206054688</v>
      </c>
      <c r="B911">
        <v>500.16854858398438</v>
      </c>
    </row>
    <row r="912" spans="1:2" x14ac:dyDescent="0.25">
      <c r="A912">
        <v>8.4512557983398438</v>
      </c>
      <c r="B912">
        <v>501.64511108398438</v>
      </c>
    </row>
    <row r="913" spans="1:2" x14ac:dyDescent="0.25">
      <c r="A913">
        <v>8.4533157348632813</v>
      </c>
      <c r="B913">
        <v>503.13729858398438</v>
      </c>
    </row>
    <row r="914" spans="1:2" x14ac:dyDescent="0.25">
      <c r="A914">
        <v>8.4552993774414063</v>
      </c>
      <c r="B914">
        <v>504.66073608398438</v>
      </c>
    </row>
    <row r="915" spans="1:2" x14ac:dyDescent="0.25">
      <c r="A915">
        <v>8.4572830200195313</v>
      </c>
      <c r="B915">
        <v>506.19979858398438</v>
      </c>
    </row>
    <row r="916" spans="1:2" x14ac:dyDescent="0.25">
      <c r="A916">
        <v>8.4593429565429688</v>
      </c>
      <c r="B916">
        <v>507.83261108398438</v>
      </c>
    </row>
    <row r="917" spans="1:2" x14ac:dyDescent="0.25">
      <c r="A917">
        <v>8.4614639282226563</v>
      </c>
      <c r="B917">
        <v>509.49667358398438</v>
      </c>
    </row>
    <row r="918" spans="1:2" x14ac:dyDescent="0.25">
      <c r="A918">
        <v>8.4636459350585938</v>
      </c>
      <c r="B918">
        <v>511.18417358398438</v>
      </c>
    </row>
    <row r="919" spans="1:2" x14ac:dyDescent="0.25">
      <c r="A919">
        <v>8.4658126831054688</v>
      </c>
      <c r="B919">
        <v>512.84039306640625</v>
      </c>
    </row>
    <row r="920" spans="1:2" x14ac:dyDescent="0.25">
      <c r="A920">
        <v>8.4680099487304688</v>
      </c>
      <c r="B920">
        <v>514.53570556640625</v>
      </c>
    </row>
    <row r="921" spans="1:2" x14ac:dyDescent="0.25">
      <c r="A921">
        <v>8.4700851440429688</v>
      </c>
      <c r="B921">
        <v>516.30914306640625</v>
      </c>
    </row>
    <row r="922" spans="1:2" x14ac:dyDescent="0.25">
      <c r="A922">
        <v>8.4721908569335938</v>
      </c>
      <c r="B922">
        <v>518.15289306640625</v>
      </c>
    </row>
    <row r="923" spans="1:2" x14ac:dyDescent="0.25">
      <c r="A923">
        <v>8.4741592407226563</v>
      </c>
      <c r="B923">
        <v>520.00445556640625</v>
      </c>
    </row>
    <row r="924" spans="1:2" x14ac:dyDescent="0.25">
      <c r="A924">
        <v>8.4761123657226563</v>
      </c>
      <c r="B924">
        <v>521.77789306640625</v>
      </c>
    </row>
    <row r="925" spans="1:2" x14ac:dyDescent="0.25">
      <c r="A925">
        <v>8.4781723022460938</v>
      </c>
      <c r="B925">
        <v>523.55133056640625</v>
      </c>
    </row>
    <row r="926" spans="1:2" x14ac:dyDescent="0.25">
      <c r="A926">
        <v>8.4804000854492188</v>
      </c>
      <c r="B926">
        <v>525.34039306640625</v>
      </c>
    </row>
    <row r="927" spans="1:2" x14ac:dyDescent="0.25">
      <c r="A927">
        <v>8.4824905395507813</v>
      </c>
      <c r="B927">
        <v>527.19976806640625</v>
      </c>
    </row>
    <row r="928" spans="1:2" x14ac:dyDescent="0.25">
      <c r="A928">
        <v>8.4844284057617188</v>
      </c>
      <c r="B928">
        <v>529.09039306640625</v>
      </c>
    </row>
    <row r="929" spans="1:2" x14ac:dyDescent="0.25">
      <c r="A929">
        <v>8.4863815307617188</v>
      </c>
      <c r="B929">
        <v>531.05914306640625</v>
      </c>
    </row>
    <row r="930" spans="1:2" x14ac:dyDescent="0.25">
      <c r="A930">
        <v>8.4884109497070313</v>
      </c>
      <c r="B930">
        <v>533.10601806640625</v>
      </c>
    </row>
    <row r="931" spans="1:2" x14ac:dyDescent="0.25">
      <c r="A931">
        <v>8.4904861450195313</v>
      </c>
      <c r="B931">
        <v>535.15289306640625</v>
      </c>
    </row>
    <row r="932" spans="1:2" x14ac:dyDescent="0.25">
      <c r="A932">
        <v>8.4926528930664063</v>
      </c>
      <c r="B932">
        <v>537.19976806640625</v>
      </c>
    </row>
    <row r="933" spans="1:2" x14ac:dyDescent="0.25">
      <c r="A933">
        <v>8.4946365356445313</v>
      </c>
      <c r="B933">
        <v>539.35601806640625</v>
      </c>
    </row>
    <row r="934" spans="1:2" x14ac:dyDescent="0.25">
      <c r="A934">
        <v>8.4967269897460938</v>
      </c>
      <c r="B934">
        <v>541.57476806640625</v>
      </c>
    </row>
    <row r="935" spans="1:2" x14ac:dyDescent="0.25">
      <c r="A935">
        <v>8.4988937377929688</v>
      </c>
      <c r="B935">
        <v>543.85601806640625</v>
      </c>
    </row>
    <row r="936" spans="1:2" x14ac:dyDescent="0.25">
      <c r="A936">
        <v>8.5010452270507813</v>
      </c>
      <c r="B936">
        <v>546.05914306640625</v>
      </c>
    </row>
    <row r="937" spans="1:2" x14ac:dyDescent="0.25">
      <c r="A937">
        <v>8.5033340454101563</v>
      </c>
      <c r="B937">
        <v>548.21539306640625</v>
      </c>
    </row>
    <row r="938" spans="1:2" x14ac:dyDescent="0.25">
      <c r="A938">
        <v>8.5055007934570313</v>
      </c>
      <c r="B938">
        <v>550.40289306640625</v>
      </c>
    </row>
    <row r="939" spans="1:2" x14ac:dyDescent="0.25">
      <c r="A939">
        <v>8.5076522827148438</v>
      </c>
      <c r="B939">
        <v>552.74664306640625</v>
      </c>
    </row>
    <row r="940" spans="1:2" x14ac:dyDescent="0.25">
      <c r="A940">
        <v>8.5096359252929688</v>
      </c>
      <c r="B940">
        <v>555.13726806640625</v>
      </c>
    </row>
    <row r="941" spans="1:2" x14ac:dyDescent="0.25">
      <c r="A941">
        <v>8.511505126953125</v>
      </c>
      <c r="B941">
        <v>557.46539306640625</v>
      </c>
    </row>
    <row r="942" spans="1:2" x14ac:dyDescent="0.25">
      <c r="A942">
        <v>8.5135345458984375</v>
      </c>
      <c r="B942">
        <v>559.65289306640625</v>
      </c>
    </row>
    <row r="943" spans="1:2" x14ac:dyDescent="0.25">
      <c r="A943">
        <v>8.5158233642578125</v>
      </c>
      <c r="B943">
        <v>561.82476806640625</v>
      </c>
    </row>
    <row r="944" spans="1:2" x14ac:dyDescent="0.25">
      <c r="A944">
        <v>8.518096923828125</v>
      </c>
      <c r="B944">
        <v>563.96539306640625</v>
      </c>
    </row>
    <row r="945" spans="1:2" x14ac:dyDescent="0.25">
      <c r="A945">
        <v>8.5202178955078125</v>
      </c>
      <c r="B945">
        <v>566.12164306640625</v>
      </c>
    </row>
    <row r="946" spans="1:2" x14ac:dyDescent="0.25">
      <c r="A946">
        <v>8.5220718383789063</v>
      </c>
      <c r="B946">
        <v>568.34039306640625</v>
      </c>
    </row>
    <row r="947" spans="1:2" x14ac:dyDescent="0.25">
      <c r="A947">
        <v>8.5241012573242188</v>
      </c>
      <c r="B947">
        <v>570.69976806640625</v>
      </c>
    </row>
    <row r="948" spans="1:2" x14ac:dyDescent="0.25">
      <c r="A948">
        <v>8.5261459350585938</v>
      </c>
      <c r="B948">
        <v>573.09039306640625</v>
      </c>
    </row>
    <row r="949" spans="1:2" x14ac:dyDescent="0.25">
      <c r="A949">
        <v>8.5280990600585938</v>
      </c>
      <c r="B949">
        <v>575.43414306640625</v>
      </c>
    </row>
    <row r="950" spans="1:2" x14ac:dyDescent="0.25">
      <c r="A950">
        <v>8.5300827026367188</v>
      </c>
      <c r="B950">
        <v>577.76226806640625</v>
      </c>
    </row>
    <row r="951" spans="1:2" x14ac:dyDescent="0.25">
      <c r="A951">
        <v>8.5321426391601563</v>
      </c>
      <c r="B951">
        <v>580.23101806640625</v>
      </c>
    </row>
    <row r="952" spans="1:2" x14ac:dyDescent="0.25">
      <c r="A952">
        <v>8.5343246459960938</v>
      </c>
      <c r="B952">
        <v>582.82476806640625</v>
      </c>
    </row>
    <row r="953" spans="1:2" x14ac:dyDescent="0.25">
      <c r="A953">
        <v>8.5364151000976563</v>
      </c>
      <c r="B953">
        <v>585.46539306640625</v>
      </c>
    </row>
    <row r="954" spans="1:2" x14ac:dyDescent="0.25">
      <c r="A954">
        <v>8.5385055541992188</v>
      </c>
      <c r="B954">
        <v>588.10601806640625</v>
      </c>
    </row>
    <row r="955" spans="1:2" x14ac:dyDescent="0.25">
      <c r="A955">
        <v>8.5406723022460938</v>
      </c>
      <c r="B955">
        <v>590.76226806640625</v>
      </c>
    </row>
    <row r="956" spans="1:2" x14ac:dyDescent="0.25">
      <c r="A956">
        <v>8.5428237915039063</v>
      </c>
      <c r="B956">
        <v>593.57476806640625</v>
      </c>
    </row>
    <row r="957" spans="1:2" x14ac:dyDescent="0.25">
      <c r="A957">
        <v>8.5448837280273438</v>
      </c>
      <c r="B957">
        <v>596.44976806640625</v>
      </c>
    </row>
    <row r="958" spans="1:2" x14ac:dyDescent="0.25">
      <c r="A958">
        <v>8.5469436645507813</v>
      </c>
      <c r="B958">
        <v>599.35601806640625</v>
      </c>
    </row>
    <row r="959" spans="1:2" x14ac:dyDescent="0.25">
      <c r="A959">
        <v>8.5488815307617188</v>
      </c>
      <c r="B959">
        <v>602.24664306640625</v>
      </c>
    </row>
    <row r="960" spans="1:2" x14ac:dyDescent="0.25">
      <c r="A960">
        <v>8.5510177612304688</v>
      </c>
      <c r="B960">
        <v>605.05914306640625</v>
      </c>
    </row>
    <row r="961" spans="1:2" x14ac:dyDescent="0.25">
      <c r="A961">
        <v>8.5533065795898438</v>
      </c>
      <c r="B961">
        <v>607.84039306640625</v>
      </c>
    </row>
    <row r="962" spans="1:2" x14ac:dyDescent="0.25">
      <c r="A962">
        <v>8.5554580688476563</v>
      </c>
      <c r="B962">
        <v>610.69976806640625</v>
      </c>
    </row>
    <row r="963" spans="1:2" x14ac:dyDescent="0.25">
      <c r="A963">
        <v>8.5575790405273438</v>
      </c>
      <c r="B963">
        <v>613.55914306640625</v>
      </c>
    </row>
    <row r="964" spans="1:2" x14ac:dyDescent="0.25">
      <c r="A964">
        <v>8.559478759765625</v>
      </c>
      <c r="B964">
        <v>616.49664306640625</v>
      </c>
    </row>
    <row r="965" spans="1:2" x14ac:dyDescent="0.25">
      <c r="A965">
        <v>8.5614089965820313</v>
      </c>
      <c r="B965">
        <v>619.49664306640625</v>
      </c>
    </row>
    <row r="966" spans="1:2" x14ac:dyDescent="0.25">
      <c r="A966">
        <v>8.5635147094726563</v>
      </c>
      <c r="B966">
        <v>622.43414306640625</v>
      </c>
    </row>
    <row r="967" spans="1:2" x14ac:dyDescent="0.25">
      <c r="A967">
        <v>8.5656356811523438</v>
      </c>
      <c r="B967">
        <v>625.37164306640625</v>
      </c>
    </row>
    <row r="968" spans="1:2" x14ac:dyDescent="0.25">
      <c r="A968">
        <v>8.5675888061523438</v>
      </c>
      <c r="B968">
        <v>628.40289306640625</v>
      </c>
    </row>
    <row r="969" spans="1:2" x14ac:dyDescent="0.25">
      <c r="A969">
        <v>8.5696334838867188</v>
      </c>
      <c r="B969">
        <v>631.48101806640625</v>
      </c>
    </row>
    <row r="970" spans="1:2" x14ac:dyDescent="0.25">
      <c r="A970">
        <v>8.5716934204101563</v>
      </c>
      <c r="B970">
        <v>634.69976806640625</v>
      </c>
    </row>
    <row r="971" spans="1:2" x14ac:dyDescent="0.25">
      <c r="A971">
        <v>8.5737838745117188</v>
      </c>
      <c r="B971">
        <v>637.96539306640625</v>
      </c>
    </row>
    <row r="972" spans="1:2" x14ac:dyDescent="0.25">
      <c r="A972">
        <v>8.5760726928710938</v>
      </c>
      <c r="B972">
        <v>641.13726806640625</v>
      </c>
    </row>
    <row r="973" spans="1:2" x14ac:dyDescent="0.25">
      <c r="A973">
        <v>8.5782699584960938</v>
      </c>
      <c r="B973">
        <v>644.29351806640625</v>
      </c>
    </row>
    <row r="974" spans="1:2" x14ac:dyDescent="0.25">
      <c r="A974">
        <v>8.5803604125976563</v>
      </c>
      <c r="B974">
        <v>647.48101806640625</v>
      </c>
    </row>
    <row r="975" spans="1:2" x14ac:dyDescent="0.25">
      <c r="A975">
        <v>8.5825119018554688</v>
      </c>
      <c r="B975">
        <v>650.80914306640625</v>
      </c>
    </row>
    <row r="976" spans="1:2" x14ac:dyDescent="0.25">
      <c r="A976">
        <v>8.5844955444335938</v>
      </c>
      <c r="B976">
        <v>654.23101806640625</v>
      </c>
    </row>
    <row r="977" spans="1:2" x14ac:dyDescent="0.25">
      <c r="A977">
        <v>8.5864486694335938</v>
      </c>
      <c r="B977">
        <v>657.57476806640625</v>
      </c>
    </row>
    <row r="978" spans="1:2" x14ac:dyDescent="0.25">
      <c r="A978">
        <v>8.5884017944335938</v>
      </c>
      <c r="B978">
        <v>660.79351806640625</v>
      </c>
    </row>
    <row r="979" spans="1:2" x14ac:dyDescent="0.25">
      <c r="A979">
        <v>8.5905532836914063</v>
      </c>
      <c r="B979">
        <v>664.02789306640625</v>
      </c>
    </row>
    <row r="980" spans="1:2" x14ac:dyDescent="0.25">
      <c r="A980">
        <v>8.5927963256835938</v>
      </c>
      <c r="B980">
        <v>667.38726806640625</v>
      </c>
    </row>
    <row r="981" spans="1:2" x14ac:dyDescent="0.25">
      <c r="A981">
        <v>8.5948715209960938</v>
      </c>
      <c r="B981">
        <v>670.76226806640625</v>
      </c>
    </row>
    <row r="982" spans="1:2" x14ac:dyDescent="0.25">
      <c r="A982">
        <v>8.5968017578125</v>
      </c>
      <c r="B982">
        <v>674.21539306640625</v>
      </c>
    </row>
    <row r="983" spans="1:2" x14ac:dyDescent="0.25">
      <c r="A983">
        <v>8.5987701416015625</v>
      </c>
      <c r="B983">
        <v>677.84039306640625</v>
      </c>
    </row>
    <row r="984" spans="1:2" x14ac:dyDescent="0.25">
      <c r="A984">
        <v>8.600921630859375</v>
      </c>
      <c r="B984">
        <v>681.54351806640625</v>
      </c>
    </row>
    <row r="985" spans="1:2" x14ac:dyDescent="0.25">
      <c r="A985">
        <v>8.6030731201171875</v>
      </c>
      <c r="B985">
        <v>685.19976806640625</v>
      </c>
    </row>
    <row r="986" spans="1:2" x14ac:dyDescent="0.25">
      <c r="A986">
        <v>8.6050567626953125</v>
      </c>
      <c r="B986">
        <v>688.96539306640625</v>
      </c>
    </row>
    <row r="987" spans="1:2" x14ac:dyDescent="0.25">
      <c r="A987">
        <v>8.6072235107421875</v>
      </c>
      <c r="B987">
        <v>692.84039306640625</v>
      </c>
    </row>
    <row r="988" spans="1:2" x14ac:dyDescent="0.25">
      <c r="A988">
        <v>8.609375</v>
      </c>
      <c r="B988">
        <v>696.84039306640625</v>
      </c>
    </row>
    <row r="989" spans="1:2" x14ac:dyDescent="0.25">
      <c r="A989">
        <v>8.6114654541015625</v>
      </c>
      <c r="B989">
        <v>700.79351806640625</v>
      </c>
    </row>
    <row r="990" spans="1:2" x14ac:dyDescent="0.25">
      <c r="A990">
        <v>8.61376953125</v>
      </c>
      <c r="B990">
        <v>704.57476806640625</v>
      </c>
    </row>
    <row r="991" spans="1:2" x14ac:dyDescent="0.25">
      <c r="A991">
        <v>8.615997314453125</v>
      </c>
      <c r="B991">
        <v>708.40289306640625</v>
      </c>
    </row>
    <row r="992" spans="1:2" x14ac:dyDescent="0.25">
      <c r="A992">
        <v>8.6181793212890625</v>
      </c>
      <c r="B992">
        <v>712.34039306640625</v>
      </c>
    </row>
    <row r="993" spans="1:2" x14ac:dyDescent="0.25">
      <c r="A993">
        <v>8.6202392578125</v>
      </c>
      <c r="B993">
        <v>716.34039306640625</v>
      </c>
    </row>
    <row r="994" spans="1:2" x14ac:dyDescent="0.25">
      <c r="A994">
        <v>8.6221389770507813</v>
      </c>
      <c r="B994">
        <v>720.37164306640625</v>
      </c>
    </row>
    <row r="995" spans="1:2" x14ac:dyDescent="0.25">
      <c r="A995">
        <v>8.6241531372070313</v>
      </c>
      <c r="B995">
        <v>724.26226806640625</v>
      </c>
    </row>
    <row r="996" spans="1:2" x14ac:dyDescent="0.25">
      <c r="A996">
        <v>8.6263198852539063</v>
      </c>
      <c r="B996">
        <v>728.02789306640625</v>
      </c>
    </row>
    <row r="997" spans="1:2" x14ac:dyDescent="0.25">
      <c r="A997">
        <v>8.6285476684570313</v>
      </c>
      <c r="B997">
        <v>731.80914306640625</v>
      </c>
    </row>
    <row r="998" spans="1:2" x14ac:dyDescent="0.25">
      <c r="A998">
        <v>8.6307754516601563</v>
      </c>
      <c r="B998">
        <v>735.59039306640625</v>
      </c>
    </row>
    <row r="999" spans="1:2" x14ac:dyDescent="0.25">
      <c r="A999">
        <v>8.6327285766601563</v>
      </c>
      <c r="B999">
        <v>739.40289306640625</v>
      </c>
    </row>
    <row r="1000" spans="1:2" x14ac:dyDescent="0.25">
      <c r="A1000">
        <v>8.6346664428710938</v>
      </c>
      <c r="B1000">
        <v>743.37164306640625</v>
      </c>
    </row>
    <row r="1001" spans="1:2" x14ac:dyDescent="0.25">
      <c r="A1001">
        <v>8.6367263793945313</v>
      </c>
      <c r="B1001">
        <v>747.43414306640625</v>
      </c>
    </row>
    <row r="1002" spans="1:2" x14ac:dyDescent="0.25">
      <c r="A1002">
        <v>8.6387557983398438</v>
      </c>
      <c r="B1002">
        <v>751.52789306640625</v>
      </c>
    </row>
    <row r="1003" spans="1:2" x14ac:dyDescent="0.25">
      <c r="A1003">
        <v>8.6407241821289063</v>
      </c>
      <c r="B1003">
        <v>755.52789306640625</v>
      </c>
    </row>
    <row r="1004" spans="1:2" x14ac:dyDescent="0.25">
      <c r="A1004">
        <v>8.6426925659179688</v>
      </c>
      <c r="B1004">
        <v>759.62164306640625</v>
      </c>
    </row>
    <row r="1005" spans="1:2" x14ac:dyDescent="0.25">
      <c r="A1005">
        <v>8.6448440551757813</v>
      </c>
      <c r="B1005">
        <v>763.93414306640625</v>
      </c>
    </row>
    <row r="1006" spans="1:2" x14ac:dyDescent="0.25">
      <c r="A1006">
        <v>8.6470260620117188</v>
      </c>
      <c r="B1006">
        <v>768.30914306640625</v>
      </c>
    </row>
    <row r="1007" spans="1:2" x14ac:dyDescent="0.25">
      <c r="A1007">
        <v>8.6490554809570313</v>
      </c>
      <c r="B1007">
        <v>772.68414306640625</v>
      </c>
    </row>
    <row r="1008" spans="1:2" x14ac:dyDescent="0.25">
      <c r="A1008">
        <v>8.6512069702148438</v>
      </c>
      <c r="B1008">
        <v>777.02789306640625</v>
      </c>
    </row>
    <row r="1009" spans="1:2" x14ac:dyDescent="0.25">
      <c r="A1009">
        <v>8.6534347534179688</v>
      </c>
      <c r="B1009">
        <v>781.46539306640625</v>
      </c>
    </row>
    <row r="1010" spans="1:2" x14ac:dyDescent="0.25">
      <c r="A1010">
        <v>8.6555252075195313</v>
      </c>
      <c r="B1010">
        <v>786.09039306640625</v>
      </c>
    </row>
    <row r="1011" spans="1:2" x14ac:dyDescent="0.25">
      <c r="A1011">
        <v>8.6576461791992188</v>
      </c>
      <c r="B1011">
        <v>790.68414306640625</v>
      </c>
    </row>
    <row r="1012" spans="1:2" x14ac:dyDescent="0.25">
      <c r="A1012">
        <v>8.6595993041992188</v>
      </c>
      <c r="B1012">
        <v>795.34039306640625</v>
      </c>
    </row>
    <row r="1013" spans="1:2" x14ac:dyDescent="0.25">
      <c r="A1013">
        <v>8.6615829467773438</v>
      </c>
      <c r="B1013">
        <v>799.99664306640625</v>
      </c>
    </row>
    <row r="1014" spans="1:2" x14ac:dyDescent="0.25">
      <c r="A1014">
        <v>8.6638107299804688</v>
      </c>
      <c r="B1014">
        <v>804.52789306640625</v>
      </c>
    </row>
    <row r="1015" spans="1:2" x14ac:dyDescent="0.25">
      <c r="A1015">
        <v>8.6659774780273438</v>
      </c>
      <c r="B1015">
        <v>809.05914306640625</v>
      </c>
    </row>
    <row r="1016" spans="1:2" x14ac:dyDescent="0.25">
      <c r="A1016">
        <v>8.6680679321289063</v>
      </c>
      <c r="B1016">
        <v>813.59039306640625</v>
      </c>
    </row>
    <row r="1017" spans="1:2" x14ac:dyDescent="0.25">
      <c r="A1017">
        <v>8.6701889038085938</v>
      </c>
      <c r="B1017">
        <v>818.12164306640625</v>
      </c>
    </row>
    <row r="1018" spans="1:2" x14ac:dyDescent="0.25">
      <c r="A1018">
        <v>8.672119140625</v>
      </c>
      <c r="B1018">
        <v>822.84039306640625</v>
      </c>
    </row>
    <row r="1019" spans="1:2" x14ac:dyDescent="0.25">
      <c r="A1019">
        <v>8.6741485595703125</v>
      </c>
      <c r="B1019">
        <v>827.62164306640625</v>
      </c>
    </row>
    <row r="1020" spans="1:2" x14ac:dyDescent="0.25">
      <c r="A1020">
        <v>8.6761627197265625</v>
      </c>
      <c r="B1020">
        <v>832.37164306640625</v>
      </c>
    </row>
    <row r="1021" spans="1:2" x14ac:dyDescent="0.25">
      <c r="A1021">
        <v>8.6781005859375</v>
      </c>
      <c r="B1021">
        <v>837.15289306640625</v>
      </c>
    </row>
    <row r="1022" spans="1:2" x14ac:dyDescent="0.25">
      <c r="A1022">
        <v>8.6801605224609375</v>
      </c>
      <c r="B1022">
        <v>841.96539306640625</v>
      </c>
    </row>
    <row r="1023" spans="1:2" x14ac:dyDescent="0.25">
      <c r="A1023">
        <v>8.6822967529296875</v>
      </c>
      <c r="B1023">
        <v>846.90289306640625</v>
      </c>
    </row>
    <row r="1024" spans="1:2" x14ac:dyDescent="0.25">
      <c r="A1024">
        <v>8.684417724609375</v>
      </c>
      <c r="B1024">
        <v>851.99664306640625</v>
      </c>
    </row>
    <row r="1025" spans="1:2" x14ac:dyDescent="0.25">
      <c r="A1025">
        <v>8.6865692138671875</v>
      </c>
      <c r="B1025">
        <v>857.09039306640625</v>
      </c>
    </row>
    <row r="1026" spans="1:2" x14ac:dyDescent="0.25">
      <c r="A1026">
        <v>8.68865966796875</v>
      </c>
      <c r="B1026">
        <v>862.12164306640625</v>
      </c>
    </row>
    <row r="1027" spans="1:2" x14ac:dyDescent="0.25">
      <c r="A1027">
        <v>8.6907806396484375</v>
      </c>
      <c r="B1027">
        <v>867.24664306640625</v>
      </c>
    </row>
    <row r="1028" spans="1:2" x14ac:dyDescent="0.25">
      <c r="A1028">
        <v>8.6930084228515625</v>
      </c>
      <c r="B1028">
        <v>872.46539306640625</v>
      </c>
    </row>
    <row r="1029" spans="1:2" x14ac:dyDescent="0.25">
      <c r="A1029">
        <v>8.6950225830078125</v>
      </c>
      <c r="B1029">
        <v>877.68414306640625</v>
      </c>
    </row>
    <row r="1030" spans="1:2" x14ac:dyDescent="0.25">
      <c r="A1030">
        <v>8.6969757080078125</v>
      </c>
      <c r="B1030">
        <v>882.84039306640625</v>
      </c>
    </row>
    <row r="1031" spans="1:2" x14ac:dyDescent="0.25">
      <c r="A1031">
        <v>8.6989593505859375</v>
      </c>
      <c r="B1031">
        <v>887.90289306640625</v>
      </c>
    </row>
    <row r="1032" spans="1:2" x14ac:dyDescent="0.25">
      <c r="A1032">
        <v>8.7011260986328125</v>
      </c>
      <c r="B1032">
        <v>892.90289306640625</v>
      </c>
    </row>
    <row r="1033" spans="1:2" x14ac:dyDescent="0.25">
      <c r="A1033">
        <v>8.7033233642578125</v>
      </c>
      <c r="B1033">
        <v>897.87164306640625</v>
      </c>
    </row>
    <row r="1034" spans="1:2" x14ac:dyDescent="0.25">
      <c r="A1034">
        <v>8.7053680419921875</v>
      </c>
      <c r="B1034">
        <v>902.80914306640625</v>
      </c>
    </row>
    <row r="1035" spans="1:2" x14ac:dyDescent="0.25">
      <c r="A1035">
        <v>8.7073516845703125</v>
      </c>
      <c r="B1035">
        <v>907.80914306640625</v>
      </c>
    </row>
    <row r="1036" spans="1:2" x14ac:dyDescent="0.25">
      <c r="A1036">
        <v>8.7093048095703125</v>
      </c>
      <c r="B1036">
        <v>912.99664306640625</v>
      </c>
    </row>
    <row r="1037" spans="1:2" x14ac:dyDescent="0.25">
      <c r="A1037">
        <v>8.711395263671875</v>
      </c>
      <c r="B1037">
        <v>918.27789306640625</v>
      </c>
    </row>
    <row r="1038" spans="1:2" x14ac:dyDescent="0.25">
      <c r="A1038">
        <v>8.713409423828125</v>
      </c>
      <c r="B1038">
        <v>923.49664306640625</v>
      </c>
    </row>
    <row r="1039" spans="1:2" x14ac:dyDescent="0.25">
      <c r="A1039">
        <v>8.7154388427734375</v>
      </c>
      <c r="B1039">
        <v>928.84039306640625</v>
      </c>
    </row>
    <row r="1040" spans="1:2" x14ac:dyDescent="0.25">
      <c r="A1040">
        <v>8.7174835205078125</v>
      </c>
      <c r="B1040">
        <v>934.27789306640625</v>
      </c>
    </row>
    <row r="1041" spans="1:2" x14ac:dyDescent="0.25">
      <c r="A1041">
        <v>8.7196502685546875</v>
      </c>
      <c r="B1041">
        <v>939.87164306640625</v>
      </c>
    </row>
    <row r="1042" spans="1:2" x14ac:dyDescent="0.25">
      <c r="A1042">
        <v>8.721771240234375</v>
      </c>
      <c r="B1042">
        <v>945.55914306640625</v>
      </c>
    </row>
    <row r="1043" spans="1:2" x14ac:dyDescent="0.25">
      <c r="A1043">
        <v>8.72393798828125</v>
      </c>
      <c r="B1043">
        <v>951.18414306640625</v>
      </c>
    </row>
    <row r="1044" spans="1:2" x14ac:dyDescent="0.25">
      <c r="A1044">
        <v>8.726165771484375</v>
      </c>
      <c r="B1044">
        <v>956.80914306640625</v>
      </c>
    </row>
    <row r="1045" spans="1:2" x14ac:dyDescent="0.25">
      <c r="A1045">
        <v>8.7282867431640625</v>
      </c>
      <c r="B1045">
        <v>962.52789306640625</v>
      </c>
    </row>
    <row r="1046" spans="1:2" x14ac:dyDescent="0.25">
      <c r="A1046">
        <v>8.73040771484375</v>
      </c>
      <c r="B1046">
        <v>968.40289306640625</v>
      </c>
    </row>
    <row r="1047" spans="1:2" x14ac:dyDescent="0.25">
      <c r="A1047">
        <v>8.7324676513671875</v>
      </c>
      <c r="B1047">
        <v>974.27789306640625</v>
      </c>
    </row>
    <row r="1048" spans="1:2" x14ac:dyDescent="0.25">
      <c r="A1048">
        <v>8.7344512939453125</v>
      </c>
      <c r="B1048">
        <v>980.09039306640625</v>
      </c>
    </row>
    <row r="1049" spans="1:2" x14ac:dyDescent="0.25">
      <c r="A1049">
        <v>8.736541748046875</v>
      </c>
      <c r="B1049">
        <v>985.46539306640625</v>
      </c>
    </row>
    <row r="1050" spans="1:2" x14ac:dyDescent="0.25">
      <c r="A1050">
        <v>8.73883056640625</v>
      </c>
      <c r="B1050">
        <v>990.34039306640625</v>
      </c>
    </row>
    <row r="1051" spans="1:2" x14ac:dyDescent="0.25">
      <c r="A1051">
        <v>8.741058349609375</v>
      </c>
      <c r="B1051">
        <v>994.37164306640625</v>
      </c>
    </row>
    <row r="1052" spans="1:2" x14ac:dyDescent="0.25">
      <c r="A1052">
        <v>8.7431182861328125</v>
      </c>
      <c r="B1052">
        <v>997.43414306640625</v>
      </c>
    </row>
    <row r="1053" spans="1:2" x14ac:dyDescent="0.25">
      <c r="A1053">
        <v>8.7448883056640625</v>
      </c>
      <c r="B1053">
        <v>999.55914306640625</v>
      </c>
    </row>
    <row r="1054" spans="1:2" x14ac:dyDescent="0.25">
      <c r="A1054">
        <v>8.7463607788085938</v>
      </c>
      <c r="B1054">
        <v>1000.7075805664063</v>
      </c>
    </row>
    <row r="1055" spans="1:2" x14ac:dyDescent="0.25">
      <c r="A1055">
        <v>8.7473602294921875</v>
      </c>
      <c r="B1055">
        <v>1000.7056884765625</v>
      </c>
    </row>
    <row r="1056" spans="1:2" x14ac:dyDescent="0.25">
      <c r="A1056">
        <v>8.7479896545410156</v>
      </c>
      <c r="B1056">
        <v>999.5025634765625</v>
      </c>
    </row>
    <row r="1057" spans="1:2" x14ac:dyDescent="0.25">
      <c r="A1057">
        <v>8.7484245300292969</v>
      </c>
      <c r="B1057">
        <v>997.2369384765625</v>
      </c>
    </row>
    <row r="1058" spans="1:2" x14ac:dyDescent="0.25">
      <c r="A1058">
        <v>8.7486972808837891</v>
      </c>
      <c r="B1058">
        <v>994.0963134765625</v>
      </c>
    </row>
    <row r="1059" spans="1:2" x14ac:dyDescent="0.25">
      <c r="A1059">
        <v>8.7488603591918945</v>
      </c>
      <c r="B1059">
        <v>990.2838134765625</v>
      </c>
    </row>
    <row r="1060" spans="1:2" x14ac:dyDescent="0.25">
      <c r="A1060">
        <v>8.7489147186279297</v>
      </c>
      <c r="B1060">
        <v>986.0650634765625</v>
      </c>
    </row>
    <row r="1061" spans="1:2" x14ac:dyDescent="0.25">
      <c r="A1061">
        <v>8.7489967346191406</v>
      </c>
      <c r="B1061">
        <v>981.7213134765625</v>
      </c>
    </row>
    <row r="1062" spans="1:2" x14ac:dyDescent="0.25">
      <c r="A1062">
        <v>8.7490777969360352</v>
      </c>
      <c r="B1062">
        <v>977.4400634765625</v>
      </c>
    </row>
    <row r="1063" spans="1:2" x14ac:dyDescent="0.25">
      <c r="A1063">
        <v>8.7490787506103516</v>
      </c>
      <c r="B1063">
        <v>973.3463134765625</v>
      </c>
    </row>
    <row r="1064" spans="1:2" x14ac:dyDescent="0.25">
      <c r="A1064">
        <v>8.7491054534912109</v>
      </c>
      <c r="B1064">
        <v>969.4244384765625</v>
      </c>
    </row>
    <row r="1065" spans="1:2" x14ac:dyDescent="0.25">
      <c r="A1065">
        <v>8.7491054534912109</v>
      </c>
      <c r="B1065">
        <v>965.7213134765625</v>
      </c>
    </row>
    <row r="1066" spans="1:2" x14ac:dyDescent="0.25">
      <c r="A1066">
        <v>8.7491054534912109</v>
      </c>
      <c r="B1066">
        <v>962.2525634765625</v>
      </c>
    </row>
    <row r="1067" spans="1:2" x14ac:dyDescent="0.25">
      <c r="A1067">
        <v>8.7491054534912109</v>
      </c>
      <c r="B1067">
        <v>958.9713134765625</v>
      </c>
    </row>
    <row r="1068" spans="1:2" x14ac:dyDescent="0.25">
      <c r="A1068">
        <v>8.7491054534912109</v>
      </c>
      <c r="B1068">
        <v>955.8463134765625</v>
      </c>
    </row>
    <row r="1069" spans="1:2" x14ac:dyDescent="0.25">
      <c r="A1069">
        <v>8.7491054534912109</v>
      </c>
      <c r="B1069">
        <v>952.9088134765625</v>
      </c>
    </row>
    <row r="1070" spans="1:2" x14ac:dyDescent="0.25">
      <c r="A1070">
        <v>8.7491054534912109</v>
      </c>
      <c r="B1070">
        <v>950.1119384765625</v>
      </c>
    </row>
    <row r="1071" spans="1:2" x14ac:dyDescent="0.25">
      <c r="A1071">
        <v>8.7491054534912109</v>
      </c>
      <c r="B1071">
        <v>947.4713134765625</v>
      </c>
    </row>
    <row r="1072" spans="1:2" x14ac:dyDescent="0.25">
      <c r="A1072">
        <v>8.7491054534912109</v>
      </c>
      <c r="B1072">
        <v>944.9556884765625</v>
      </c>
    </row>
    <row r="1073" spans="1:2" x14ac:dyDescent="0.25">
      <c r="A1073">
        <v>8.7491054534912109</v>
      </c>
      <c r="B1073">
        <v>942.5650634765625</v>
      </c>
    </row>
    <row r="1074" spans="1:2" x14ac:dyDescent="0.25">
      <c r="A1074">
        <v>8.7491054534912109</v>
      </c>
      <c r="B1074">
        <v>940.2525634765625</v>
      </c>
    </row>
  </sheetData>
  <pageMargins left="0.7" right="0.7" top="0.78740157499999996" bottom="0.78740157499999996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54"/>
  <sheetViews>
    <sheetView tabSelected="1" workbookViewId="0"/>
  </sheetViews>
  <sheetFormatPr baseColWidth="10" defaultRowHeight="15" x14ac:dyDescent="0.25"/>
  <sheetData>
    <row r="1" spans="1:2" x14ac:dyDescent="0.25">
      <c r="A1" t="s">
        <v>32</v>
      </c>
      <c r="B1" t="s">
        <v>32</v>
      </c>
    </row>
    <row r="2" spans="1:2" x14ac:dyDescent="0.25">
      <c r="A2" t="s">
        <v>38</v>
      </c>
      <c r="B2" t="s">
        <v>39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4.0140872001647949</v>
      </c>
    </row>
    <row r="5" spans="1:2" x14ac:dyDescent="0.25">
      <c r="A5">
        <v>1.3597480119642569E-7</v>
      </c>
      <c r="B5">
        <v>3.9850366115570068</v>
      </c>
    </row>
    <row r="6" spans="1:2" x14ac:dyDescent="0.25">
      <c r="A6">
        <v>-2.692453381314408E-5</v>
      </c>
      <c r="B6">
        <v>3.9705836772918701</v>
      </c>
    </row>
    <row r="7" spans="1:2" x14ac:dyDescent="0.25">
      <c r="A7">
        <v>-2.7026977477362379E-5</v>
      </c>
      <c r="B7">
        <v>3.9089229106903076</v>
      </c>
    </row>
    <row r="8" spans="1:2" x14ac:dyDescent="0.25">
      <c r="A8">
        <v>-2.7026977477362379E-5</v>
      </c>
      <c r="B8">
        <v>3.882706880569458</v>
      </c>
    </row>
    <row r="9" spans="1:2" x14ac:dyDescent="0.25">
      <c r="A9">
        <v>3.3531080134707736E-8</v>
      </c>
      <c r="B9">
        <v>3.9568760395050049</v>
      </c>
    </row>
    <row r="10" spans="1:2" x14ac:dyDescent="0.25">
      <c r="A10">
        <v>1.1265788227319717E-2</v>
      </c>
      <c r="B10">
        <v>4.7417879104614258</v>
      </c>
    </row>
    <row r="11" spans="1:2" x14ac:dyDescent="0.25">
      <c r="A11">
        <v>2.1588359028100967E-2</v>
      </c>
      <c r="B11">
        <v>5.2793855667114258</v>
      </c>
    </row>
    <row r="12" spans="1:2" x14ac:dyDescent="0.25">
      <c r="A12">
        <v>3.2040629535913467E-2</v>
      </c>
      <c r="B12">
        <v>5.7857332229614258</v>
      </c>
    </row>
    <row r="13" spans="1:2" x14ac:dyDescent="0.25">
      <c r="A13">
        <v>4.2721781879663467E-2</v>
      </c>
      <c r="B13">
        <v>6.2959871292114258</v>
      </c>
    </row>
    <row r="14" spans="1:2" x14ac:dyDescent="0.25">
      <c r="A14">
        <v>5.3280863910913467E-2</v>
      </c>
      <c r="B14">
        <v>6.7784090042114258</v>
      </c>
    </row>
    <row r="15" spans="1:2" x14ac:dyDescent="0.25">
      <c r="A15">
        <v>6.3611067831516266E-2</v>
      </c>
      <c r="B15">
        <v>7.2471590042114258</v>
      </c>
    </row>
    <row r="16" spans="1:2" x14ac:dyDescent="0.25">
      <c r="A16">
        <v>7.3819197714328766E-2</v>
      </c>
      <c r="B16">
        <v>7.7281160354614258</v>
      </c>
    </row>
    <row r="17" spans="1:2" x14ac:dyDescent="0.25">
      <c r="A17">
        <v>8.4340132772922516E-2</v>
      </c>
      <c r="B17">
        <v>8.2085847854614258</v>
      </c>
    </row>
    <row r="18" spans="1:2" x14ac:dyDescent="0.25">
      <c r="A18">
        <v>9.5067061483860016E-2</v>
      </c>
      <c r="B18">
        <v>8.6846590042114258</v>
      </c>
    </row>
    <row r="19" spans="1:2" x14ac:dyDescent="0.25">
      <c r="A19">
        <v>0.10712150484323502</v>
      </c>
      <c r="B19">
        <v>9.2286043167114258</v>
      </c>
    </row>
    <row r="20" spans="1:2" x14ac:dyDescent="0.25">
      <c r="A20">
        <v>0.11784843355417252</v>
      </c>
      <c r="B20">
        <v>9.7066316604614258</v>
      </c>
    </row>
    <row r="21" spans="1:2" x14ac:dyDescent="0.25">
      <c r="A21">
        <v>0.12807181477546692</v>
      </c>
      <c r="B21">
        <v>10.201260566711426</v>
      </c>
    </row>
    <row r="22" spans="1:2" x14ac:dyDescent="0.25">
      <c r="A22">
        <v>0.13821890950202942</v>
      </c>
      <c r="B22">
        <v>10.705166816711426</v>
      </c>
    </row>
    <row r="23" spans="1:2" x14ac:dyDescent="0.25">
      <c r="A23">
        <v>0.14882376790046692</v>
      </c>
      <c r="B23">
        <v>11.232998847961426</v>
      </c>
    </row>
    <row r="24" spans="1:2" x14ac:dyDescent="0.25">
      <c r="A24">
        <v>0.15916922688484192</v>
      </c>
      <c r="B24">
        <v>11.813565254211426</v>
      </c>
    </row>
    <row r="25" spans="1:2" x14ac:dyDescent="0.25">
      <c r="A25">
        <v>0.16976645588874817</v>
      </c>
      <c r="B25">
        <v>12.417569160461426</v>
      </c>
    </row>
    <row r="26" spans="1:2" x14ac:dyDescent="0.25">
      <c r="A26">
        <v>0.17986777424812317</v>
      </c>
      <c r="B26">
        <v>13.080166816711426</v>
      </c>
    </row>
    <row r="27" spans="1:2" x14ac:dyDescent="0.25">
      <c r="A27">
        <v>0.19056418538093567</v>
      </c>
      <c r="B27">
        <v>13.878994941711426</v>
      </c>
    </row>
    <row r="28" spans="1:2" x14ac:dyDescent="0.25">
      <c r="A28">
        <v>0.20091727375984192</v>
      </c>
      <c r="B28">
        <v>14.793057441711426</v>
      </c>
    </row>
    <row r="29" spans="1:2" x14ac:dyDescent="0.25">
      <c r="A29">
        <v>0.21121695637702942</v>
      </c>
      <c r="B29">
        <v>15.727627754211426</v>
      </c>
    </row>
    <row r="30" spans="1:2" x14ac:dyDescent="0.25">
      <c r="A30">
        <v>0.22163870930671692</v>
      </c>
      <c r="B30">
        <v>16.687589645385742</v>
      </c>
    </row>
    <row r="31" spans="1:2" x14ac:dyDescent="0.25">
      <c r="A31">
        <v>0.23218253254890442</v>
      </c>
      <c r="B31">
        <v>17.766691207885742</v>
      </c>
    </row>
    <row r="32" spans="1:2" x14ac:dyDescent="0.25">
      <c r="A32">
        <v>0.24253562092781067</v>
      </c>
      <c r="B32">
        <v>18.953214645385742</v>
      </c>
    </row>
    <row r="33" spans="1:2" x14ac:dyDescent="0.25">
      <c r="A33">
        <v>0.25086691975593567</v>
      </c>
      <c r="B33">
        <v>19.982511520385742</v>
      </c>
    </row>
    <row r="34" spans="1:2" x14ac:dyDescent="0.25">
      <c r="A34">
        <v>0.25921347737312317</v>
      </c>
      <c r="B34">
        <v>21.099699020385742</v>
      </c>
    </row>
    <row r="35" spans="1:2" x14ac:dyDescent="0.25">
      <c r="A35">
        <v>0.26778891682624817</v>
      </c>
      <c r="B35">
        <v>22.275480270385742</v>
      </c>
    </row>
    <row r="36" spans="1:2" x14ac:dyDescent="0.25">
      <c r="A36">
        <v>0.27634909749031067</v>
      </c>
      <c r="B36">
        <v>23.461027145385742</v>
      </c>
    </row>
    <row r="37" spans="1:2" x14ac:dyDescent="0.25">
      <c r="A37">
        <v>0.28442099690437317</v>
      </c>
      <c r="B37">
        <v>24.625089645385742</v>
      </c>
    </row>
    <row r="38" spans="1:2" x14ac:dyDescent="0.25">
      <c r="A38">
        <v>0.29258444905281067</v>
      </c>
      <c r="B38">
        <v>25.816495895385742</v>
      </c>
    </row>
    <row r="39" spans="1:2" x14ac:dyDescent="0.25">
      <c r="A39">
        <v>0.30123618245124817</v>
      </c>
      <c r="B39">
        <v>27.097745895385742</v>
      </c>
    </row>
    <row r="40" spans="1:2" x14ac:dyDescent="0.25">
      <c r="A40">
        <v>0.30932334065437317</v>
      </c>
      <c r="B40">
        <v>28.425870895385742</v>
      </c>
    </row>
    <row r="41" spans="1:2" x14ac:dyDescent="0.25">
      <c r="A41">
        <v>0.31792929768562317</v>
      </c>
      <c r="B41">
        <v>29.742277145385742</v>
      </c>
    </row>
    <row r="42" spans="1:2" x14ac:dyDescent="0.25">
      <c r="A42">
        <v>0.32391074299812317</v>
      </c>
      <c r="B42">
        <v>30.775480270385742</v>
      </c>
    </row>
    <row r="43" spans="1:2" x14ac:dyDescent="0.25">
      <c r="A43">
        <v>0.33002951741218567</v>
      </c>
      <c r="B43">
        <v>31.836027145385742</v>
      </c>
    </row>
    <row r="44" spans="1:2" x14ac:dyDescent="0.25">
      <c r="A44">
        <v>0.33645346760749817</v>
      </c>
      <c r="B44">
        <v>32.925868988037109</v>
      </c>
    </row>
    <row r="45" spans="1:2" x14ac:dyDescent="0.25">
      <c r="A45">
        <v>0.34274008870124817</v>
      </c>
      <c r="B45">
        <v>34.023525238037109</v>
      </c>
    </row>
    <row r="46" spans="1:2" x14ac:dyDescent="0.25">
      <c r="A46">
        <v>0.34882071614265442</v>
      </c>
      <c r="B46">
        <v>35.109462738037109</v>
      </c>
    </row>
    <row r="47" spans="1:2" x14ac:dyDescent="0.25">
      <c r="A47">
        <v>0.35496237874031067</v>
      </c>
      <c r="B47">
        <v>36.201259613037109</v>
      </c>
    </row>
    <row r="48" spans="1:2" x14ac:dyDescent="0.25">
      <c r="A48">
        <v>0.36117270588874817</v>
      </c>
      <c r="B48">
        <v>37.326259613037109</v>
      </c>
    </row>
    <row r="49" spans="1:2" x14ac:dyDescent="0.25">
      <c r="A49">
        <v>0.36745932698249817</v>
      </c>
      <c r="B49">
        <v>38.507900238037109</v>
      </c>
    </row>
    <row r="50" spans="1:2" x14ac:dyDescent="0.25">
      <c r="A50">
        <v>0.37391379475593567</v>
      </c>
      <c r="B50">
        <v>39.712978363037109</v>
      </c>
    </row>
    <row r="51" spans="1:2" x14ac:dyDescent="0.25">
      <c r="A51">
        <v>0.38010886311531067</v>
      </c>
      <c r="B51">
        <v>40.961025238037109</v>
      </c>
    </row>
    <row r="52" spans="1:2" x14ac:dyDescent="0.25">
      <c r="A52">
        <v>0.38644126057624817</v>
      </c>
      <c r="B52">
        <v>42.222743988037109</v>
      </c>
    </row>
    <row r="53" spans="1:2" x14ac:dyDescent="0.25">
      <c r="A53">
        <v>0.39258292317390442</v>
      </c>
      <c r="B53">
        <v>43.502040863037109</v>
      </c>
    </row>
    <row r="54" spans="1:2" x14ac:dyDescent="0.25">
      <c r="A54">
        <v>0.39868643879890442</v>
      </c>
      <c r="B54">
        <v>44.875087738037109</v>
      </c>
    </row>
    <row r="55" spans="1:2" x14ac:dyDescent="0.25">
      <c r="A55">
        <v>0.40498831868171692</v>
      </c>
      <c r="B55">
        <v>46.295009613037109</v>
      </c>
    </row>
    <row r="56" spans="1:2" x14ac:dyDescent="0.25">
      <c r="A56">
        <v>0.41138175129890442</v>
      </c>
      <c r="B56">
        <v>47.740322113037109</v>
      </c>
    </row>
    <row r="57" spans="1:2" x14ac:dyDescent="0.25">
      <c r="A57">
        <v>0.41560843586921692</v>
      </c>
      <c r="B57">
        <v>48.752040863037109</v>
      </c>
    </row>
    <row r="58" spans="1:2" x14ac:dyDescent="0.25">
      <c r="A58">
        <v>0.41949942708015442</v>
      </c>
      <c r="B58">
        <v>49.759853363037109</v>
      </c>
    </row>
    <row r="59" spans="1:2" x14ac:dyDescent="0.25">
      <c r="A59">
        <v>0.42609122395515442</v>
      </c>
      <c r="B59">
        <v>51.252040863037109</v>
      </c>
    </row>
    <row r="60" spans="1:2" x14ac:dyDescent="0.25">
      <c r="A60">
        <v>0.43006613850593567</v>
      </c>
      <c r="B60">
        <v>52.275478363037109</v>
      </c>
    </row>
    <row r="61" spans="1:2" x14ac:dyDescent="0.25">
      <c r="A61">
        <v>0.43417075276374817</v>
      </c>
      <c r="B61">
        <v>53.322353363037109</v>
      </c>
    </row>
    <row r="62" spans="1:2" x14ac:dyDescent="0.25">
      <c r="A62">
        <v>0.43824484944343567</v>
      </c>
      <c r="B62">
        <v>54.373134613037109</v>
      </c>
    </row>
    <row r="63" spans="1:2" x14ac:dyDescent="0.25">
      <c r="A63">
        <v>0.44247153401374817</v>
      </c>
      <c r="B63">
        <v>55.470790863037109</v>
      </c>
    </row>
    <row r="64" spans="1:2" x14ac:dyDescent="0.25">
      <c r="A64">
        <v>0.44668295979499817</v>
      </c>
      <c r="B64">
        <v>56.572353363037109</v>
      </c>
    </row>
    <row r="65" spans="1:2" x14ac:dyDescent="0.25">
      <c r="A65">
        <v>0.45103171467781067</v>
      </c>
      <c r="B65">
        <v>57.673915863037109</v>
      </c>
    </row>
    <row r="66" spans="1:2" x14ac:dyDescent="0.25">
      <c r="A66">
        <v>0.45507529377937317</v>
      </c>
      <c r="B66">
        <v>58.798915863037109</v>
      </c>
    </row>
    <row r="67" spans="1:2" x14ac:dyDescent="0.25">
      <c r="A67">
        <v>0.45913413166999817</v>
      </c>
      <c r="B67">
        <v>59.912197113037109</v>
      </c>
    </row>
    <row r="68" spans="1:2" x14ac:dyDescent="0.25">
      <c r="A68">
        <v>0.46345236897468567</v>
      </c>
      <c r="B68">
        <v>61.025478363037109</v>
      </c>
    </row>
    <row r="69" spans="1:2" x14ac:dyDescent="0.25">
      <c r="A69">
        <v>0.46746543049812317</v>
      </c>
      <c r="B69">
        <v>62.173915863037109</v>
      </c>
    </row>
    <row r="70" spans="1:2" x14ac:dyDescent="0.25">
      <c r="A70">
        <v>0.47160056233406067</v>
      </c>
      <c r="B70">
        <v>63.341884613037109</v>
      </c>
    </row>
    <row r="71" spans="1:2" x14ac:dyDescent="0.25">
      <c r="A71">
        <v>0.47578147053718567</v>
      </c>
      <c r="B71">
        <v>64.505950927734375</v>
      </c>
    </row>
    <row r="72" spans="1:2" x14ac:dyDescent="0.25">
      <c r="A72">
        <v>0.48006919026374817</v>
      </c>
      <c r="B72">
        <v>65.697357177734375</v>
      </c>
    </row>
    <row r="73" spans="1:2" x14ac:dyDescent="0.25">
      <c r="A73">
        <v>0.48438742756843567</v>
      </c>
      <c r="B73">
        <v>66.861419677734375</v>
      </c>
    </row>
    <row r="74" spans="1:2" x14ac:dyDescent="0.25">
      <c r="A74">
        <v>0.48867514729499817</v>
      </c>
      <c r="B74">
        <v>68.025482177734375</v>
      </c>
    </row>
    <row r="75" spans="1:2" x14ac:dyDescent="0.25">
      <c r="A75">
        <v>0.49268057942390442</v>
      </c>
      <c r="B75">
        <v>69.216888427734375</v>
      </c>
    </row>
    <row r="76" spans="1:2" x14ac:dyDescent="0.25">
      <c r="A76">
        <v>0.49693778157234192</v>
      </c>
      <c r="B76">
        <v>70.357513427734375</v>
      </c>
    </row>
    <row r="77" spans="1:2" x14ac:dyDescent="0.25">
      <c r="A77">
        <v>0.50139337778091431</v>
      </c>
      <c r="B77">
        <v>71.459075927734375</v>
      </c>
    </row>
    <row r="78" spans="1:2" x14ac:dyDescent="0.25">
      <c r="A78">
        <v>0.50529962778091431</v>
      </c>
      <c r="B78">
        <v>72.568450927734375</v>
      </c>
    </row>
    <row r="79" spans="1:2" x14ac:dyDescent="0.25">
      <c r="A79">
        <v>0.50940424203872681</v>
      </c>
      <c r="B79">
        <v>73.677825927734375</v>
      </c>
    </row>
    <row r="80" spans="1:2" x14ac:dyDescent="0.25">
      <c r="A80">
        <v>0.51343256235122681</v>
      </c>
      <c r="B80">
        <v>74.783294677734375</v>
      </c>
    </row>
    <row r="81" spans="1:2" x14ac:dyDescent="0.25">
      <c r="A81">
        <v>0.51761347055435181</v>
      </c>
      <c r="B81">
        <v>75.927825927734375</v>
      </c>
    </row>
    <row r="82" spans="1:2" x14ac:dyDescent="0.25">
      <c r="A82">
        <v>0.52197748422622681</v>
      </c>
      <c r="B82">
        <v>77.091888427734375</v>
      </c>
    </row>
    <row r="83" spans="1:2" x14ac:dyDescent="0.25">
      <c r="A83">
        <v>0.52614313364028931</v>
      </c>
      <c r="B83">
        <v>78.287200927734375</v>
      </c>
    </row>
    <row r="84" spans="1:2" x14ac:dyDescent="0.25">
      <c r="A84">
        <v>0.53015619516372681</v>
      </c>
      <c r="B84">
        <v>79.462982177734375</v>
      </c>
    </row>
    <row r="85" spans="1:2" x14ac:dyDescent="0.25">
      <c r="A85">
        <v>0.53458124399185181</v>
      </c>
      <c r="B85">
        <v>80.568450927734375</v>
      </c>
    </row>
    <row r="86" spans="1:2" x14ac:dyDescent="0.25">
      <c r="A86">
        <v>0.53884577751159668</v>
      </c>
      <c r="B86">
        <v>81.662849426269531</v>
      </c>
    </row>
    <row r="87" spans="1:2" x14ac:dyDescent="0.25">
      <c r="A87">
        <v>0.54276728630065918</v>
      </c>
      <c r="B87">
        <v>82.748786926269531</v>
      </c>
    </row>
    <row r="88" spans="1:2" x14ac:dyDescent="0.25">
      <c r="A88">
        <v>0.54681086540222168</v>
      </c>
      <c r="B88">
        <v>83.838630676269531</v>
      </c>
    </row>
    <row r="89" spans="1:2" x14ac:dyDescent="0.25">
      <c r="A89">
        <v>0.55083155632019043</v>
      </c>
      <c r="B89">
        <v>84.967536926269531</v>
      </c>
    </row>
    <row r="90" spans="1:2" x14ac:dyDescent="0.25">
      <c r="A90">
        <v>0.55507349967956543</v>
      </c>
      <c r="B90">
        <v>86.143318176269531</v>
      </c>
    </row>
    <row r="91" spans="1:2" x14ac:dyDescent="0.25">
      <c r="A91">
        <v>0.55940699577331543</v>
      </c>
      <c r="B91">
        <v>87.283943176269531</v>
      </c>
    </row>
    <row r="92" spans="1:2" x14ac:dyDescent="0.25">
      <c r="A92">
        <v>0.56367945671081543</v>
      </c>
      <c r="B92">
        <v>88.448005676269531</v>
      </c>
    </row>
    <row r="93" spans="1:2" x14ac:dyDescent="0.25">
      <c r="A93">
        <v>0.56764674186706543</v>
      </c>
      <c r="B93">
        <v>89.592536926269531</v>
      </c>
    </row>
    <row r="94" spans="1:2" x14ac:dyDescent="0.25">
      <c r="A94">
        <v>0.57182765007019043</v>
      </c>
      <c r="B94">
        <v>90.674568176269531</v>
      </c>
    </row>
    <row r="95" spans="1:2" x14ac:dyDescent="0.25">
      <c r="A95">
        <v>0.57593226432800293</v>
      </c>
      <c r="B95">
        <v>91.772224426269531</v>
      </c>
    </row>
    <row r="96" spans="1:2" x14ac:dyDescent="0.25">
      <c r="A96">
        <v>0.57983851432800293</v>
      </c>
      <c r="B96">
        <v>92.908943176269531</v>
      </c>
    </row>
    <row r="97" spans="1:2" x14ac:dyDescent="0.25">
      <c r="A97">
        <v>0.58404994010925293</v>
      </c>
      <c r="B97">
        <v>94.037849426269531</v>
      </c>
    </row>
    <row r="98" spans="1:2" x14ac:dyDescent="0.25">
      <c r="A98">
        <v>0.58818507194519043</v>
      </c>
      <c r="B98">
        <v>95.166755676269531</v>
      </c>
    </row>
    <row r="99" spans="1:2" x14ac:dyDescent="0.25">
      <c r="A99">
        <v>0.59247279167175293</v>
      </c>
      <c r="B99">
        <v>96.323005676269531</v>
      </c>
    </row>
    <row r="100" spans="1:2" x14ac:dyDescent="0.25">
      <c r="A100">
        <v>0.59683680534362793</v>
      </c>
      <c r="B100">
        <v>97.397224426269531</v>
      </c>
    </row>
    <row r="101" spans="1:2" x14ac:dyDescent="0.25">
      <c r="A101">
        <v>0.60118556022644043</v>
      </c>
      <c r="B101">
        <v>98.502693176269531</v>
      </c>
    </row>
    <row r="102" spans="1:2" x14ac:dyDescent="0.25">
      <c r="A102">
        <v>0.60500025749206543</v>
      </c>
      <c r="B102">
        <v>99.604255676269531</v>
      </c>
    </row>
    <row r="103" spans="1:2" x14ac:dyDescent="0.25">
      <c r="A103">
        <v>0.60939478874206543</v>
      </c>
      <c r="B103">
        <v>100.62769317626953</v>
      </c>
    </row>
    <row r="104" spans="1:2" x14ac:dyDescent="0.25">
      <c r="A104">
        <v>0.61555933952331543</v>
      </c>
      <c r="B104">
        <v>102.12183380126953</v>
      </c>
    </row>
    <row r="105" spans="1:2" x14ac:dyDescent="0.25">
      <c r="A105">
        <v>0.62169337272644043</v>
      </c>
      <c r="B105">
        <v>103.58277130126953</v>
      </c>
    </row>
    <row r="106" spans="1:2" x14ac:dyDescent="0.25">
      <c r="A106">
        <v>0.62778162956237793</v>
      </c>
      <c r="B106">
        <v>105.04566192626953</v>
      </c>
    </row>
    <row r="107" spans="1:2" x14ac:dyDescent="0.25">
      <c r="A107">
        <v>0.63205409049987793</v>
      </c>
      <c r="B107">
        <v>106.04566192626953</v>
      </c>
    </row>
    <row r="108" spans="1:2" x14ac:dyDescent="0.25">
      <c r="A108">
        <v>0.63634181022644043</v>
      </c>
      <c r="B108">
        <v>107.05933380126953</v>
      </c>
    </row>
    <row r="109" spans="1:2" x14ac:dyDescent="0.25">
      <c r="A109">
        <v>0.64044642448425293</v>
      </c>
      <c r="B109">
        <v>108.11011505126953</v>
      </c>
    </row>
    <row r="110" spans="1:2" x14ac:dyDescent="0.25">
      <c r="A110">
        <v>0.64690089225769043</v>
      </c>
      <c r="B110">
        <v>109.57105255126953</v>
      </c>
    </row>
    <row r="111" spans="1:2" x14ac:dyDescent="0.25">
      <c r="A111">
        <v>0.65301966667175293</v>
      </c>
      <c r="B111">
        <v>110.98511505126953</v>
      </c>
    </row>
    <row r="112" spans="1:2" x14ac:dyDescent="0.25">
      <c r="A112">
        <v>0.65901637077331543</v>
      </c>
      <c r="B112">
        <v>112.40113067626953</v>
      </c>
    </row>
    <row r="113" spans="1:2" x14ac:dyDescent="0.25">
      <c r="A113">
        <v>0.66527247428894043</v>
      </c>
      <c r="B113">
        <v>113.88159942626953</v>
      </c>
    </row>
    <row r="114" spans="1:2" x14ac:dyDescent="0.25">
      <c r="A114">
        <v>0.67178797721862793</v>
      </c>
      <c r="B114">
        <v>115.35034942626953</v>
      </c>
    </row>
    <row r="115" spans="1:2" x14ac:dyDescent="0.25">
      <c r="A115">
        <v>0.67801356315612793</v>
      </c>
      <c r="B115">
        <v>116.81128692626953</v>
      </c>
    </row>
    <row r="116" spans="1:2" x14ac:dyDescent="0.25">
      <c r="A116">
        <v>0.68420100212097168</v>
      </c>
      <c r="B116">
        <v>118.17847442626953</v>
      </c>
    </row>
    <row r="117" spans="1:2" x14ac:dyDescent="0.25">
      <c r="A117">
        <v>0.69033503532409668</v>
      </c>
      <c r="B117">
        <v>119.53784942626953</v>
      </c>
    </row>
    <row r="118" spans="1:2" x14ac:dyDescent="0.25">
      <c r="A118">
        <v>0.69659113883972168</v>
      </c>
      <c r="B118">
        <v>120.96753692626953</v>
      </c>
    </row>
    <row r="119" spans="1:2" x14ac:dyDescent="0.25">
      <c r="A119">
        <v>0.70290827751159668</v>
      </c>
      <c r="B119">
        <v>122.41675567626953</v>
      </c>
    </row>
    <row r="120" spans="1:2" x14ac:dyDescent="0.25">
      <c r="A120">
        <v>0.70948481559753418</v>
      </c>
      <c r="B120">
        <v>123.83863067626953</v>
      </c>
    </row>
    <row r="121" spans="1:2" x14ac:dyDescent="0.25">
      <c r="A121">
        <v>0.71365046501159668</v>
      </c>
      <c r="B121">
        <v>124.84253692626953</v>
      </c>
    </row>
    <row r="122" spans="1:2" x14ac:dyDescent="0.25">
      <c r="A122">
        <v>0.71981501579284668</v>
      </c>
      <c r="B122">
        <v>126.22534942626953</v>
      </c>
    </row>
    <row r="123" spans="1:2" x14ac:dyDescent="0.25">
      <c r="A123">
        <v>0.72622370719909668</v>
      </c>
      <c r="B123">
        <v>127.53199005126953</v>
      </c>
    </row>
    <row r="124" spans="1:2" x14ac:dyDescent="0.25">
      <c r="A124">
        <v>0.73219752311706543</v>
      </c>
      <c r="B124">
        <v>128.86793518066406</v>
      </c>
    </row>
    <row r="125" spans="1:2" x14ac:dyDescent="0.25">
      <c r="A125">
        <v>0.73846888542175293</v>
      </c>
      <c r="B125">
        <v>130.21168518066406</v>
      </c>
    </row>
    <row r="126" spans="1:2" x14ac:dyDescent="0.25">
      <c r="A126">
        <v>0.74490809440612793</v>
      </c>
      <c r="B126">
        <v>131.57691955566406</v>
      </c>
    </row>
    <row r="127" spans="1:2" x14ac:dyDescent="0.25">
      <c r="A127">
        <v>0.75113368034362793</v>
      </c>
      <c r="B127">
        <v>132.91871643066406</v>
      </c>
    </row>
    <row r="128" spans="1:2" x14ac:dyDescent="0.25">
      <c r="A128">
        <v>0.75748133659362793</v>
      </c>
      <c r="B128">
        <v>134.13551330566406</v>
      </c>
    </row>
    <row r="129" spans="1:2" x14ac:dyDescent="0.25">
      <c r="A129">
        <v>0.76365351676940918</v>
      </c>
      <c r="B129">
        <v>135.27613830566406</v>
      </c>
    </row>
    <row r="130" spans="1:2" x14ac:dyDescent="0.25">
      <c r="A130">
        <v>0.76965022087097168</v>
      </c>
      <c r="B130">
        <v>136.48707580566406</v>
      </c>
    </row>
    <row r="131" spans="1:2" x14ac:dyDescent="0.25">
      <c r="A131">
        <v>0.77593684196472168</v>
      </c>
      <c r="B131">
        <v>137.73707580566406</v>
      </c>
    </row>
    <row r="132" spans="1:2" x14ac:dyDescent="0.25">
      <c r="A132">
        <v>0.78231501579284668</v>
      </c>
      <c r="B132">
        <v>139.00465393066406</v>
      </c>
    </row>
    <row r="133" spans="1:2" x14ac:dyDescent="0.25">
      <c r="A133">
        <v>0.78858637809753418</v>
      </c>
      <c r="B133">
        <v>140.27809143066406</v>
      </c>
    </row>
    <row r="134" spans="1:2" x14ac:dyDescent="0.25">
      <c r="A134">
        <v>0.79464411735534668</v>
      </c>
      <c r="B134">
        <v>141.44996643066406</v>
      </c>
    </row>
    <row r="135" spans="1:2" x14ac:dyDescent="0.25">
      <c r="A135">
        <v>0.80076289176940918</v>
      </c>
      <c r="B135">
        <v>142.62379455566406</v>
      </c>
    </row>
    <row r="136" spans="1:2" x14ac:dyDescent="0.25">
      <c r="A136">
        <v>0.80706477165222168</v>
      </c>
      <c r="B136">
        <v>143.85426330566406</v>
      </c>
    </row>
    <row r="137" spans="1:2" x14ac:dyDescent="0.25">
      <c r="A137">
        <v>0.81327509880065918</v>
      </c>
      <c r="B137">
        <v>145.11598205566406</v>
      </c>
    </row>
    <row r="138" spans="1:2" x14ac:dyDescent="0.25">
      <c r="A138">
        <v>0.81977534294128418</v>
      </c>
      <c r="B138">
        <v>146.32301330566406</v>
      </c>
    </row>
    <row r="139" spans="1:2" x14ac:dyDescent="0.25">
      <c r="A139">
        <v>0.82597041130065918</v>
      </c>
      <c r="B139">
        <v>147.51832580566406</v>
      </c>
    </row>
    <row r="140" spans="1:2" x14ac:dyDescent="0.25">
      <c r="A140">
        <v>0.83239436149597168</v>
      </c>
      <c r="B140">
        <v>148.58668518066406</v>
      </c>
    </row>
    <row r="141" spans="1:2" x14ac:dyDescent="0.25">
      <c r="A141">
        <v>0.83842921257019043</v>
      </c>
      <c r="B141">
        <v>149.62770080566406</v>
      </c>
    </row>
    <row r="142" spans="1:2" x14ac:dyDescent="0.25">
      <c r="A142">
        <v>0.84451746940612793</v>
      </c>
      <c r="B142">
        <v>150.67066955566406</v>
      </c>
    </row>
    <row r="143" spans="1:2" x14ac:dyDescent="0.25">
      <c r="A143">
        <v>0.85074305534362793</v>
      </c>
      <c r="B143">
        <v>151.77223205566406</v>
      </c>
    </row>
    <row r="144" spans="1:2" x14ac:dyDescent="0.25">
      <c r="A144">
        <v>0.85719752311706543</v>
      </c>
      <c r="B144">
        <v>152.86988830566406</v>
      </c>
    </row>
    <row r="145" spans="1:2" x14ac:dyDescent="0.25">
      <c r="A145">
        <v>0.86334681510925293</v>
      </c>
      <c r="B145">
        <v>154.04371643066406</v>
      </c>
    </row>
    <row r="146" spans="1:2" x14ac:dyDescent="0.25">
      <c r="A146">
        <v>0.86977076530456543</v>
      </c>
      <c r="B146">
        <v>155.15309143066406</v>
      </c>
    </row>
    <row r="147" spans="1:2" x14ac:dyDescent="0.25">
      <c r="A147">
        <v>0.87581324577331543</v>
      </c>
      <c r="B147">
        <v>156.26832580566406</v>
      </c>
    </row>
    <row r="148" spans="1:2" x14ac:dyDescent="0.25">
      <c r="A148">
        <v>0.88191676139831543</v>
      </c>
      <c r="B148">
        <v>157.39332580566406</v>
      </c>
    </row>
    <row r="149" spans="1:2" x14ac:dyDescent="0.25">
      <c r="A149">
        <v>0.88824915885925293</v>
      </c>
      <c r="B149">
        <v>158.57496643066406</v>
      </c>
    </row>
    <row r="150" spans="1:2" x14ac:dyDescent="0.25">
      <c r="A150">
        <v>0.89471888542175293</v>
      </c>
      <c r="B150">
        <v>159.74684143066406</v>
      </c>
    </row>
    <row r="151" spans="1:2" x14ac:dyDescent="0.25">
      <c r="A151">
        <v>0.90085291862487793</v>
      </c>
      <c r="B151">
        <v>160.90504455566406</v>
      </c>
    </row>
    <row r="152" spans="1:2" x14ac:dyDescent="0.25">
      <c r="A152">
        <v>0.90718531608581543</v>
      </c>
      <c r="B152">
        <v>161.96363830566406</v>
      </c>
    </row>
    <row r="153" spans="1:2" x14ac:dyDescent="0.25">
      <c r="A153">
        <v>0.91321253776550293</v>
      </c>
      <c r="B153">
        <v>163.06715393066406</v>
      </c>
    </row>
    <row r="154" spans="1:2" x14ac:dyDescent="0.25">
      <c r="A154">
        <v>0.91945338249206543</v>
      </c>
      <c r="B154">
        <v>164.23512268066406</v>
      </c>
    </row>
    <row r="155" spans="1:2" x14ac:dyDescent="0.25">
      <c r="A155">
        <v>0.92581629753112793</v>
      </c>
      <c r="B155">
        <v>165.47535705566406</v>
      </c>
    </row>
    <row r="156" spans="1:2" x14ac:dyDescent="0.25">
      <c r="A156">
        <v>0.93243861198425293</v>
      </c>
      <c r="B156">
        <v>166.62379455566406</v>
      </c>
    </row>
    <row r="157" spans="1:2" x14ac:dyDescent="0.25">
      <c r="A157">
        <v>0.93855738639831543</v>
      </c>
      <c r="B157">
        <v>167.78004455566406</v>
      </c>
    </row>
    <row r="158" spans="1:2" x14ac:dyDescent="0.25">
      <c r="A158">
        <v>0.94716334342956543</v>
      </c>
      <c r="B158">
        <v>169.04762268066406</v>
      </c>
    </row>
    <row r="159" spans="1:2" x14ac:dyDescent="0.25">
      <c r="A159">
        <v>0.95514369010925293</v>
      </c>
      <c r="B159">
        <v>170.32106018066406</v>
      </c>
    </row>
    <row r="160" spans="1:2" x14ac:dyDescent="0.25">
      <c r="A160">
        <v>0.96349024772644043</v>
      </c>
      <c r="B160">
        <v>171.61012268066406</v>
      </c>
    </row>
    <row r="161" spans="1:2" x14ac:dyDescent="0.25">
      <c r="A161">
        <v>0.96995997428894043</v>
      </c>
      <c r="B161">
        <v>172.61793518066406</v>
      </c>
    </row>
    <row r="162" spans="1:2" x14ac:dyDescent="0.25">
      <c r="A162">
        <v>0.97603297233581543</v>
      </c>
      <c r="B162">
        <v>173.63746643066406</v>
      </c>
    </row>
    <row r="163" spans="1:2" x14ac:dyDescent="0.25">
      <c r="A163">
        <v>0.98465418815612793</v>
      </c>
      <c r="B163">
        <v>174.82691955566406</v>
      </c>
    </row>
    <row r="164" spans="1:2" x14ac:dyDescent="0.25">
      <c r="A164">
        <v>0.99261164665222168</v>
      </c>
      <c r="B164">
        <v>176.03590393066406</v>
      </c>
    </row>
    <row r="165" spans="1:2" x14ac:dyDescent="0.25">
      <c r="A165">
        <v>1.0009429454803467</v>
      </c>
      <c r="B165">
        <v>177.36598205566406</v>
      </c>
    </row>
    <row r="166" spans="1:2" x14ac:dyDescent="0.25">
      <c r="A166">
        <v>1.0095031261444092</v>
      </c>
      <c r="B166">
        <v>178.68043518066406</v>
      </c>
    </row>
    <row r="167" spans="1:2" x14ac:dyDescent="0.25">
      <c r="A167">
        <v>1.0176208019256592</v>
      </c>
      <c r="B167">
        <v>179.85621643066406</v>
      </c>
    </row>
    <row r="168" spans="1:2" x14ac:dyDescent="0.25">
      <c r="A168">
        <v>1.0257155895233154</v>
      </c>
      <c r="B168">
        <v>181.05348205566406</v>
      </c>
    </row>
    <row r="169" spans="1:2" x14ac:dyDescent="0.25">
      <c r="A169">
        <v>1.0340926647186279</v>
      </c>
      <c r="B169">
        <v>182.30934143066406</v>
      </c>
    </row>
    <row r="170" spans="1:2" x14ac:dyDescent="0.25">
      <c r="A170">
        <v>1.0427291393280029</v>
      </c>
      <c r="B170">
        <v>183.52418518066406</v>
      </c>
    </row>
    <row r="171" spans="1:2" x14ac:dyDescent="0.25">
      <c r="A171">
        <v>1.0507934093475342</v>
      </c>
      <c r="B171">
        <v>184.74293518066406</v>
      </c>
    </row>
    <row r="172" spans="1:2" x14ac:dyDescent="0.25">
      <c r="A172">
        <v>1.0594069957733154</v>
      </c>
      <c r="B172">
        <v>185.79957580566406</v>
      </c>
    </row>
    <row r="173" spans="1:2" x14ac:dyDescent="0.25">
      <c r="A173">
        <v>1.0675017833709717</v>
      </c>
      <c r="B173">
        <v>186.84938049316406</v>
      </c>
    </row>
    <row r="174" spans="1:2" x14ac:dyDescent="0.25">
      <c r="A174">
        <v>1.0757262706756592</v>
      </c>
      <c r="B174">
        <v>187.92164611816406</v>
      </c>
    </row>
    <row r="175" spans="1:2" x14ac:dyDescent="0.25">
      <c r="A175">
        <v>1.0842864513397217</v>
      </c>
      <c r="B175">
        <v>188.98609924316406</v>
      </c>
    </row>
    <row r="176" spans="1:2" x14ac:dyDescent="0.25">
      <c r="A176">
        <v>1.0948989391326904</v>
      </c>
      <c r="B176">
        <v>190.11695861816406</v>
      </c>
    </row>
    <row r="177" spans="1:2" x14ac:dyDescent="0.25">
      <c r="A177">
        <v>1.1049010753631592</v>
      </c>
      <c r="B177">
        <v>191.28004455566406</v>
      </c>
    </row>
    <row r="178" spans="1:2" x14ac:dyDescent="0.25">
      <c r="A178">
        <v>1.1133544445037842</v>
      </c>
      <c r="B178">
        <v>192.29664611816406</v>
      </c>
    </row>
    <row r="179" spans="1:2" x14ac:dyDescent="0.25">
      <c r="A179">
        <v>1.1237838268280029</v>
      </c>
      <c r="B179">
        <v>193.47145080566406</v>
      </c>
    </row>
    <row r="180" spans="1:2" x14ac:dyDescent="0.25">
      <c r="A180">
        <v>1.1341750621795654</v>
      </c>
      <c r="B180">
        <v>194.50563049316406</v>
      </c>
    </row>
    <row r="181" spans="1:2" x14ac:dyDescent="0.25">
      <c r="A181">
        <v>1.1445357799530029</v>
      </c>
      <c r="B181">
        <v>195.70875549316406</v>
      </c>
    </row>
    <row r="182" spans="1:2" x14ac:dyDescent="0.25">
      <c r="A182">
        <v>1.1553695201873779</v>
      </c>
      <c r="B182">
        <v>196.89625549316406</v>
      </c>
    </row>
    <row r="183" spans="1:2" x14ac:dyDescent="0.25">
      <c r="A183">
        <v>1.1658294200897217</v>
      </c>
      <c r="B183">
        <v>197.98902893066406</v>
      </c>
    </row>
    <row r="184" spans="1:2" x14ac:dyDescent="0.25">
      <c r="A184">
        <v>1.1761443614959717</v>
      </c>
      <c r="B184">
        <v>198.96559143066406</v>
      </c>
    </row>
    <row r="185" spans="1:2" x14ac:dyDescent="0.25">
      <c r="A185">
        <v>1.1864440441131592</v>
      </c>
      <c r="B185">
        <v>199.98121643066406</v>
      </c>
    </row>
    <row r="186" spans="1:2" x14ac:dyDescent="0.25">
      <c r="A186">
        <v>1.1968810558319092</v>
      </c>
      <c r="B186">
        <v>201.06813049316406</v>
      </c>
    </row>
    <row r="187" spans="1:2" x14ac:dyDescent="0.25">
      <c r="A187">
        <v>1.2075164318084717</v>
      </c>
      <c r="B187">
        <v>201.94606018066406</v>
      </c>
    </row>
    <row r="188" spans="1:2" x14ac:dyDescent="0.25">
      <c r="A188">
        <v>1.2196319103240967</v>
      </c>
      <c r="B188">
        <v>203.10816955566406</v>
      </c>
    </row>
    <row r="189" spans="1:2" x14ac:dyDescent="0.25">
      <c r="A189">
        <v>1.2303893566131592</v>
      </c>
      <c r="B189">
        <v>204.16285705566406</v>
      </c>
    </row>
    <row r="190" spans="1:2" x14ac:dyDescent="0.25">
      <c r="A190">
        <v>1.2406280040740967</v>
      </c>
      <c r="B190">
        <v>205.02809143066406</v>
      </c>
    </row>
    <row r="191" spans="1:2" x14ac:dyDescent="0.25">
      <c r="A191">
        <v>1.2507903575897217</v>
      </c>
      <c r="B191">
        <v>205.91285705566406</v>
      </c>
    </row>
    <row r="192" spans="1:2" x14ac:dyDescent="0.25">
      <c r="A192">
        <v>1.2613341808319092</v>
      </c>
      <c r="B192">
        <v>206.95387268066406</v>
      </c>
    </row>
    <row r="193" spans="1:2" x14ac:dyDescent="0.25">
      <c r="A193">
        <v>1.2717406749725342</v>
      </c>
      <c r="B193">
        <v>207.93531799316406</v>
      </c>
    </row>
    <row r="194" spans="1:2" x14ac:dyDescent="0.25">
      <c r="A194">
        <v>1.2822768688201904</v>
      </c>
      <c r="B194">
        <v>208.65895080566406</v>
      </c>
    </row>
    <row r="195" spans="1:2" x14ac:dyDescent="0.25">
      <c r="A195">
        <v>1.2923247814178467</v>
      </c>
      <c r="B195">
        <v>209.38160705566406</v>
      </c>
    </row>
    <row r="196" spans="1:2" x14ac:dyDescent="0.25">
      <c r="A196">
        <v>1.3029754161834717</v>
      </c>
      <c r="B196">
        <v>210.21852111816406</v>
      </c>
    </row>
    <row r="197" spans="1:2" x14ac:dyDescent="0.25">
      <c r="A197">
        <v>1.3135421276092529</v>
      </c>
      <c r="B197">
        <v>211.06617736816406</v>
      </c>
    </row>
    <row r="198" spans="1:2" x14ac:dyDescent="0.25">
      <c r="A198">
        <v>1.3236663341522217</v>
      </c>
      <c r="B198">
        <v>211.78297424316406</v>
      </c>
    </row>
    <row r="199" spans="1:2" x14ac:dyDescent="0.25">
      <c r="A199">
        <v>1.3340117931365967</v>
      </c>
      <c r="B199">
        <v>212.58277893066406</v>
      </c>
    </row>
    <row r="200" spans="1:2" x14ac:dyDescent="0.25">
      <c r="A200">
        <v>1.3447539806365967</v>
      </c>
      <c r="B200">
        <v>213.40699768066406</v>
      </c>
    </row>
    <row r="201" spans="1:2" x14ac:dyDescent="0.25">
      <c r="A201">
        <v>1.3550765514373779</v>
      </c>
      <c r="B201">
        <v>214.07984924316406</v>
      </c>
    </row>
    <row r="202" spans="1:2" x14ac:dyDescent="0.25">
      <c r="A202">
        <v>1.3653151988983154</v>
      </c>
      <c r="B202">
        <v>214.86500549316406</v>
      </c>
    </row>
    <row r="203" spans="1:2" x14ac:dyDescent="0.25">
      <c r="A203">
        <v>1.3761489391326904</v>
      </c>
      <c r="B203">
        <v>215.65895080566406</v>
      </c>
    </row>
    <row r="204" spans="1:2" x14ac:dyDescent="0.25">
      <c r="A204">
        <v>1.3865020275115967</v>
      </c>
      <c r="B204">
        <v>216.36109924316406</v>
      </c>
    </row>
    <row r="205" spans="1:2" x14ac:dyDescent="0.25">
      <c r="A205">
        <v>1.3969771862030029</v>
      </c>
      <c r="B205">
        <v>216.86109924316406</v>
      </c>
    </row>
    <row r="206" spans="1:2" x14ac:dyDescent="0.25">
      <c r="A206">
        <v>1.4073379039764404</v>
      </c>
      <c r="B206">
        <v>217.31031799316406</v>
      </c>
    </row>
    <row r="207" spans="1:2" x14ac:dyDescent="0.25">
      <c r="A207">
        <v>1.4178969860076904</v>
      </c>
      <c r="B207">
        <v>217.81861877441406</v>
      </c>
    </row>
    <row r="208" spans="1:2" x14ac:dyDescent="0.25">
      <c r="A208">
        <v>1.4284408092498779</v>
      </c>
      <c r="B208">
        <v>218.24781799316406</v>
      </c>
    </row>
    <row r="209" spans="1:2" x14ac:dyDescent="0.25">
      <c r="A209">
        <v>1.4404418468475342</v>
      </c>
      <c r="B209">
        <v>218.80738830566406</v>
      </c>
    </row>
    <row r="210" spans="1:2" x14ac:dyDescent="0.25">
      <c r="A210">
        <v>1.4511229991912842</v>
      </c>
      <c r="B210">
        <v>219.40650939941406</v>
      </c>
    </row>
    <row r="211" spans="1:2" x14ac:dyDescent="0.25">
      <c r="A211">
        <v>1.4613006114959717</v>
      </c>
      <c r="B211">
        <v>219.92213439941406</v>
      </c>
    </row>
    <row r="212" spans="1:2" x14ac:dyDescent="0.25">
      <c r="A212">
        <v>1.4716231822967529</v>
      </c>
      <c r="B212">
        <v>220.37281799316406</v>
      </c>
    </row>
    <row r="213" spans="1:2" x14ac:dyDescent="0.25">
      <c r="A213">
        <v>1.4820601940155029</v>
      </c>
      <c r="B213">
        <v>220.93434143066406</v>
      </c>
    </row>
    <row r="214" spans="1:2" x14ac:dyDescent="0.25">
      <c r="A214">
        <v>1.4927108287811279</v>
      </c>
      <c r="B214">
        <v>221.53883361816406</v>
      </c>
    </row>
    <row r="215" spans="1:2" x14ac:dyDescent="0.25">
      <c r="A215">
        <v>1.5032927989959717</v>
      </c>
      <c r="B215">
        <v>222.00221252441406</v>
      </c>
    </row>
    <row r="216" spans="1:2" x14ac:dyDescent="0.25">
      <c r="A216">
        <v>1.5152556896209717</v>
      </c>
      <c r="B216">
        <v>222.50563049316406</v>
      </c>
    </row>
    <row r="217" spans="1:2" x14ac:dyDescent="0.25">
      <c r="A217">
        <v>1.5258910655975342</v>
      </c>
      <c r="B217">
        <v>222.96315002441406</v>
      </c>
    </row>
    <row r="218" spans="1:2" x14ac:dyDescent="0.25">
      <c r="A218">
        <v>1.5364348888397217</v>
      </c>
      <c r="B218">
        <v>223.35865783691406</v>
      </c>
    </row>
    <row r="219" spans="1:2" x14ac:dyDescent="0.25">
      <c r="A219">
        <v>1.5467116832733154</v>
      </c>
      <c r="B219">
        <v>223.65919494628906</v>
      </c>
    </row>
    <row r="220" spans="1:2" x14ac:dyDescent="0.25">
      <c r="A220">
        <v>1.5570571422576904</v>
      </c>
      <c r="B220">
        <v>224.04469299316406</v>
      </c>
    </row>
    <row r="221" spans="1:2" x14ac:dyDescent="0.25">
      <c r="A221">
        <v>1.5676009654998779</v>
      </c>
      <c r="B221">
        <v>224.44313049316406</v>
      </c>
    </row>
    <row r="222" spans="1:2" x14ac:dyDescent="0.25">
      <c r="A222">
        <v>1.5779769420623779</v>
      </c>
      <c r="B222">
        <v>224.71461486816406</v>
      </c>
    </row>
    <row r="223" spans="1:2" x14ac:dyDescent="0.25">
      <c r="A223">
        <v>1.5882340669631958</v>
      </c>
      <c r="B223">
        <v>225.05247497558594</v>
      </c>
    </row>
    <row r="224" spans="1:2" x14ac:dyDescent="0.25">
      <c r="A224">
        <v>1.5990830659866333</v>
      </c>
      <c r="B224">
        <v>225.34593200683594</v>
      </c>
    </row>
    <row r="225" spans="1:2" x14ac:dyDescent="0.25">
      <c r="A225">
        <v>1.6094743013381958</v>
      </c>
      <c r="B225">
        <v>225.60807800292969</v>
      </c>
    </row>
    <row r="226" spans="1:2" x14ac:dyDescent="0.25">
      <c r="A226">
        <v>1.6198884248733521</v>
      </c>
      <c r="B226">
        <v>225.77665710449219</v>
      </c>
    </row>
    <row r="227" spans="1:2" x14ac:dyDescent="0.25">
      <c r="A227">
        <v>1.6301423311233521</v>
      </c>
      <c r="B227">
        <v>225.95732116699219</v>
      </c>
    </row>
    <row r="228" spans="1:2" x14ac:dyDescent="0.25">
      <c r="A228">
        <v>1.6407166719436646</v>
      </c>
      <c r="B228">
        <v>226.22245788574219</v>
      </c>
    </row>
    <row r="229" spans="1:2" x14ac:dyDescent="0.25">
      <c r="A229">
        <v>1.6513367891311646</v>
      </c>
      <c r="B229">
        <v>226.38920593261719</v>
      </c>
    </row>
    <row r="230" spans="1:2" x14ac:dyDescent="0.25">
      <c r="A230">
        <v>1.6633912324905396</v>
      </c>
      <c r="B230">
        <v>226.60795593261719</v>
      </c>
    </row>
    <row r="231" spans="1:2" x14ac:dyDescent="0.25">
      <c r="A231">
        <v>1.6741486787796021</v>
      </c>
      <c r="B231">
        <v>226.90580749511719</v>
      </c>
    </row>
    <row r="232" spans="1:2" x14ac:dyDescent="0.25">
      <c r="A232">
        <v>1.6842652559280396</v>
      </c>
      <c r="B232">
        <v>227.03669738769531</v>
      </c>
    </row>
    <row r="233" spans="1:2" x14ac:dyDescent="0.25">
      <c r="A233">
        <v>1.6944657564163208</v>
      </c>
      <c r="B233">
        <v>227.18064880371094</v>
      </c>
    </row>
    <row r="234" spans="1:2" x14ac:dyDescent="0.25">
      <c r="A234">
        <v>1.7049027681350708</v>
      </c>
      <c r="B234">
        <v>227.51121520996094</v>
      </c>
    </row>
    <row r="235" spans="1:2" x14ac:dyDescent="0.25">
      <c r="A235">
        <v>1.7155534029006958</v>
      </c>
      <c r="B235">
        <v>227.78953552246094</v>
      </c>
    </row>
    <row r="236" spans="1:2" x14ac:dyDescent="0.25">
      <c r="A236">
        <v>1.7262269258499146</v>
      </c>
      <c r="B236">
        <v>227.89872741699219</v>
      </c>
    </row>
    <row r="237" spans="1:2" x14ac:dyDescent="0.25">
      <c r="A237">
        <v>1.7382889986038208</v>
      </c>
      <c r="B237">
        <v>228.08354187011719</v>
      </c>
    </row>
    <row r="238" spans="1:2" x14ac:dyDescent="0.25">
      <c r="A238">
        <v>1.7489396333694458</v>
      </c>
      <c r="B238">
        <v>228.31889343261719</v>
      </c>
    </row>
    <row r="239" spans="1:2" x14ac:dyDescent="0.25">
      <c r="A239">
        <v>1.7593384981155396</v>
      </c>
      <c r="B239">
        <v>228.46571350097656</v>
      </c>
    </row>
    <row r="240" spans="1:2" x14ac:dyDescent="0.25">
      <c r="A240">
        <v>1.7695237398147583</v>
      </c>
      <c r="B240">
        <v>228.47622680664063</v>
      </c>
    </row>
    <row r="241" spans="1:2" x14ac:dyDescent="0.25">
      <c r="A241">
        <v>1.7800065279006958</v>
      </c>
      <c r="B241">
        <v>228.524169921875</v>
      </c>
    </row>
    <row r="242" spans="1:2" x14ac:dyDescent="0.25">
      <c r="A242">
        <v>1.7904435396194458</v>
      </c>
      <c r="B242">
        <v>228.61859130859375</v>
      </c>
    </row>
    <row r="243" spans="1:2" x14ac:dyDescent="0.25">
      <c r="A243">
        <v>1.8008652925491333</v>
      </c>
      <c r="B243">
        <v>228.7117919921875</v>
      </c>
    </row>
    <row r="244" spans="1:2" x14ac:dyDescent="0.25">
      <c r="A244">
        <v>1.8111344575881958</v>
      </c>
      <c r="B244">
        <v>228.9356689453125</v>
      </c>
    </row>
    <row r="245" spans="1:2" x14ac:dyDescent="0.25">
      <c r="A245">
        <v>1.8219987154006958</v>
      </c>
      <c r="B245">
        <v>229.10211181640625</v>
      </c>
    </row>
    <row r="246" spans="1:2" x14ac:dyDescent="0.25">
      <c r="A246">
        <v>1.8324815034866333</v>
      </c>
      <c r="B246">
        <v>229.17938232421875</v>
      </c>
    </row>
    <row r="247" spans="1:2" x14ac:dyDescent="0.25">
      <c r="A247">
        <v>1.8428345918655396</v>
      </c>
      <c r="B247">
        <v>229.16130065917969</v>
      </c>
    </row>
    <row r="248" spans="1:2" x14ac:dyDescent="0.25">
      <c r="A248">
        <v>1.8531342744827271</v>
      </c>
      <c r="B248">
        <v>229.19786071777344</v>
      </c>
    </row>
    <row r="249" spans="1:2" x14ac:dyDescent="0.25">
      <c r="A249">
        <v>1.8635560274124146</v>
      </c>
      <c r="B249">
        <v>229.34147644042969</v>
      </c>
    </row>
    <row r="250" spans="1:2" x14ac:dyDescent="0.25">
      <c r="A250">
        <v>1.8742371797561646</v>
      </c>
      <c r="B250">
        <v>229.44303894042969</v>
      </c>
    </row>
    <row r="251" spans="1:2" x14ac:dyDescent="0.25">
      <c r="A251">
        <v>1.8842622041702271</v>
      </c>
      <c r="B251">
        <v>229.51571655273438</v>
      </c>
    </row>
    <row r="252" spans="1:2" x14ac:dyDescent="0.25">
      <c r="A252">
        <v>1.8948212862014771</v>
      </c>
      <c r="B252">
        <v>229.59474182128906</v>
      </c>
    </row>
    <row r="253" spans="1:2" x14ac:dyDescent="0.25">
      <c r="A253">
        <v>1.9049912691116333</v>
      </c>
      <c r="B253">
        <v>229.67076110839844</v>
      </c>
    </row>
    <row r="254" spans="1:2" x14ac:dyDescent="0.25">
      <c r="A254">
        <v>1.9151993989944458</v>
      </c>
      <c r="B254">
        <v>229.73287963867188</v>
      </c>
    </row>
    <row r="255" spans="1:2" x14ac:dyDescent="0.25">
      <c r="A255">
        <v>1.9257584810256958</v>
      </c>
      <c r="B255">
        <v>230.00534057617188</v>
      </c>
    </row>
    <row r="256" spans="1:2" x14ac:dyDescent="0.25">
      <c r="A256">
        <v>1.9365769624710083</v>
      </c>
      <c r="B256">
        <v>230.30856323242188</v>
      </c>
    </row>
    <row r="257" spans="1:2" x14ac:dyDescent="0.25">
      <c r="A257">
        <v>1.9470673799514771</v>
      </c>
      <c r="B257">
        <v>230.4111328125</v>
      </c>
    </row>
    <row r="258" spans="1:2" x14ac:dyDescent="0.25">
      <c r="A258">
        <v>1.9590607881546021</v>
      </c>
      <c r="B258">
        <v>230.42039489746094</v>
      </c>
    </row>
    <row r="259" spans="1:2" x14ac:dyDescent="0.25">
      <c r="A259">
        <v>1.9696809053421021</v>
      </c>
      <c r="B259">
        <v>230.53153991699219</v>
      </c>
    </row>
    <row r="260" spans="1:2" x14ac:dyDescent="0.25">
      <c r="A260">
        <v>1.9800568819046021</v>
      </c>
      <c r="B260">
        <v>230.70286560058594</v>
      </c>
    </row>
    <row r="261" spans="1:2" x14ac:dyDescent="0.25">
      <c r="A261">
        <v>1.9903794527053833</v>
      </c>
      <c r="B261">
        <v>230.80284118652344</v>
      </c>
    </row>
    <row r="262" spans="1:2" x14ac:dyDescent="0.25">
      <c r="A262">
        <v>2.0006179809570313</v>
      </c>
      <c r="B262">
        <v>231.00914001464844</v>
      </c>
    </row>
    <row r="263" spans="1:2" x14ac:dyDescent="0.25">
      <c r="A263">
        <v>2.0114364624023438</v>
      </c>
      <c r="B263">
        <v>231.26158142089844</v>
      </c>
    </row>
    <row r="264" spans="1:2" x14ac:dyDescent="0.25">
      <c r="A264">
        <v>2.02178955078125</v>
      </c>
      <c r="B264">
        <v>231.38096618652344</v>
      </c>
    </row>
    <row r="265" spans="1:2" x14ac:dyDescent="0.25">
      <c r="A265">
        <v>2.0319366455078125</v>
      </c>
      <c r="B265">
        <v>231.57414245605469</v>
      </c>
    </row>
    <row r="266" spans="1:2" x14ac:dyDescent="0.25">
      <c r="A266">
        <v>2.0428314208984375</v>
      </c>
      <c r="B266">
        <v>231.80290222167969</v>
      </c>
    </row>
    <row r="267" spans="1:2" x14ac:dyDescent="0.25">
      <c r="A267">
        <v>2.0530471801757813</v>
      </c>
      <c r="B267">
        <v>231.96006774902344</v>
      </c>
    </row>
    <row r="268" spans="1:2" x14ac:dyDescent="0.25">
      <c r="A268">
        <v>2.0636215209960938</v>
      </c>
      <c r="B268">
        <v>231.96519470214844</v>
      </c>
    </row>
    <row r="269" spans="1:2" x14ac:dyDescent="0.25">
      <c r="A269">
        <v>2.0739059448242188</v>
      </c>
      <c r="B269">
        <v>231.99612426757813</v>
      </c>
    </row>
    <row r="270" spans="1:2" x14ac:dyDescent="0.25">
      <c r="A270">
        <v>2.0845870971679688</v>
      </c>
      <c r="B270">
        <v>232.07528686523438</v>
      </c>
    </row>
    <row r="271" spans="1:2" x14ac:dyDescent="0.25">
      <c r="A271">
        <v>2.095123291015625</v>
      </c>
      <c r="B271">
        <v>232.03823852539063</v>
      </c>
    </row>
    <row r="272" spans="1:2" x14ac:dyDescent="0.25">
      <c r="A272">
        <v>2.1070480346679688</v>
      </c>
      <c r="B272">
        <v>232.00032043457031</v>
      </c>
    </row>
    <row r="273" spans="1:2" x14ac:dyDescent="0.25">
      <c r="A273">
        <v>2.1178359985351563</v>
      </c>
      <c r="B273">
        <v>232.10041809082031</v>
      </c>
    </row>
    <row r="274" spans="1:2" x14ac:dyDescent="0.25">
      <c r="A274">
        <v>2.1279373168945313</v>
      </c>
      <c r="B274">
        <v>232.13984680175781</v>
      </c>
    </row>
    <row r="275" spans="1:2" x14ac:dyDescent="0.25">
      <c r="A275">
        <v>2.1382064819335938</v>
      </c>
      <c r="B275">
        <v>232.16651916503906</v>
      </c>
    </row>
    <row r="276" spans="1:2" x14ac:dyDescent="0.25">
      <c r="A276">
        <v>2.1486587524414063</v>
      </c>
      <c r="B276">
        <v>232.30982971191406</v>
      </c>
    </row>
    <row r="277" spans="1:2" x14ac:dyDescent="0.25">
      <c r="A277">
        <v>2.1594467163085938</v>
      </c>
      <c r="B277">
        <v>232.42073059082031</v>
      </c>
    </row>
    <row r="278" spans="1:2" x14ac:dyDescent="0.25">
      <c r="A278">
        <v>2.1699905395507813</v>
      </c>
      <c r="B278">
        <v>232.39543151855469</v>
      </c>
    </row>
    <row r="279" spans="1:2" x14ac:dyDescent="0.25">
      <c r="A279">
        <v>2.1818771362304688</v>
      </c>
      <c r="B279">
        <v>232.36180114746094</v>
      </c>
    </row>
    <row r="280" spans="1:2" x14ac:dyDescent="0.25">
      <c r="A280">
        <v>2.1925888061523438</v>
      </c>
      <c r="B280">
        <v>232.47257995605469</v>
      </c>
    </row>
    <row r="281" spans="1:2" x14ac:dyDescent="0.25">
      <c r="A281">
        <v>2.2030410766601563</v>
      </c>
      <c r="B281">
        <v>232.59767150878906</v>
      </c>
    </row>
    <row r="282" spans="1:2" x14ac:dyDescent="0.25">
      <c r="A282">
        <v>2.2132797241210938</v>
      </c>
      <c r="B282">
        <v>232.65284729003906</v>
      </c>
    </row>
    <row r="283" spans="1:2" x14ac:dyDescent="0.25">
      <c r="A283">
        <v>2.2236862182617188</v>
      </c>
      <c r="B283">
        <v>232.82624816894531</v>
      </c>
    </row>
    <row r="284" spans="1:2" x14ac:dyDescent="0.25">
      <c r="A284">
        <v>2.2343826293945313</v>
      </c>
      <c r="B284">
        <v>233.00166320800781</v>
      </c>
    </row>
    <row r="285" spans="1:2" x14ac:dyDescent="0.25">
      <c r="A285">
        <v>2.24468994140625</v>
      </c>
      <c r="B285">
        <v>233.03329467773438</v>
      </c>
    </row>
    <row r="286" spans="1:2" x14ac:dyDescent="0.25">
      <c r="A286">
        <v>2.2549209594726563</v>
      </c>
      <c r="B286">
        <v>233.18191528320313</v>
      </c>
    </row>
    <row r="287" spans="1:2" x14ac:dyDescent="0.25">
      <c r="A287">
        <v>2.2657852172851563</v>
      </c>
      <c r="B287">
        <v>233.32389831542969</v>
      </c>
    </row>
    <row r="288" spans="1:2" x14ac:dyDescent="0.25">
      <c r="A288">
        <v>2.27606201171875</v>
      </c>
      <c r="B288">
        <v>233.42643737792969</v>
      </c>
    </row>
    <row r="289" spans="1:2" x14ac:dyDescent="0.25">
      <c r="A289">
        <v>2.2865447998046875</v>
      </c>
      <c r="B289">
        <v>233.46197509765625</v>
      </c>
    </row>
    <row r="290" spans="1:2" x14ac:dyDescent="0.25">
      <c r="A290">
        <v>2.296783447265625</v>
      </c>
      <c r="B290">
        <v>233.55343627929688</v>
      </c>
    </row>
    <row r="291" spans="1:2" x14ac:dyDescent="0.25">
      <c r="A291">
        <v>2.30743408203125</v>
      </c>
      <c r="B291">
        <v>233.73593139648438</v>
      </c>
    </row>
    <row r="292" spans="1:2" x14ac:dyDescent="0.25">
      <c r="A292">
        <v>2.31805419921875</v>
      </c>
      <c r="B292">
        <v>233.82867431640625</v>
      </c>
    </row>
    <row r="293" spans="1:2" x14ac:dyDescent="0.25">
      <c r="A293">
        <v>2.3300018310546875</v>
      </c>
      <c r="B293">
        <v>234.10174560546875</v>
      </c>
    </row>
    <row r="294" spans="1:2" x14ac:dyDescent="0.25">
      <c r="A294">
        <v>2.340728759765625</v>
      </c>
      <c r="B294">
        <v>234.54412841796875</v>
      </c>
    </row>
    <row r="295" spans="1:2" x14ac:dyDescent="0.25">
      <c r="A295">
        <v>2.350921630859375</v>
      </c>
      <c r="B295">
        <v>234.82464599609375</v>
      </c>
    </row>
    <row r="296" spans="1:2" x14ac:dyDescent="0.25">
      <c r="A296">
        <v>2.3611068725585938</v>
      </c>
      <c r="B296">
        <v>235.07745361328125</v>
      </c>
    </row>
    <row r="297" spans="1:2" x14ac:dyDescent="0.25">
      <c r="A297">
        <v>2.3716201782226563</v>
      </c>
      <c r="B297">
        <v>235.51104736328125</v>
      </c>
    </row>
    <row r="298" spans="1:2" x14ac:dyDescent="0.25">
      <c r="A298">
        <v>2.3822860717773438</v>
      </c>
      <c r="B298">
        <v>235.90899658203125</v>
      </c>
    </row>
    <row r="299" spans="1:2" x14ac:dyDescent="0.25">
      <c r="A299">
        <v>2.3927993774414063</v>
      </c>
      <c r="B299">
        <v>236.18145751953125</v>
      </c>
    </row>
    <row r="300" spans="1:2" x14ac:dyDescent="0.25">
      <c r="A300">
        <v>2.4048080444335938</v>
      </c>
      <c r="B300">
        <v>236.54644775390625</v>
      </c>
    </row>
    <row r="301" spans="1:2" x14ac:dyDescent="0.25">
      <c r="A301">
        <v>2.4156265258789063</v>
      </c>
      <c r="B301">
        <v>236.90484619140625</v>
      </c>
    </row>
    <row r="302" spans="1:2" x14ac:dyDescent="0.25">
      <c r="A302">
        <v>2.42596435546875</v>
      </c>
      <c r="B302">
        <v>237.23858642578125</v>
      </c>
    </row>
    <row r="303" spans="1:2" x14ac:dyDescent="0.25">
      <c r="A303">
        <v>2.43634033203125</v>
      </c>
      <c r="B303">
        <v>237.50103759765625</v>
      </c>
    </row>
    <row r="304" spans="1:2" x14ac:dyDescent="0.25">
      <c r="A304">
        <v>2.44659423828125</v>
      </c>
      <c r="B304">
        <v>237.92462158203125</v>
      </c>
    </row>
    <row r="305" spans="1:2" x14ac:dyDescent="0.25">
      <c r="A305">
        <v>2.4572601318359375</v>
      </c>
      <c r="B305">
        <v>238.43829345703125</v>
      </c>
    </row>
    <row r="306" spans="1:2" x14ac:dyDescent="0.25">
      <c r="A306">
        <v>2.4676055908203125</v>
      </c>
      <c r="B306">
        <v>238.82550048828125</v>
      </c>
    </row>
    <row r="307" spans="1:2" x14ac:dyDescent="0.25">
      <c r="A307">
        <v>2.4777984619140625</v>
      </c>
      <c r="B307">
        <v>239.30303955078125</v>
      </c>
    </row>
    <row r="308" spans="1:2" x14ac:dyDescent="0.25">
      <c r="A308">
        <v>2.4886322021484375</v>
      </c>
      <c r="B308">
        <v>239.80792236328125</v>
      </c>
    </row>
    <row r="309" spans="1:2" x14ac:dyDescent="0.25">
      <c r="A309">
        <v>2.49896240234375</v>
      </c>
      <c r="B309">
        <v>240.28961181640625</v>
      </c>
    </row>
    <row r="310" spans="1:2" x14ac:dyDescent="0.25">
      <c r="A310">
        <v>2.5093841552734375</v>
      </c>
      <c r="B310">
        <v>240.67974853515625</v>
      </c>
    </row>
    <row r="311" spans="1:2" x14ac:dyDescent="0.25">
      <c r="A311">
        <v>2.5198211669921875</v>
      </c>
      <c r="B311">
        <v>241.03033447265625</v>
      </c>
    </row>
    <row r="312" spans="1:2" x14ac:dyDescent="0.25">
      <c r="A312">
        <v>2.53033447265625</v>
      </c>
      <c r="B312">
        <v>241.41168212890625</v>
      </c>
    </row>
    <row r="313" spans="1:2" x14ac:dyDescent="0.25">
      <c r="A313">
        <v>2.5409469604492188</v>
      </c>
      <c r="B313">
        <v>241.69635009765625</v>
      </c>
    </row>
    <row r="314" spans="1:2" x14ac:dyDescent="0.25">
      <c r="A314">
        <v>2.5529098510742188</v>
      </c>
      <c r="B314">
        <v>242.06817626953125</v>
      </c>
    </row>
    <row r="315" spans="1:2" x14ac:dyDescent="0.25">
      <c r="A315">
        <v>2.5636520385742188</v>
      </c>
      <c r="B315">
        <v>242.55255126953125</v>
      </c>
    </row>
    <row r="316" spans="1:2" x14ac:dyDescent="0.25">
      <c r="A316">
        <v>2.5738143920898438</v>
      </c>
      <c r="B316">
        <v>242.90606689453125</v>
      </c>
    </row>
    <row r="317" spans="1:2" x14ac:dyDescent="0.25">
      <c r="A317">
        <v>2.5840606689453125</v>
      </c>
      <c r="B317">
        <v>243.20831298828125</v>
      </c>
    </row>
    <row r="318" spans="1:2" x14ac:dyDescent="0.25">
      <c r="A318">
        <v>2.594512939453125</v>
      </c>
      <c r="B318">
        <v>243.70928955078125</v>
      </c>
    </row>
    <row r="319" spans="1:2" x14ac:dyDescent="0.25">
      <c r="A319">
        <v>2.605133056640625</v>
      </c>
      <c r="B319">
        <v>244.20050048828125</v>
      </c>
    </row>
    <row r="320" spans="1:2" x14ac:dyDescent="0.25">
      <c r="A320">
        <v>2.615753173828125</v>
      </c>
      <c r="B320">
        <v>244.41912841796875</v>
      </c>
    </row>
    <row r="321" spans="1:2" x14ac:dyDescent="0.25">
      <c r="A321">
        <v>2.6277675628662109</v>
      </c>
      <c r="B321">
        <v>244.69560241699219</v>
      </c>
    </row>
    <row r="322" spans="1:2" x14ac:dyDescent="0.25">
      <c r="A322">
        <v>2.6384334564208984</v>
      </c>
      <c r="B322">
        <v>245.06571960449219</v>
      </c>
    </row>
    <row r="323" spans="1:2" x14ac:dyDescent="0.25">
      <c r="A323">
        <v>2.6489849090576172</v>
      </c>
      <c r="B323">
        <v>245.37992858886719</v>
      </c>
    </row>
    <row r="324" spans="1:2" x14ac:dyDescent="0.25">
      <c r="A324">
        <v>2.6591320037841797</v>
      </c>
      <c r="B324">
        <v>245.60331726074219</v>
      </c>
    </row>
    <row r="325" spans="1:2" x14ac:dyDescent="0.25">
      <c r="A325">
        <v>2.6694927215576172</v>
      </c>
      <c r="B325">
        <v>245.97734069824219</v>
      </c>
    </row>
    <row r="326" spans="1:2" x14ac:dyDescent="0.25">
      <c r="A326">
        <v>2.6801586151123047</v>
      </c>
      <c r="B326">
        <v>246.44902038574219</v>
      </c>
    </row>
    <row r="327" spans="1:2" x14ac:dyDescent="0.25">
      <c r="A327">
        <v>2.6904277801513672</v>
      </c>
      <c r="B327">
        <v>246.78471374511719</v>
      </c>
    </row>
    <row r="328" spans="1:2" x14ac:dyDescent="0.25">
      <c r="A328">
        <v>2.7007274627685547</v>
      </c>
      <c r="B328">
        <v>247.30131530761719</v>
      </c>
    </row>
    <row r="329" spans="1:2" x14ac:dyDescent="0.25">
      <c r="A329">
        <v>2.7115612030029297</v>
      </c>
      <c r="B329">
        <v>247.90385437011719</v>
      </c>
    </row>
    <row r="330" spans="1:2" x14ac:dyDescent="0.25">
      <c r="A330">
        <v>2.7218608856201172</v>
      </c>
      <c r="B330">
        <v>248.44047546386719</v>
      </c>
    </row>
    <row r="331" spans="1:2" x14ac:dyDescent="0.25">
      <c r="A331">
        <v>2.7323741912841797</v>
      </c>
      <c r="B331">
        <v>248.82817077636719</v>
      </c>
    </row>
    <row r="332" spans="1:2" x14ac:dyDescent="0.25">
      <c r="A332">
        <v>2.7427501678466797</v>
      </c>
      <c r="B332">
        <v>249.18803405761719</v>
      </c>
    </row>
    <row r="333" spans="1:2" x14ac:dyDescent="0.25">
      <c r="A333">
        <v>2.7532634735107422</v>
      </c>
      <c r="B333">
        <v>249.58720397949219</v>
      </c>
    </row>
    <row r="334" spans="1:2" x14ac:dyDescent="0.25">
      <c r="A334">
        <v>2.7638835906982422</v>
      </c>
      <c r="B334">
        <v>249.89945983886719</v>
      </c>
    </row>
    <row r="335" spans="1:2" x14ac:dyDescent="0.25">
      <c r="A335">
        <v>2.7758235931396484</v>
      </c>
      <c r="B335">
        <v>250.30888366699219</v>
      </c>
    </row>
    <row r="336" spans="1:2" x14ac:dyDescent="0.25">
      <c r="A336">
        <v>2.7865657806396484</v>
      </c>
      <c r="B336">
        <v>250.77128601074219</v>
      </c>
    </row>
    <row r="337" spans="1:2" x14ac:dyDescent="0.25">
      <c r="A337">
        <v>2.7968044281005859</v>
      </c>
      <c r="B337">
        <v>251.09159851074219</v>
      </c>
    </row>
    <row r="338" spans="1:2" x14ac:dyDescent="0.25">
      <c r="A338">
        <v>2.8069591522216797</v>
      </c>
      <c r="B338">
        <v>251.39457702636719</v>
      </c>
    </row>
    <row r="339" spans="1:2" x14ac:dyDescent="0.25">
      <c r="A339">
        <v>2.8174419403076172</v>
      </c>
      <c r="B339">
        <v>251.84281921386719</v>
      </c>
    </row>
    <row r="340" spans="1:2" x14ac:dyDescent="0.25">
      <c r="A340">
        <v>2.8280315399169922</v>
      </c>
      <c r="B340">
        <v>252.29301452636719</v>
      </c>
    </row>
    <row r="341" spans="1:2" x14ac:dyDescent="0.25">
      <c r="A341">
        <v>2.8386363983154297</v>
      </c>
      <c r="B341">
        <v>252.56986999511719</v>
      </c>
    </row>
    <row r="342" spans="1:2" x14ac:dyDescent="0.25">
      <c r="A342">
        <v>2.8506603240966797</v>
      </c>
      <c r="B342">
        <v>252.82609558105469</v>
      </c>
    </row>
    <row r="343" spans="1:2" x14ac:dyDescent="0.25">
      <c r="A343">
        <v>2.8613414764404297</v>
      </c>
      <c r="B343">
        <v>253.13468933105469</v>
      </c>
    </row>
    <row r="344" spans="1:2" x14ac:dyDescent="0.25">
      <c r="A344">
        <v>2.8718471527099609</v>
      </c>
      <c r="B344">
        <v>253.43620300292969</v>
      </c>
    </row>
    <row r="345" spans="1:2" x14ac:dyDescent="0.25">
      <c r="A345">
        <v>2.8821163177490234</v>
      </c>
      <c r="B345">
        <v>253.60661315917969</v>
      </c>
    </row>
    <row r="346" spans="1:2" x14ac:dyDescent="0.25">
      <c r="A346">
        <v>2.8924617767333984</v>
      </c>
      <c r="B346">
        <v>253.86930847167969</v>
      </c>
    </row>
    <row r="347" spans="1:2" x14ac:dyDescent="0.25">
      <c r="A347">
        <v>2.9030361175537109</v>
      </c>
      <c r="B347">
        <v>254.18083190917969</v>
      </c>
    </row>
    <row r="348" spans="1:2" x14ac:dyDescent="0.25">
      <c r="A348">
        <v>2.9133892059326172</v>
      </c>
      <c r="B348">
        <v>254.30912780761719</v>
      </c>
    </row>
    <row r="349" spans="1:2" x14ac:dyDescent="0.25">
      <c r="A349">
        <v>2.9236278533935547</v>
      </c>
      <c r="B349">
        <v>254.61796569824219</v>
      </c>
    </row>
    <row r="350" spans="1:2" x14ac:dyDescent="0.25">
      <c r="A350">
        <v>2.9345684051513672</v>
      </c>
      <c r="B350">
        <v>255.03349304199219</v>
      </c>
    </row>
    <row r="351" spans="1:2" x14ac:dyDescent="0.25">
      <c r="A351">
        <v>2.9449748992919922</v>
      </c>
      <c r="B351">
        <v>255.31971740722656</v>
      </c>
    </row>
    <row r="352" spans="1:2" x14ac:dyDescent="0.25">
      <c r="A352">
        <v>2.9552745819091797</v>
      </c>
      <c r="B352">
        <v>255.41883850097656</v>
      </c>
    </row>
    <row r="353" spans="1:2" x14ac:dyDescent="0.25">
      <c r="A353">
        <v>2.9655666351318359</v>
      </c>
      <c r="B353">
        <v>255.58201599121094</v>
      </c>
    </row>
    <row r="354" spans="1:2" x14ac:dyDescent="0.25">
      <c r="A354">
        <v>2.9761562347412109</v>
      </c>
      <c r="B354">
        <v>255.82322692871094</v>
      </c>
    </row>
    <row r="355" spans="1:2" x14ac:dyDescent="0.25">
      <c r="A355">
        <v>2.9867839813232422</v>
      </c>
      <c r="B355">
        <v>255.8953857421875</v>
      </c>
    </row>
    <row r="356" spans="1:2" x14ac:dyDescent="0.25">
      <c r="A356">
        <v>2.9988079071044922</v>
      </c>
      <c r="B356">
        <v>256.059814453125</v>
      </c>
    </row>
    <row r="357" spans="1:2" x14ac:dyDescent="0.25">
      <c r="A357">
        <v>3.0095348358154297</v>
      </c>
      <c r="B357">
        <v>256.31298828125</v>
      </c>
    </row>
    <row r="358" spans="1:2" x14ac:dyDescent="0.25">
      <c r="A358">
        <v>3.0197582244873047</v>
      </c>
      <c r="B358">
        <v>256.42434692382813</v>
      </c>
    </row>
    <row r="359" spans="1:2" x14ac:dyDescent="0.25">
      <c r="A359">
        <v>3.0299129486083984</v>
      </c>
      <c r="B359">
        <v>256.555419921875</v>
      </c>
    </row>
    <row r="360" spans="1:2" x14ac:dyDescent="0.25">
      <c r="A360">
        <v>3.0403347015380859</v>
      </c>
      <c r="B360">
        <v>256.820068359375</v>
      </c>
    </row>
    <row r="361" spans="1:2" x14ac:dyDescent="0.25">
      <c r="A361">
        <v>3.0509395599365234</v>
      </c>
      <c r="B361">
        <v>257.0162353515625</v>
      </c>
    </row>
    <row r="362" spans="1:2" x14ac:dyDescent="0.25">
      <c r="A362">
        <v>3.0614757537841797</v>
      </c>
      <c r="B362">
        <v>257.02874755859375</v>
      </c>
    </row>
    <row r="363" spans="1:2" x14ac:dyDescent="0.25">
      <c r="A363">
        <v>3.0715007781982422</v>
      </c>
      <c r="B363">
        <v>257.03860473632813</v>
      </c>
    </row>
    <row r="364" spans="1:2" x14ac:dyDescent="0.25">
      <c r="A364">
        <v>3.0821971893310547</v>
      </c>
      <c r="B364">
        <v>257.16519165039063</v>
      </c>
    </row>
    <row r="365" spans="1:2" x14ac:dyDescent="0.25">
      <c r="A365">
        <v>3.0925426483154297</v>
      </c>
      <c r="B365">
        <v>257.30072021484375</v>
      </c>
    </row>
    <row r="366" spans="1:2" x14ac:dyDescent="0.25">
      <c r="A366">
        <v>3.1029262542724609</v>
      </c>
      <c r="B366">
        <v>257.3011474609375</v>
      </c>
    </row>
    <row r="367" spans="1:2" x14ac:dyDescent="0.25">
      <c r="A367">
        <v>3.1132183074951172</v>
      </c>
      <c r="B367">
        <v>257.48162841796875</v>
      </c>
    </row>
    <row r="368" spans="1:2" x14ac:dyDescent="0.25">
      <c r="A368">
        <v>3.1239452362060547</v>
      </c>
      <c r="B368">
        <v>257.72698974609375</v>
      </c>
    </row>
    <row r="369" spans="1:2" x14ac:dyDescent="0.25">
      <c r="A369">
        <v>3.1343059539794922</v>
      </c>
      <c r="B369">
        <v>257.79412841796875</v>
      </c>
    </row>
    <row r="370" spans="1:2" x14ac:dyDescent="0.25">
      <c r="A370">
        <v>3.1444072723388672</v>
      </c>
      <c r="B370">
        <v>257.94354248046875</v>
      </c>
    </row>
    <row r="371" spans="1:2" x14ac:dyDescent="0.25">
      <c r="A371">
        <v>3.1552715301513672</v>
      </c>
      <c r="B371">
        <v>258.15814208984375</v>
      </c>
    </row>
    <row r="372" spans="1:2" x14ac:dyDescent="0.25">
      <c r="A372">
        <v>3.1656475067138672</v>
      </c>
      <c r="B372">
        <v>258.28924560546875</v>
      </c>
    </row>
    <row r="373" spans="1:2" x14ac:dyDescent="0.25">
      <c r="A373">
        <v>3.1761531829833984</v>
      </c>
      <c r="B373">
        <v>258.20822143554688</v>
      </c>
    </row>
    <row r="374" spans="1:2" x14ac:dyDescent="0.25">
      <c r="A374">
        <v>3.1864223480224609</v>
      </c>
      <c r="B374">
        <v>258.182373046875</v>
      </c>
    </row>
    <row r="375" spans="1:2" x14ac:dyDescent="0.25">
      <c r="A375">
        <v>3.1970729827880859</v>
      </c>
      <c r="B375">
        <v>258.212158203125</v>
      </c>
    </row>
    <row r="376" spans="1:2" x14ac:dyDescent="0.25">
      <c r="A376">
        <v>3.2076168060302734</v>
      </c>
      <c r="B376">
        <v>258.11187744140625</v>
      </c>
    </row>
    <row r="377" spans="1:2" x14ac:dyDescent="0.25">
      <c r="A377">
        <v>3.2176418304443359</v>
      </c>
      <c r="B377">
        <v>257.99249267578125</v>
      </c>
    </row>
    <row r="378" spans="1:2" x14ac:dyDescent="0.25">
      <c r="A378">
        <v>3.2281398773193359</v>
      </c>
      <c r="B378">
        <v>257.979736328125</v>
      </c>
    </row>
    <row r="379" spans="1:2" x14ac:dyDescent="0.25">
      <c r="A379">
        <v>3.2383937835693359</v>
      </c>
      <c r="B379">
        <v>257.9129638671875</v>
      </c>
    </row>
    <row r="380" spans="1:2" x14ac:dyDescent="0.25">
      <c r="A380">
        <v>3.2486553192138672</v>
      </c>
      <c r="B380">
        <v>257.72650146484375</v>
      </c>
    </row>
    <row r="381" spans="1:2" x14ac:dyDescent="0.25">
      <c r="A381">
        <v>3.2590618133544922</v>
      </c>
      <c r="B381">
        <v>257.7532958984375</v>
      </c>
    </row>
    <row r="382" spans="1:2" x14ac:dyDescent="0.25">
      <c r="A382">
        <v>3.2698192596435547</v>
      </c>
      <c r="B382">
        <v>257.74661254882813</v>
      </c>
    </row>
    <row r="383" spans="1:2" x14ac:dyDescent="0.25">
      <c r="A383">
        <v>3.2803325653076172</v>
      </c>
      <c r="B383">
        <v>257.5875244140625</v>
      </c>
    </row>
    <row r="384" spans="1:2" x14ac:dyDescent="0.25">
      <c r="A384">
        <v>3.2903499603271484</v>
      </c>
      <c r="B384">
        <v>257.3961181640625</v>
      </c>
    </row>
    <row r="385" spans="1:2" x14ac:dyDescent="0.25">
      <c r="A385">
        <v>3.3006954193115234</v>
      </c>
      <c r="B385">
        <v>257.38507080078125</v>
      </c>
    </row>
    <row r="386" spans="1:2" x14ac:dyDescent="0.25">
      <c r="A386">
        <v>3.3112163543701172</v>
      </c>
      <c r="B386">
        <v>257.48544311523438</v>
      </c>
    </row>
    <row r="387" spans="1:2" x14ac:dyDescent="0.25">
      <c r="A387">
        <v>3.3218898773193359</v>
      </c>
      <c r="B387">
        <v>257.33065795898438</v>
      </c>
    </row>
    <row r="388" spans="1:2" x14ac:dyDescent="0.25">
      <c r="A388">
        <v>3.3320140838623047</v>
      </c>
      <c r="B388">
        <v>257.279541015625</v>
      </c>
    </row>
    <row r="389" spans="1:2" x14ac:dyDescent="0.25">
      <c r="A389">
        <v>3.3426952362060547</v>
      </c>
      <c r="B389">
        <v>257.34698486328125</v>
      </c>
    </row>
    <row r="390" spans="1:2" x14ac:dyDescent="0.25">
      <c r="A390">
        <v>3.3529109954833984</v>
      </c>
      <c r="B390">
        <v>257.325927734375</v>
      </c>
    </row>
    <row r="391" spans="1:2" x14ac:dyDescent="0.25">
      <c r="A391">
        <v>3.3631954193115234</v>
      </c>
      <c r="B391">
        <v>257.3160400390625</v>
      </c>
    </row>
    <row r="392" spans="1:2" x14ac:dyDescent="0.25">
      <c r="A392">
        <v>3.3737697601318359</v>
      </c>
      <c r="B392">
        <v>257.40084838867188</v>
      </c>
    </row>
    <row r="393" spans="1:2" x14ac:dyDescent="0.25">
      <c r="A393">
        <v>3.3844203948974609</v>
      </c>
      <c r="B393">
        <v>257.421630859375</v>
      </c>
    </row>
    <row r="394" spans="1:2" x14ac:dyDescent="0.25">
      <c r="A394">
        <v>3.3951396942138672</v>
      </c>
      <c r="B394">
        <v>257.23056030273438</v>
      </c>
    </row>
    <row r="395" spans="1:2" x14ac:dyDescent="0.25">
      <c r="A395">
        <v>3.4071712493896484</v>
      </c>
      <c r="B395">
        <v>257.13107299804688</v>
      </c>
    </row>
    <row r="396" spans="1:2" x14ac:dyDescent="0.25">
      <c r="A396">
        <v>3.4179286956787109</v>
      </c>
      <c r="B396">
        <v>257.15512084960938</v>
      </c>
    </row>
    <row r="397" spans="1:2" x14ac:dyDescent="0.25">
      <c r="A397">
        <v>3.4282894134521484</v>
      </c>
      <c r="B397">
        <v>257.10995483398438</v>
      </c>
    </row>
    <row r="398" spans="1:2" x14ac:dyDescent="0.25">
      <c r="A398">
        <v>3.4384899139404297</v>
      </c>
      <c r="B398">
        <v>257.06552124023438</v>
      </c>
    </row>
    <row r="399" spans="1:2" x14ac:dyDescent="0.25">
      <c r="A399">
        <v>3.4488964080810547</v>
      </c>
      <c r="B399">
        <v>257.16226196289063</v>
      </c>
    </row>
    <row r="400" spans="1:2" x14ac:dyDescent="0.25">
      <c r="A400">
        <v>3.4593105316162109</v>
      </c>
      <c r="B400">
        <v>257.31790161132813</v>
      </c>
    </row>
    <row r="401" spans="1:2" x14ac:dyDescent="0.25">
      <c r="A401">
        <v>3.4696254730224609</v>
      </c>
      <c r="B401">
        <v>257.36074829101563</v>
      </c>
    </row>
    <row r="402" spans="1:2" x14ac:dyDescent="0.25">
      <c r="A402">
        <v>3.4798336029052734</v>
      </c>
      <c r="B402">
        <v>257.58853149414063</v>
      </c>
    </row>
    <row r="403" spans="1:2" x14ac:dyDescent="0.25">
      <c r="A403">
        <v>3.4906215667724609</v>
      </c>
      <c r="B403">
        <v>257.85464477539063</v>
      </c>
    </row>
    <row r="404" spans="1:2" x14ac:dyDescent="0.25">
      <c r="A404">
        <v>3.5009746551513672</v>
      </c>
      <c r="B404">
        <v>258.01220703125</v>
      </c>
    </row>
    <row r="405" spans="1:2" x14ac:dyDescent="0.25">
      <c r="A405">
        <v>3.5113201141357422</v>
      </c>
      <c r="B405">
        <v>258.06680297851563</v>
      </c>
    </row>
    <row r="406" spans="1:2" x14ac:dyDescent="0.25">
      <c r="A406">
        <v>3.5216197967529297</v>
      </c>
      <c r="B406">
        <v>258.31484985351563</v>
      </c>
    </row>
    <row r="407" spans="1:2" x14ac:dyDescent="0.25">
      <c r="A407">
        <v>3.5322399139404297</v>
      </c>
      <c r="B407">
        <v>258.75430297851563</v>
      </c>
    </row>
    <row r="408" spans="1:2" x14ac:dyDescent="0.25">
      <c r="A408">
        <v>3.5427227020263672</v>
      </c>
      <c r="B408">
        <v>259.01504516601563</v>
      </c>
    </row>
    <row r="409" spans="1:2" x14ac:dyDescent="0.25">
      <c r="A409">
        <v>3.5527706146240234</v>
      </c>
      <c r="B409">
        <v>259.33779907226563</v>
      </c>
    </row>
    <row r="410" spans="1:2" x14ac:dyDescent="0.25">
      <c r="A410">
        <v>3.5634670257568359</v>
      </c>
      <c r="B410">
        <v>259.87197875976563</v>
      </c>
    </row>
    <row r="411" spans="1:2" x14ac:dyDescent="0.25">
      <c r="A411">
        <v>3.5736904144287109</v>
      </c>
      <c r="B411">
        <v>260.35610961914063</v>
      </c>
    </row>
    <row r="412" spans="1:2" x14ac:dyDescent="0.25">
      <c r="A412">
        <v>3.5840358734130859</v>
      </c>
      <c r="B412">
        <v>260.76553344726563</v>
      </c>
    </row>
    <row r="413" spans="1:2" x14ac:dyDescent="0.25">
      <c r="A413">
        <v>3.5945186614990234</v>
      </c>
      <c r="B413">
        <v>261.37588500976563</v>
      </c>
    </row>
    <row r="414" spans="1:2" x14ac:dyDescent="0.25">
      <c r="A414">
        <v>3.6053829193115234</v>
      </c>
      <c r="B414">
        <v>261.99844360351563</v>
      </c>
    </row>
    <row r="415" spans="1:2" x14ac:dyDescent="0.25">
      <c r="A415">
        <v>3.6160030364990234</v>
      </c>
      <c r="B415">
        <v>262.43936157226563</v>
      </c>
    </row>
    <row r="416" spans="1:2" x14ac:dyDescent="0.25">
      <c r="A416">
        <v>3.6280117034912109</v>
      </c>
      <c r="B416">
        <v>262.86050415039063</v>
      </c>
    </row>
    <row r="417" spans="1:2" x14ac:dyDescent="0.25">
      <c r="A417">
        <v>3.6387386322021484</v>
      </c>
      <c r="B417">
        <v>263.34292602539063</v>
      </c>
    </row>
    <row r="418" spans="1:2" x14ac:dyDescent="0.25">
      <c r="A418">
        <v>3.6489620208740234</v>
      </c>
      <c r="B418">
        <v>263.89761352539063</v>
      </c>
    </row>
    <row r="419" spans="1:2" x14ac:dyDescent="0.25">
      <c r="A419">
        <v>3.6593379974365234</v>
      </c>
      <c r="B419">
        <v>264.26113891601563</v>
      </c>
    </row>
    <row r="420" spans="1:2" x14ac:dyDescent="0.25">
      <c r="A420">
        <v>3.6696324348449707</v>
      </c>
      <c r="B420">
        <v>264.70953369140625</v>
      </c>
    </row>
    <row r="421" spans="1:2" x14ac:dyDescent="0.25">
      <c r="A421">
        <v>3.6802983283996582</v>
      </c>
      <c r="B421">
        <v>265.20367431640625</v>
      </c>
    </row>
    <row r="422" spans="1:2" x14ac:dyDescent="0.25">
      <c r="A422">
        <v>3.6905674934387207</v>
      </c>
      <c r="B422">
        <v>265.47149658203125</v>
      </c>
    </row>
    <row r="423" spans="1:2" x14ac:dyDescent="0.25">
      <c r="A423">
        <v>3.7007756233215332</v>
      </c>
      <c r="B423">
        <v>265.93438720703125</v>
      </c>
    </row>
    <row r="424" spans="1:2" x14ac:dyDescent="0.25">
      <c r="A424">
        <v>3.7114567756652832</v>
      </c>
      <c r="B424">
        <v>266.51641845703125</v>
      </c>
    </row>
    <row r="425" spans="1:2" x14ac:dyDescent="0.25">
      <c r="A425">
        <v>3.721672534942627</v>
      </c>
      <c r="B425">
        <v>266.98443603515625</v>
      </c>
    </row>
    <row r="426" spans="1:2" x14ac:dyDescent="0.25">
      <c r="A426">
        <v>3.7320942878723145</v>
      </c>
      <c r="B426">
        <v>267.28033447265625</v>
      </c>
    </row>
    <row r="427" spans="1:2" x14ac:dyDescent="0.25">
      <c r="A427">
        <v>3.7424702644348145</v>
      </c>
      <c r="B427">
        <v>267.67657470703125</v>
      </c>
    </row>
    <row r="428" spans="1:2" x14ac:dyDescent="0.25">
      <c r="A428">
        <v>3.7530903816223145</v>
      </c>
      <c r="B428">
        <v>268.19659423828125</v>
      </c>
    </row>
    <row r="429" spans="1:2" x14ac:dyDescent="0.25">
      <c r="A429">
        <v>3.7635884284973145</v>
      </c>
      <c r="B429">
        <v>268.68145751953125</v>
      </c>
    </row>
    <row r="430" spans="1:2" x14ac:dyDescent="0.25">
      <c r="A430">
        <v>3.7736897468566895</v>
      </c>
      <c r="B430">
        <v>269.19122314453125</v>
      </c>
    </row>
    <row r="431" spans="1:2" x14ac:dyDescent="0.25">
      <c r="A431">
        <v>3.7840962409973145</v>
      </c>
      <c r="B431">
        <v>269.94708251953125</v>
      </c>
    </row>
    <row r="432" spans="1:2" x14ac:dyDescent="0.25">
      <c r="A432">
        <v>3.7946553230285645</v>
      </c>
      <c r="B432">
        <v>270.65850830078125</v>
      </c>
    </row>
    <row r="433" spans="1:2" x14ac:dyDescent="0.25">
      <c r="A433">
        <v>3.804985523223877</v>
      </c>
      <c r="B433">
        <v>271.11114501953125</v>
      </c>
    </row>
    <row r="434" spans="1:2" x14ac:dyDescent="0.25">
      <c r="A434">
        <v>3.8153767585754395</v>
      </c>
      <c r="B434">
        <v>271.83380126953125</v>
      </c>
    </row>
    <row r="435" spans="1:2" x14ac:dyDescent="0.25">
      <c r="A435">
        <v>3.8262715339660645</v>
      </c>
      <c r="B435">
        <v>272.65020751953125</v>
      </c>
    </row>
    <row r="436" spans="1:2" x14ac:dyDescent="0.25">
      <c r="A436">
        <v>3.8367009162902832</v>
      </c>
      <c r="B436">
        <v>273.33282470703125</v>
      </c>
    </row>
    <row r="437" spans="1:2" x14ac:dyDescent="0.25">
      <c r="A437">
        <v>3.8468632698059082</v>
      </c>
      <c r="B437">
        <v>273.84893798828125</v>
      </c>
    </row>
    <row r="438" spans="1:2" x14ac:dyDescent="0.25">
      <c r="A438">
        <v>3.8572087287902832</v>
      </c>
      <c r="B438">
        <v>274.47686767578125</v>
      </c>
    </row>
    <row r="439" spans="1:2" x14ac:dyDescent="0.25">
      <c r="A439">
        <v>3.867699146270752</v>
      </c>
      <c r="B439">
        <v>275.30401611328125</v>
      </c>
    </row>
    <row r="440" spans="1:2" x14ac:dyDescent="0.25">
      <c r="A440">
        <v>3.878319263458252</v>
      </c>
      <c r="B440">
        <v>275.87335205078125</v>
      </c>
    </row>
    <row r="441" spans="1:2" x14ac:dyDescent="0.25">
      <c r="A441">
        <v>3.8883442878723145</v>
      </c>
      <c r="B441">
        <v>276.49395751953125</v>
      </c>
    </row>
    <row r="442" spans="1:2" x14ac:dyDescent="0.25">
      <c r="A442">
        <v>3.899071216583252</v>
      </c>
      <c r="B442">
        <v>277.27520751953125</v>
      </c>
    </row>
    <row r="443" spans="1:2" x14ac:dyDescent="0.25">
      <c r="A443">
        <v>3.9092259407043457</v>
      </c>
      <c r="B443">
        <v>277.95782470703125</v>
      </c>
    </row>
    <row r="444" spans="1:2" x14ac:dyDescent="0.25">
      <c r="A444">
        <v>3.9194722175598145</v>
      </c>
      <c r="B444">
        <v>278.62579345703125</v>
      </c>
    </row>
    <row r="445" spans="1:2" x14ac:dyDescent="0.25">
      <c r="A445">
        <v>3.930016040802002</v>
      </c>
      <c r="B445">
        <v>279.45880126953125</v>
      </c>
    </row>
    <row r="446" spans="1:2" x14ac:dyDescent="0.25">
      <c r="A446">
        <v>3.940636157989502</v>
      </c>
      <c r="B446">
        <v>280.18536376953125</v>
      </c>
    </row>
    <row r="447" spans="1:2" x14ac:dyDescent="0.25">
      <c r="A447">
        <v>3.9511113166809082</v>
      </c>
      <c r="B447">
        <v>280.61016845703125</v>
      </c>
    </row>
    <row r="448" spans="1:2" x14ac:dyDescent="0.25">
      <c r="A448">
        <v>3.9631962776184082</v>
      </c>
      <c r="B448">
        <v>281.16827392578125</v>
      </c>
    </row>
    <row r="449" spans="1:2" x14ac:dyDescent="0.25">
      <c r="A449">
        <v>3.9738774299621582</v>
      </c>
      <c r="B449">
        <v>281.73223876953125</v>
      </c>
    </row>
    <row r="450" spans="1:2" x14ac:dyDescent="0.25">
      <c r="A450">
        <v>3.9844212532043457</v>
      </c>
      <c r="B450">
        <v>282.17779541015625</v>
      </c>
    </row>
    <row r="451" spans="1:2" x14ac:dyDescent="0.25">
      <c r="A451">
        <v>3.9945225715637207</v>
      </c>
      <c r="B451">
        <v>282.50738525390625</v>
      </c>
    </row>
    <row r="452" spans="1:2" x14ac:dyDescent="0.25">
      <c r="A452">
        <v>4.0049595832824707</v>
      </c>
      <c r="B452">
        <v>283.01763916015625</v>
      </c>
    </row>
    <row r="453" spans="1:2" x14ac:dyDescent="0.25">
      <c r="A453">
        <v>4.015495777130127</v>
      </c>
      <c r="B453">
        <v>283.49810791015625</v>
      </c>
    </row>
    <row r="454" spans="1:2" x14ac:dyDescent="0.25">
      <c r="A454">
        <v>4.0259251594543457</v>
      </c>
      <c r="B454">
        <v>283.68670654296875</v>
      </c>
    </row>
    <row r="455" spans="1:2" x14ac:dyDescent="0.25">
      <c r="A455">
        <v>4.036186695098877</v>
      </c>
      <c r="B455">
        <v>284.02532958984375</v>
      </c>
    </row>
    <row r="456" spans="1:2" x14ac:dyDescent="0.25">
      <c r="A456">
        <v>4.0470051765441895</v>
      </c>
      <c r="B456">
        <v>284.42498779296875</v>
      </c>
    </row>
    <row r="457" spans="1:2" x14ac:dyDescent="0.25">
      <c r="A457">
        <v>4.0573430061340332</v>
      </c>
      <c r="B457">
        <v>284.71649169921875</v>
      </c>
    </row>
    <row r="458" spans="1:2" x14ac:dyDescent="0.25">
      <c r="A458">
        <v>4.0677495002746582</v>
      </c>
      <c r="B458">
        <v>284.8863525390625</v>
      </c>
    </row>
    <row r="459" spans="1:2" x14ac:dyDescent="0.25">
      <c r="A459">
        <v>4.0780949592590332</v>
      </c>
      <c r="B459">
        <v>285.1949462890625</v>
      </c>
    </row>
    <row r="460" spans="1:2" x14ac:dyDescent="0.25">
      <c r="A460">
        <v>4.088615894317627</v>
      </c>
      <c r="B460">
        <v>285.5428466796875</v>
      </c>
    </row>
    <row r="461" spans="1:2" x14ac:dyDescent="0.25">
      <c r="A461">
        <v>4.099266529083252</v>
      </c>
      <c r="B461">
        <v>285.732666015625</v>
      </c>
    </row>
    <row r="462" spans="1:2" x14ac:dyDescent="0.25">
      <c r="A462">
        <v>4.1112675666809082</v>
      </c>
      <c r="B462">
        <v>286.087890625</v>
      </c>
    </row>
    <row r="463" spans="1:2" x14ac:dyDescent="0.25">
      <c r="A463">
        <v>4.1220250129699707</v>
      </c>
      <c r="B463">
        <v>286.5576171875</v>
      </c>
    </row>
    <row r="464" spans="1:2" x14ac:dyDescent="0.25">
      <c r="A464">
        <v>4.132133960723877</v>
      </c>
      <c r="B464">
        <v>286.98388671875</v>
      </c>
    </row>
    <row r="465" spans="1:2" x14ac:dyDescent="0.25">
      <c r="A465">
        <v>4.142418384552002</v>
      </c>
      <c r="B465">
        <v>287.369873046875</v>
      </c>
    </row>
    <row r="466" spans="1:2" x14ac:dyDescent="0.25">
      <c r="A466">
        <v>4.152916431427002</v>
      </c>
      <c r="B466">
        <v>287.856689453125</v>
      </c>
    </row>
    <row r="467" spans="1:2" x14ac:dyDescent="0.25">
      <c r="A467">
        <v>4.163475513458252</v>
      </c>
      <c r="B467">
        <v>288.373779296875</v>
      </c>
    </row>
    <row r="468" spans="1:2" x14ac:dyDescent="0.25">
      <c r="A468">
        <v>4.1740727424621582</v>
      </c>
      <c r="B468">
        <v>288.677734375</v>
      </c>
    </row>
    <row r="469" spans="1:2" x14ac:dyDescent="0.25">
      <c r="A469">
        <v>4.1861882209777832</v>
      </c>
      <c r="B469">
        <v>289.122802734375</v>
      </c>
    </row>
    <row r="470" spans="1:2" x14ac:dyDescent="0.25">
      <c r="A470">
        <v>4.1968388557434082</v>
      </c>
      <c r="B470">
        <v>289.635009765625</v>
      </c>
    </row>
    <row r="471" spans="1:2" x14ac:dyDescent="0.25">
      <c r="A471">
        <v>4.2072606086730957</v>
      </c>
      <c r="B471">
        <v>290.105712890625</v>
      </c>
    </row>
    <row r="472" spans="1:2" x14ac:dyDescent="0.25">
      <c r="A472">
        <v>4.2174763679504395</v>
      </c>
      <c r="B472">
        <v>290.610107421875</v>
      </c>
    </row>
    <row r="473" spans="1:2" x14ac:dyDescent="0.25">
      <c r="A473">
        <v>4.2278828620910645</v>
      </c>
      <c r="B473">
        <v>291.319091796875</v>
      </c>
    </row>
    <row r="474" spans="1:2" x14ac:dyDescent="0.25">
      <c r="A474">
        <v>4.238365650177002</v>
      </c>
      <c r="B474">
        <v>292.060302734375</v>
      </c>
    </row>
    <row r="475" spans="1:2" x14ac:dyDescent="0.25">
      <c r="A475">
        <v>4.248741626739502</v>
      </c>
      <c r="B475">
        <v>292.625244140625</v>
      </c>
    </row>
    <row r="476" spans="1:2" x14ac:dyDescent="0.25">
      <c r="A476">
        <v>4.2590413093566895</v>
      </c>
      <c r="B476">
        <v>293.473876953125</v>
      </c>
    </row>
    <row r="477" spans="1:2" x14ac:dyDescent="0.25">
      <c r="A477">
        <v>4.269920825958252</v>
      </c>
      <c r="B477">
        <v>294.364501953125</v>
      </c>
    </row>
    <row r="478" spans="1:2" x14ac:dyDescent="0.25">
      <c r="A478">
        <v>4.280388355255127</v>
      </c>
      <c r="B478">
        <v>295.148681640625</v>
      </c>
    </row>
    <row r="479" spans="1:2" x14ac:dyDescent="0.25">
      <c r="A479">
        <v>4.2906498908996582</v>
      </c>
      <c r="B479">
        <v>295.779541015625</v>
      </c>
    </row>
    <row r="480" spans="1:2" x14ac:dyDescent="0.25">
      <c r="A480">
        <v>4.3010258674621582</v>
      </c>
      <c r="B480">
        <v>296.387451171875</v>
      </c>
    </row>
    <row r="481" spans="1:2" x14ac:dyDescent="0.25">
      <c r="A481">
        <v>4.3114933967590332</v>
      </c>
      <c r="B481">
        <v>297.166259765625</v>
      </c>
    </row>
    <row r="482" spans="1:2" x14ac:dyDescent="0.25">
      <c r="A482">
        <v>4.3221898078918457</v>
      </c>
      <c r="B482">
        <v>297.760498046875</v>
      </c>
    </row>
    <row r="483" spans="1:2" x14ac:dyDescent="0.25">
      <c r="A483">
        <v>4.3342442512512207</v>
      </c>
      <c r="B483">
        <v>298.531982421875</v>
      </c>
    </row>
    <row r="484" spans="1:2" x14ac:dyDescent="0.25">
      <c r="A484">
        <v>4.3449254035949707</v>
      </c>
      <c r="B484">
        <v>299.390380859375</v>
      </c>
    </row>
    <row r="485" spans="1:2" x14ac:dyDescent="0.25">
      <c r="A485">
        <v>4.3550496101379395</v>
      </c>
      <c r="B485">
        <v>300.199951171875</v>
      </c>
    </row>
    <row r="486" spans="1:2" x14ac:dyDescent="0.25">
      <c r="A486">
        <v>4.3652729988098145</v>
      </c>
      <c r="B486">
        <v>301.161865234375</v>
      </c>
    </row>
    <row r="487" spans="1:2" x14ac:dyDescent="0.25">
      <c r="A487">
        <v>4.3758015632629395</v>
      </c>
      <c r="B487">
        <v>302.318115234375</v>
      </c>
    </row>
    <row r="488" spans="1:2" x14ac:dyDescent="0.25">
      <c r="A488">
        <v>4.3864827156066895</v>
      </c>
      <c r="B488">
        <v>303.290771484375</v>
      </c>
    </row>
    <row r="489" spans="1:2" x14ac:dyDescent="0.25">
      <c r="A489">
        <v>4.3969197273254395</v>
      </c>
      <c r="B489">
        <v>303.923583984375</v>
      </c>
    </row>
    <row r="490" spans="1:2" x14ac:dyDescent="0.25">
      <c r="A490">
        <v>4.4069981575012207</v>
      </c>
      <c r="B490">
        <v>304.689208984375</v>
      </c>
    </row>
    <row r="491" spans="1:2" x14ac:dyDescent="0.25">
      <c r="A491">
        <v>4.4176640510559082</v>
      </c>
      <c r="B491">
        <v>305.705810546875</v>
      </c>
    </row>
    <row r="492" spans="1:2" x14ac:dyDescent="0.25">
      <c r="A492">
        <v>4.4280095100402832</v>
      </c>
      <c r="B492">
        <v>306.748779296875</v>
      </c>
    </row>
    <row r="493" spans="1:2" x14ac:dyDescent="0.25">
      <c r="A493">
        <v>4.4383091926574707</v>
      </c>
      <c r="B493">
        <v>307.558349609375</v>
      </c>
    </row>
    <row r="494" spans="1:2" x14ac:dyDescent="0.25">
      <c r="A494">
        <v>4.4486546516418457</v>
      </c>
      <c r="B494">
        <v>308.544677734375</v>
      </c>
    </row>
    <row r="495" spans="1:2" x14ac:dyDescent="0.25">
      <c r="A495">
        <v>4.4593358039855957</v>
      </c>
      <c r="B495">
        <v>309.646240234375</v>
      </c>
    </row>
    <row r="496" spans="1:2" x14ac:dyDescent="0.25">
      <c r="A496">
        <v>4.4697575569152832</v>
      </c>
      <c r="B496">
        <v>310.539794921875</v>
      </c>
    </row>
    <row r="497" spans="1:2" x14ac:dyDescent="0.25">
      <c r="A497">
        <v>4.4798665046691895</v>
      </c>
      <c r="B497">
        <v>311.639404296875</v>
      </c>
    </row>
    <row r="498" spans="1:2" x14ac:dyDescent="0.25">
      <c r="A498">
        <v>4.490684986114502</v>
      </c>
      <c r="B498">
        <v>312.821044921875</v>
      </c>
    </row>
    <row r="499" spans="1:2" x14ac:dyDescent="0.25">
      <c r="A499">
        <v>4.501030445098877</v>
      </c>
      <c r="B499">
        <v>313.885498046875</v>
      </c>
    </row>
    <row r="500" spans="1:2" x14ac:dyDescent="0.25">
      <c r="A500">
        <v>4.5114903450012207</v>
      </c>
      <c r="B500">
        <v>314.830810546875</v>
      </c>
    </row>
    <row r="501" spans="1:2" x14ac:dyDescent="0.25">
      <c r="A501">
        <v>4.5218663215637207</v>
      </c>
      <c r="B501">
        <v>315.940185546875</v>
      </c>
    </row>
    <row r="502" spans="1:2" x14ac:dyDescent="0.25">
      <c r="A502">
        <v>4.5324559211730957</v>
      </c>
      <c r="B502">
        <v>317.118896484375</v>
      </c>
    </row>
    <row r="503" spans="1:2" x14ac:dyDescent="0.25">
      <c r="A503">
        <v>4.543022632598877</v>
      </c>
      <c r="B503">
        <v>318.127685546875</v>
      </c>
    </row>
    <row r="504" spans="1:2" x14ac:dyDescent="0.25">
      <c r="A504">
        <v>4.5550312995910645</v>
      </c>
      <c r="B504">
        <v>319.335693359375</v>
      </c>
    </row>
    <row r="505" spans="1:2" x14ac:dyDescent="0.25">
      <c r="A505">
        <v>4.563560962677002</v>
      </c>
      <c r="B505">
        <v>320.423583984375</v>
      </c>
    </row>
    <row r="506" spans="1:2" x14ac:dyDescent="0.25">
      <c r="A506">
        <v>4.5718770027160645</v>
      </c>
      <c r="B506">
        <v>321.523193359375</v>
      </c>
    </row>
    <row r="507" spans="1:2" x14ac:dyDescent="0.25">
      <c r="A507">
        <v>4.5821690559387207</v>
      </c>
      <c r="B507">
        <v>322.585693359375</v>
      </c>
    </row>
    <row r="508" spans="1:2" x14ac:dyDescent="0.25">
      <c r="A508">
        <v>4.5903401374816895</v>
      </c>
      <c r="B508">
        <v>323.631591796875</v>
      </c>
    </row>
    <row r="509" spans="1:2" x14ac:dyDescent="0.25">
      <c r="A509">
        <v>4.5987935066223145</v>
      </c>
      <c r="B509">
        <v>324.852294921875</v>
      </c>
    </row>
    <row r="510" spans="1:2" x14ac:dyDescent="0.25">
      <c r="A510">
        <v>4.6073384284973145</v>
      </c>
      <c r="B510">
        <v>325.935302734375</v>
      </c>
    </row>
    <row r="511" spans="1:2" x14ac:dyDescent="0.25">
      <c r="A511">
        <v>4.6178593635559082</v>
      </c>
      <c r="B511">
        <v>326.945068359375</v>
      </c>
    </row>
    <row r="512" spans="1:2" x14ac:dyDescent="0.25">
      <c r="A512">
        <v>4.6298375129699707</v>
      </c>
      <c r="B512">
        <v>328.138427734375</v>
      </c>
    </row>
    <row r="513" spans="1:2" x14ac:dyDescent="0.25">
      <c r="A513">
        <v>4.6405644416809082</v>
      </c>
      <c r="B513">
        <v>329.300537109375</v>
      </c>
    </row>
    <row r="514" spans="1:2" x14ac:dyDescent="0.25">
      <c r="A514">
        <v>4.6510472297668457</v>
      </c>
      <c r="B514">
        <v>330.367919921875</v>
      </c>
    </row>
    <row r="515" spans="1:2" x14ac:dyDescent="0.25">
      <c r="A515">
        <v>4.6612629890441895</v>
      </c>
      <c r="B515">
        <v>331.212646484375</v>
      </c>
    </row>
    <row r="516" spans="1:2" x14ac:dyDescent="0.25">
      <c r="A516">
        <v>4.671501636505127</v>
      </c>
      <c r="B516">
        <v>332.287841796875</v>
      </c>
    </row>
    <row r="517" spans="1:2" x14ac:dyDescent="0.25">
      <c r="A517">
        <v>4.682213306427002</v>
      </c>
      <c r="B517">
        <v>333.459716796875</v>
      </c>
    </row>
    <row r="518" spans="1:2" x14ac:dyDescent="0.25">
      <c r="A518">
        <v>4.6926121711730957</v>
      </c>
      <c r="B518">
        <v>334.340576171875</v>
      </c>
    </row>
    <row r="519" spans="1:2" x14ac:dyDescent="0.25">
      <c r="A519">
        <v>4.7027745246887207</v>
      </c>
      <c r="B519">
        <v>335.518310546875</v>
      </c>
    </row>
    <row r="520" spans="1:2" x14ac:dyDescent="0.25">
      <c r="A520">
        <v>4.7114415168762207</v>
      </c>
      <c r="B520">
        <v>336.579345703125</v>
      </c>
    </row>
    <row r="521" spans="1:2" x14ac:dyDescent="0.25">
      <c r="A521">
        <v>4.7217869758605957</v>
      </c>
      <c r="B521">
        <v>337.757080078125</v>
      </c>
    </row>
    <row r="522" spans="1:2" x14ac:dyDescent="0.25">
      <c r="A522">
        <v>4.7324070930480957</v>
      </c>
      <c r="B522">
        <v>338.465087890625</v>
      </c>
    </row>
    <row r="523" spans="1:2" x14ac:dyDescent="0.25">
      <c r="A523">
        <v>4.7425847053527832</v>
      </c>
      <c r="B523">
        <v>339.235107421875</v>
      </c>
    </row>
    <row r="524" spans="1:2" x14ac:dyDescent="0.25">
      <c r="A524">
        <v>4.7532963752746582</v>
      </c>
      <c r="B524">
        <v>340.188232421875</v>
      </c>
    </row>
    <row r="525" spans="1:2" x14ac:dyDescent="0.25">
      <c r="A525">
        <v>4.7637181282043457</v>
      </c>
      <c r="B525">
        <v>341.041748046875</v>
      </c>
    </row>
    <row r="526" spans="1:2" x14ac:dyDescent="0.25">
      <c r="A526">
        <v>4.7739109992980957</v>
      </c>
      <c r="B526">
        <v>341.811279296875</v>
      </c>
    </row>
    <row r="527" spans="1:2" x14ac:dyDescent="0.25">
      <c r="A527">
        <v>4.7843174934387207</v>
      </c>
      <c r="B527">
        <v>342.658935546875</v>
      </c>
    </row>
    <row r="528" spans="1:2" x14ac:dyDescent="0.25">
      <c r="A528">
        <v>4.7947087287902832</v>
      </c>
      <c r="B528">
        <v>343.514404296875</v>
      </c>
    </row>
    <row r="529" spans="1:2" x14ac:dyDescent="0.25">
      <c r="A529">
        <v>4.8049626350402832</v>
      </c>
      <c r="B529">
        <v>344.248779296875</v>
      </c>
    </row>
    <row r="530" spans="1:2" x14ac:dyDescent="0.25">
      <c r="A530">
        <v>4.8152470588684082</v>
      </c>
      <c r="B530">
        <v>345.381591796875</v>
      </c>
    </row>
    <row r="531" spans="1:2" x14ac:dyDescent="0.25">
      <c r="A531">
        <v>4.8239445686340332</v>
      </c>
      <c r="B531">
        <v>346.459716796875</v>
      </c>
    </row>
    <row r="532" spans="1:2" x14ac:dyDescent="0.25">
      <c r="A532">
        <v>4.832176685333252</v>
      </c>
      <c r="B532">
        <v>347.545654296875</v>
      </c>
    </row>
    <row r="533" spans="1:2" x14ac:dyDescent="0.25">
      <c r="A533">
        <v>4.8427128791809082</v>
      </c>
      <c r="B533">
        <v>348.343505859375</v>
      </c>
    </row>
    <row r="534" spans="1:2" x14ac:dyDescent="0.25">
      <c r="A534">
        <v>4.8549046516418457</v>
      </c>
      <c r="B534">
        <v>349.582763671875</v>
      </c>
    </row>
    <row r="535" spans="1:2" x14ac:dyDescent="0.25">
      <c r="A535">
        <v>4.8634343147277832</v>
      </c>
      <c r="B535">
        <v>350.582763671875</v>
      </c>
    </row>
    <row r="536" spans="1:2" x14ac:dyDescent="0.25">
      <c r="A536">
        <v>4.8739171028137207</v>
      </c>
      <c r="B536">
        <v>351.746826171875</v>
      </c>
    </row>
    <row r="537" spans="1:2" x14ac:dyDescent="0.25">
      <c r="A537">
        <v>4.8841404914855957</v>
      </c>
      <c r="B537">
        <v>352.780029296875</v>
      </c>
    </row>
    <row r="538" spans="1:2" x14ac:dyDescent="0.25">
      <c r="A538">
        <v>4.8924260139465332</v>
      </c>
      <c r="B538">
        <v>353.805419921875</v>
      </c>
    </row>
    <row r="539" spans="1:2" x14ac:dyDescent="0.25">
      <c r="A539">
        <v>4.9010624885559082</v>
      </c>
      <c r="B539">
        <v>354.873779296875</v>
      </c>
    </row>
    <row r="540" spans="1:2" x14ac:dyDescent="0.25">
      <c r="A540">
        <v>4.9113316535949707</v>
      </c>
      <c r="B540">
        <v>355.973388671875</v>
      </c>
    </row>
    <row r="541" spans="1:2" x14ac:dyDescent="0.25">
      <c r="A541">
        <v>4.9216008186340332</v>
      </c>
      <c r="B541">
        <v>357.113037109375</v>
      </c>
    </row>
    <row r="542" spans="1:2" x14ac:dyDescent="0.25">
      <c r="A542">
        <v>4.9299015998840332</v>
      </c>
      <c r="B542">
        <v>358.366943359375</v>
      </c>
    </row>
    <row r="543" spans="1:2" x14ac:dyDescent="0.25">
      <c r="A543">
        <v>4.9387669563293457</v>
      </c>
      <c r="B543">
        <v>359.554443359375</v>
      </c>
    </row>
    <row r="544" spans="1:2" x14ac:dyDescent="0.25">
      <c r="A544">
        <v>4.947044849395752</v>
      </c>
      <c r="B544">
        <v>360.569091796875</v>
      </c>
    </row>
    <row r="545" spans="1:2" x14ac:dyDescent="0.25">
      <c r="A545">
        <v>4.9573063850402832</v>
      </c>
      <c r="B545">
        <v>361.711669921875</v>
      </c>
    </row>
    <row r="546" spans="1:2" x14ac:dyDescent="0.25">
      <c r="A546">
        <v>4.9655156135559082</v>
      </c>
      <c r="B546">
        <v>362.770263671875</v>
      </c>
    </row>
    <row r="547" spans="1:2" x14ac:dyDescent="0.25">
      <c r="A547">
        <v>4.9741826057434082</v>
      </c>
      <c r="B547">
        <v>363.910888671875</v>
      </c>
    </row>
    <row r="548" spans="1:2" x14ac:dyDescent="0.25">
      <c r="A548">
        <v>4.9822239875793457</v>
      </c>
      <c r="B548">
        <v>365.071044921875</v>
      </c>
    </row>
    <row r="549" spans="1:2" x14ac:dyDescent="0.25">
      <c r="A549">
        <v>4.992760181427002</v>
      </c>
      <c r="B549">
        <v>366.120849609375</v>
      </c>
    </row>
    <row r="550" spans="1:2" x14ac:dyDescent="0.25">
      <c r="A550">
        <v>5.0008625984191895</v>
      </c>
      <c r="B550">
        <v>367.125732421875</v>
      </c>
    </row>
    <row r="551" spans="1:2" x14ac:dyDescent="0.25">
      <c r="A551">
        <v>5.0093770027160645</v>
      </c>
      <c r="B551">
        <v>368.371826171875</v>
      </c>
    </row>
    <row r="552" spans="1:2" x14ac:dyDescent="0.25">
      <c r="A552">
        <v>5.0176472663879395</v>
      </c>
      <c r="B552">
        <v>369.531982421875</v>
      </c>
    </row>
    <row r="553" spans="1:2" x14ac:dyDescent="0.25">
      <c r="A553">
        <v>5.0279393196105957</v>
      </c>
      <c r="B553">
        <v>370.722412109375</v>
      </c>
    </row>
    <row r="554" spans="1:2" x14ac:dyDescent="0.25">
      <c r="A554">
        <v>5.036186695098877</v>
      </c>
      <c r="B554">
        <v>371.966552734375</v>
      </c>
    </row>
    <row r="555" spans="1:2" x14ac:dyDescent="0.25">
      <c r="A555">
        <v>5.042442798614502</v>
      </c>
      <c r="B555">
        <v>372.980224609375</v>
      </c>
    </row>
    <row r="556" spans="1:2" x14ac:dyDescent="0.25">
      <c r="A556">
        <v>5.051109790802002</v>
      </c>
      <c r="B556">
        <v>374.108154296875</v>
      </c>
    </row>
    <row r="557" spans="1:2" x14ac:dyDescent="0.25">
      <c r="A557">
        <v>5.0593342781066895</v>
      </c>
      <c r="B557">
        <v>375.164794921875</v>
      </c>
    </row>
    <row r="558" spans="1:2" x14ac:dyDescent="0.25">
      <c r="A558">
        <v>5.069603443145752</v>
      </c>
      <c r="B558">
        <v>376.268310546875</v>
      </c>
    </row>
    <row r="559" spans="1:2" x14ac:dyDescent="0.25">
      <c r="A559">
        <v>5.0799031257629395</v>
      </c>
      <c r="B559">
        <v>377.423583984375</v>
      </c>
    </row>
    <row r="560" spans="1:2" x14ac:dyDescent="0.25">
      <c r="A560">
        <v>5.0884785652160645</v>
      </c>
      <c r="B560">
        <v>378.519287109375</v>
      </c>
    </row>
    <row r="561" spans="1:2" x14ac:dyDescent="0.25">
      <c r="A561">
        <v>5.0990452766418457</v>
      </c>
      <c r="B561">
        <v>379.588623046875</v>
      </c>
    </row>
    <row r="562" spans="1:2" x14ac:dyDescent="0.25">
      <c r="A562">
        <v>5.1090703010559082</v>
      </c>
      <c r="B562">
        <v>380.723388671875</v>
      </c>
    </row>
    <row r="563" spans="1:2" x14ac:dyDescent="0.25">
      <c r="A563">
        <v>5.1175236701965332</v>
      </c>
      <c r="B563">
        <v>381.871826171875</v>
      </c>
    </row>
    <row r="564" spans="1:2" x14ac:dyDescent="0.25">
      <c r="A564">
        <v>5.1260533332824707</v>
      </c>
      <c r="B564">
        <v>382.914794921875</v>
      </c>
    </row>
    <row r="565" spans="1:2" x14ac:dyDescent="0.25">
      <c r="A565">
        <v>5.1363224983215332</v>
      </c>
      <c r="B565">
        <v>383.976318359375</v>
      </c>
    </row>
    <row r="566" spans="1:2" x14ac:dyDescent="0.25">
      <c r="A566">
        <v>5.1445164680480957</v>
      </c>
      <c r="B566">
        <v>385.055419921875</v>
      </c>
    </row>
    <row r="567" spans="1:2" x14ac:dyDescent="0.25">
      <c r="A567">
        <v>5.1529698371887207</v>
      </c>
      <c r="B567">
        <v>386.305419921875</v>
      </c>
    </row>
    <row r="568" spans="1:2" x14ac:dyDescent="0.25">
      <c r="A568">
        <v>5.1616673469543457</v>
      </c>
      <c r="B568">
        <v>387.384521484375</v>
      </c>
    </row>
    <row r="569" spans="1:2" x14ac:dyDescent="0.25">
      <c r="A569">
        <v>5.1721501350402832</v>
      </c>
      <c r="B569">
        <v>388.519287109375</v>
      </c>
    </row>
    <row r="570" spans="1:2" x14ac:dyDescent="0.25">
      <c r="A570">
        <v>5.1822972297668457</v>
      </c>
      <c r="B570">
        <v>389.419677734375</v>
      </c>
    </row>
    <row r="571" spans="1:2" x14ac:dyDescent="0.25">
      <c r="A571">
        <v>5.1927342414855957</v>
      </c>
      <c r="B571">
        <v>390.533935546875</v>
      </c>
    </row>
    <row r="572" spans="1:2" x14ac:dyDescent="0.25">
      <c r="A572">
        <v>5.2031712532043457</v>
      </c>
      <c r="B572">
        <v>391.770263671875</v>
      </c>
    </row>
    <row r="573" spans="1:2" x14ac:dyDescent="0.25">
      <c r="A573">
        <v>5.2137608528137207</v>
      </c>
      <c r="B573">
        <v>392.544189453125</v>
      </c>
    </row>
    <row r="574" spans="1:2" x14ac:dyDescent="0.25">
      <c r="A574">
        <v>5.225822925567627</v>
      </c>
      <c r="B574">
        <v>393.800048828125</v>
      </c>
    </row>
    <row r="575" spans="1:2" x14ac:dyDescent="0.25">
      <c r="A575">
        <v>5.236626148223877</v>
      </c>
      <c r="B575">
        <v>395.072509765625</v>
      </c>
    </row>
    <row r="576" spans="1:2" x14ac:dyDescent="0.25">
      <c r="A576">
        <v>5.2469029426574707</v>
      </c>
      <c r="B576">
        <v>396.077392578125</v>
      </c>
    </row>
    <row r="577" spans="1:2" x14ac:dyDescent="0.25">
      <c r="A577">
        <v>5.2569737434387207</v>
      </c>
      <c r="B577">
        <v>397.187744140625</v>
      </c>
    </row>
    <row r="578" spans="1:2" x14ac:dyDescent="0.25">
      <c r="A578">
        <v>5.2653660774230957</v>
      </c>
      <c r="B578">
        <v>398.302001953125</v>
      </c>
    </row>
    <row r="579" spans="1:2" x14ac:dyDescent="0.25">
      <c r="A579">
        <v>5.2760167121887207</v>
      </c>
      <c r="B579">
        <v>399.554931640625</v>
      </c>
    </row>
    <row r="580" spans="1:2" x14ac:dyDescent="0.25">
      <c r="A580">
        <v>5.286522388458252</v>
      </c>
      <c r="B580">
        <v>400.115966796875</v>
      </c>
    </row>
    <row r="581" spans="1:2" x14ac:dyDescent="0.25">
      <c r="A581">
        <v>5.2985539436340332</v>
      </c>
      <c r="B581">
        <v>401.085693359375</v>
      </c>
    </row>
    <row r="582" spans="1:2" x14ac:dyDescent="0.25">
      <c r="A582">
        <v>5.3093419075012207</v>
      </c>
      <c r="B582">
        <v>402.317138671875</v>
      </c>
    </row>
    <row r="583" spans="1:2" x14ac:dyDescent="0.25">
      <c r="A583">
        <v>5.3198857307434082</v>
      </c>
      <c r="B583">
        <v>403.279541015625</v>
      </c>
    </row>
    <row r="584" spans="1:2" x14ac:dyDescent="0.25">
      <c r="A584">
        <v>5.3299870491027832</v>
      </c>
      <c r="B584">
        <v>404.123291015625</v>
      </c>
    </row>
    <row r="585" spans="1:2" x14ac:dyDescent="0.25">
      <c r="A585">
        <v>5.3403935432434082</v>
      </c>
      <c r="B585">
        <v>405.295166015625</v>
      </c>
    </row>
    <row r="586" spans="1:2" x14ac:dyDescent="0.25">
      <c r="A586">
        <v>5.3509068489074707</v>
      </c>
      <c r="B586">
        <v>406.441650390625</v>
      </c>
    </row>
    <row r="587" spans="1:2" x14ac:dyDescent="0.25">
      <c r="A587">
        <v>5.3612828254699707</v>
      </c>
      <c r="B587">
        <v>407.245361328125</v>
      </c>
    </row>
    <row r="588" spans="1:2" x14ac:dyDescent="0.25">
      <c r="A588">
        <v>5.3715214729309082</v>
      </c>
      <c r="B588">
        <v>408.423095703125</v>
      </c>
    </row>
    <row r="589" spans="1:2" x14ac:dyDescent="0.25">
      <c r="A589">
        <v>5.3824162483215332</v>
      </c>
      <c r="B589">
        <v>409.567626953125</v>
      </c>
    </row>
    <row r="590" spans="1:2" x14ac:dyDescent="0.25">
      <c r="A590">
        <v>5.3928380012512207</v>
      </c>
      <c r="B590">
        <v>410.302490234375</v>
      </c>
    </row>
    <row r="591" spans="1:2" x14ac:dyDescent="0.25">
      <c r="A591">
        <v>5.403160572052002</v>
      </c>
      <c r="B591">
        <v>410.614990234375</v>
      </c>
    </row>
    <row r="592" spans="1:2" x14ac:dyDescent="0.25">
      <c r="A592">
        <v>5.4134907722473145</v>
      </c>
      <c r="B592">
        <v>411.16845703125</v>
      </c>
    </row>
    <row r="593" spans="1:2" x14ac:dyDescent="0.25">
      <c r="A593">
        <v>5.424187183380127</v>
      </c>
      <c r="B593">
        <v>412.03271484375</v>
      </c>
    </row>
    <row r="594" spans="1:2" x14ac:dyDescent="0.25">
      <c r="A594">
        <v>5.4345860481262207</v>
      </c>
      <c r="B594">
        <v>412.531494140625</v>
      </c>
    </row>
    <row r="595" spans="1:2" x14ac:dyDescent="0.25">
      <c r="A595">
        <v>5.4446110725402832</v>
      </c>
      <c r="B595">
        <v>413.166259765625</v>
      </c>
    </row>
    <row r="596" spans="1:2" x14ac:dyDescent="0.25">
      <c r="A596">
        <v>5.4552159309387207</v>
      </c>
      <c r="B596">
        <v>414.103759765625</v>
      </c>
    </row>
    <row r="597" spans="1:2" x14ac:dyDescent="0.25">
      <c r="A597">
        <v>5.465446949005127</v>
      </c>
      <c r="B597">
        <v>415.004150390625</v>
      </c>
    </row>
    <row r="598" spans="1:2" x14ac:dyDescent="0.25">
      <c r="A598">
        <v>5.4757237434387207</v>
      </c>
      <c r="B598">
        <v>415.782470703125</v>
      </c>
    </row>
    <row r="599" spans="1:2" x14ac:dyDescent="0.25">
      <c r="A599">
        <v>5.4862065315246582</v>
      </c>
      <c r="B599">
        <v>416.897705078125</v>
      </c>
    </row>
    <row r="600" spans="1:2" x14ac:dyDescent="0.25">
      <c r="A600">
        <v>5.4969029426574707</v>
      </c>
      <c r="B600">
        <v>417.930908203125</v>
      </c>
    </row>
    <row r="601" spans="1:2" x14ac:dyDescent="0.25">
      <c r="A601">
        <v>5.5074772834777832</v>
      </c>
      <c r="B601">
        <v>418.46875</v>
      </c>
    </row>
    <row r="602" spans="1:2" x14ac:dyDescent="0.25">
      <c r="A602">
        <v>5.519402027130127</v>
      </c>
      <c r="B602">
        <v>419.046630859375</v>
      </c>
    </row>
    <row r="603" spans="1:2" x14ac:dyDescent="0.25">
      <c r="A603">
        <v>5.5301289558410645</v>
      </c>
      <c r="B603">
        <v>419.947998046875</v>
      </c>
    </row>
    <row r="604" spans="1:2" x14ac:dyDescent="0.25">
      <c r="A604">
        <v>5.540611743927002</v>
      </c>
      <c r="B604">
        <v>420.717041015625</v>
      </c>
    </row>
    <row r="605" spans="1:2" x14ac:dyDescent="0.25">
      <c r="A605">
        <v>5.5508275032043457</v>
      </c>
      <c r="B605">
        <v>421.10693359375</v>
      </c>
    </row>
    <row r="606" spans="1:2" x14ac:dyDescent="0.25">
      <c r="A606">
        <v>5.5612492561340332</v>
      </c>
      <c r="B606">
        <v>421.89599609375</v>
      </c>
    </row>
    <row r="607" spans="1:2" x14ac:dyDescent="0.25">
      <c r="A607">
        <v>5.5718235969543457</v>
      </c>
      <c r="B607">
        <v>422.87548828125</v>
      </c>
    </row>
    <row r="608" spans="1:2" x14ac:dyDescent="0.25">
      <c r="A608">
        <v>5.5821690559387207</v>
      </c>
      <c r="B608">
        <v>423.5380859375</v>
      </c>
    </row>
    <row r="609" spans="1:2" x14ac:dyDescent="0.25">
      <c r="A609">
        <v>5.5923771858215332</v>
      </c>
      <c r="B609">
        <v>424.48681640625</v>
      </c>
    </row>
    <row r="610" spans="1:2" x14ac:dyDescent="0.25">
      <c r="A610">
        <v>5.6032719612121582</v>
      </c>
      <c r="B610">
        <v>425.49462890625</v>
      </c>
    </row>
    <row r="611" spans="1:2" x14ac:dyDescent="0.25">
      <c r="A611">
        <v>5.6136174201965332</v>
      </c>
      <c r="B611">
        <v>426.1875</v>
      </c>
    </row>
    <row r="612" spans="1:2" x14ac:dyDescent="0.25">
      <c r="A612">
        <v>5.6239705085754395</v>
      </c>
      <c r="B612">
        <v>426.5517578125</v>
      </c>
    </row>
    <row r="613" spans="1:2" x14ac:dyDescent="0.25">
      <c r="A613">
        <v>5.634300708770752</v>
      </c>
      <c r="B613">
        <v>427.135498046875</v>
      </c>
    </row>
    <row r="614" spans="1:2" x14ac:dyDescent="0.25">
      <c r="A614">
        <v>5.6450276374816895</v>
      </c>
      <c r="B614">
        <v>427.950927734375</v>
      </c>
    </row>
    <row r="615" spans="1:2" x14ac:dyDescent="0.25">
      <c r="A615">
        <v>5.6556172370910645</v>
      </c>
      <c r="B615">
        <v>428.2891845703125</v>
      </c>
    </row>
    <row r="616" spans="1:2" x14ac:dyDescent="0.25">
      <c r="A616">
        <v>5.6675419807434082</v>
      </c>
      <c r="B616">
        <v>428.5811767578125</v>
      </c>
    </row>
    <row r="617" spans="1:2" x14ac:dyDescent="0.25">
      <c r="A617">
        <v>5.6781926155090332</v>
      </c>
      <c r="B617">
        <v>429.4376220703125</v>
      </c>
    </row>
    <row r="618" spans="1:2" x14ac:dyDescent="0.25">
      <c r="A618">
        <v>5.6882939338684082</v>
      </c>
      <c r="B618">
        <v>430.1300048828125</v>
      </c>
    </row>
    <row r="619" spans="1:2" x14ac:dyDescent="0.25">
      <c r="A619">
        <v>5.6986393928527832</v>
      </c>
      <c r="B619">
        <v>430.6700439453125</v>
      </c>
    </row>
    <row r="620" spans="1:2" x14ac:dyDescent="0.25">
      <c r="A620">
        <v>5.7092137336730957</v>
      </c>
      <c r="B620">
        <v>431.4097900390625</v>
      </c>
    </row>
    <row r="621" spans="1:2" x14ac:dyDescent="0.25">
      <c r="A621">
        <v>5.7198796272277832</v>
      </c>
      <c r="B621">
        <v>431.8814697265625</v>
      </c>
    </row>
    <row r="622" spans="1:2" x14ac:dyDescent="0.25">
      <c r="A622">
        <v>5.7303929328918457</v>
      </c>
      <c r="B622">
        <v>431.88754272460938</v>
      </c>
    </row>
    <row r="623" spans="1:2" x14ac:dyDescent="0.25">
      <c r="A623">
        <v>5.7423253059387207</v>
      </c>
      <c r="B623">
        <v>431.92849731445313</v>
      </c>
    </row>
    <row r="624" spans="1:2" x14ac:dyDescent="0.25">
      <c r="A624">
        <v>5.7530827522277832</v>
      </c>
      <c r="B624">
        <v>432.38333129882813</v>
      </c>
    </row>
    <row r="625" spans="1:2" x14ac:dyDescent="0.25">
      <c r="A625">
        <v>5.7635669708251953</v>
      </c>
      <c r="B625">
        <v>432.628173828125</v>
      </c>
    </row>
    <row r="626" spans="1:2" x14ac:dyDescent="0.25">
      <c r="A626">
        <v>5.7737445831298828</v>
      </c>
      <c r="B626">
        <v>432.576171875</v>
      </c>
    </row>
    <row r="627" spans="1:2" x14ac:dyDescent="0.25">
      <c r="A627">
        <v>5.7841510772705078</v>
      </c>
      <c r="B627">
        <v>432.86334228515625</v>
      </c>
    </row>
    <row r="628" spans="1:2" x14ac:dyDescent="0.25">
      <c r="A628">
        <v>5.7947406768798828</v>
      </c>
      <c r="B628">
        <v>433.15777587890625</v>
      </c>
    </row>
    <row r="629" spans="1:2" x14ac:dyDescent="0.25">
      <c r="A629">
        <v>5.8050708770751953</v>
      </c>
      <c r="B629">
        <v>433.15036010742188</v>
      </c>
    </row>
    <row r="630" spans="1:2" x14ac:dyDescent="0.25">
      <c r="A630">
        <v>5.8152332305908203</v>
      </c>
      <c r="B630">
        <v>433.59854125976563</v>
      </c>
    </row>
    <row r="631" spans="1:2" x14ac:dyDescent="0.25">
      <c r="A631">
        <v>5.8261737823486328</v>
      </c>
      <c r="B631">
        <v>434.16567993164063</v>
      </c>
    </row>
    <row r="632" spans="1:2" x14ac:dyDescent="0.25">
      <c r="A632">
        <v>5.8365802764892578</v>
      </c>
      <c r="B632">
        <v>434.32400512695313</v>
      </c>
    </row>
    <row r="633" spans="1:2" x14ac:dyDescent="0.25">
      <c r="A633">
        <v>5.8469562530517578</v>
      </c>
      <c r="B633">
        <v>433.91592407226563</v>
      </c>
    </row>
    <row r="634" spans="1:2" x14ac:dyDescent="0.25">
      <c r="A634">
        <v>5.8572711944580078</v>
      </c>
      <c r="B634">
        <v>433.74734497070313</v>
      </c>
    </row>
    <row r="635" spans="1:2" x14ac:dyDescent="0.25">
      <c r="A635">
        <v>5.8678913116455078</v>
      </c>
      <c r="B635">
        <v>434.01998901367188</v>
      </c>
    </row>
    <row r="636" spans="1:2" x14ac:dyDescent="0.25">
      <c r="A636">
        <v>5.8784351348876953</v>
      </c>
      <c r="B636">
        <v>434.08322143554688</v>
      </c>
    </row>
    <row r="637" spans="1:2" x14ac:dyDescent="0.25">
      <c r="A637">
        <v>5.8904209136962891</v>
      </c>
      <c r="B637">
        <v>434.0057373046875</v>
      </c>
    </row>
    <row r="638" spans="1:2" x14ac:dyDescent="0.25">
      <c r="A638">
        <v>5.9010868072509766</v>
      </c>
      <c r="B638">
        <v>434.2415771484375</v>
      </c>
    </row>
    <row r="639" spans="1:2" x14ac:dyDescent="0.25">
      <c r="A639">
        <v>5.9112491607666016</v>
      </c>
      <c r="B639">
        <v>434.51324462890625</v>
      </c>
    </row>
    <row r="640" spans="1:2" x14ac:dyDescent="0.25">
      <c r="A640">
        <v>5.9215488433837891</v>
      </c>
      <c r="B640">
        <v>434.78329467773438</v>
      </c>
    </row>
    <row r="641" spans="1:2" x14ac:dyDescent="0.25">
      <c r="A641">
        <v>5.9320621490478516</v>
      </c>
      <c r="B641">
        <v>435.47372436523438</v>
      </c>
    </row>
    <row r="642" spans="1:2" x14ac:dyDescent="0.25">
      <c r="A642">
        <v>5.9427280426025391</v>
      </c>
      <c r="B642">
        <v>436.17001342773438</v>
      </c>
    </row>
    <row r="643" spans="1:2" x14ac:dyDescent="0.25">
      <c r="A643">
        <v>5.9533023834228516</v>
      </c>
      <c r="B643">
        <v>436.26031494140625</v>
      </c>
    </row>
    <row r="644" spans="1:2" x14ac:dyDescent="0.25">
      <c r="A644">
        <v>5.9652500152587891</v>
      </c>
      <c r="B644">
        <v>436.42776489257813</v>
      </c>
    </row>
    <row r="645" spans="1:2" x14ac:dyDescent="0.25">
      <c r="A645">
        <v>5.9759464263916016</v>
      </c>
      <c r="B645">
        <v>437.01028442382813</v>
      </c>
    </row>
    <row r="646" spans="1:2" x14ac:dyDescent="0.25">
      <c r="A646">
        <v>5.9864826202392578</v>
      </c>
      <c r="B646">
        <v>437.52365112304688</v>
      </c>
    </row>
    <row r="647" spans="1:2" x14ac:dyDescent="0.25">
      <c r="A647">
        <v>5.9965610504150391</v>
      </c>
      <c r="B647">
        <v>437.95333862304688</v>
      </c>
    </row>
    <row r="648" spans="1:2" x14ac:dyDescent="0.25">
      <c r="A648">
        <v>6.0070285797119141</v>
      </c>
      <c r="B648">
        <v>438.76388549804688</v>
      </c>
    </row>
    <row r="649" spans="1:2" x14ac:dyDescent="0.25">
      <c r="A649">
        <v>6.0176181793212891</v>
      </c>
      <c r="B649">
        <v>439.73947143554688</v>
      </c>
    </row>
    <row r="650" spans="1:2" x14ac:dyDescent="0.25">
      <c r="A650">
        <v>6.0279636383056641</v>
      </c>
      <c r="B650">
        <v>440.36593627929688</v>
      </c>
    </row>
    <row r="651" spans="1:2" x14ac:dyDescent="0.25">
      <c r="A651">
        <v>6.0382022857666016</v>
      </c>
      <c r="B651">
        <v>441.20578002929688</v>
      </c>
    </row>
    <row r="652" spans="1:2" x14ac:dyDescent="0.25">
      <c r="A652">
        <v>6.0490970611572266</v>
      </c>
      <c r="B652">
        <v>442.10226440429688</v>
      </c>
    </row>
    <row r="653" spans="1:2" x14ac:dyDescent="0.25">
      <c r="A653">
        <v>6.0594425201416016</v>
      </c>
      <c r="B653">
        <v>442.71267700195313</v>
      </c>
    </row>
    <row r="654" spans="1:2" x14ac:dyDescent="0.25">
      <c r="A654">
        <v>6.0699100494384766</v>
      </c>
      <c r="B654">
        <v>442.8604736328125</v>
      </c>
    </row>
    <row r="655" spans="1:2" x14ac:dyDescent="0.25">
      <c r="A655">
        <v>6.0802097320556641</v>
      </c>
      <c r="B655">
        <v>443.31231689453125</v>
      </c>
    </row>
    <row r="656" spans="1:2" x14ac:dyDescent="0.25">
      <c r="A656">
        <v>6.0908298492431641</v>
      </c>
      <c r="B656">
        <v>444.06915283203125</v>
      </c>
    </row>
    <row r="657" spans="1:2" x14ac:dyDescent="0.25">
      <c r="A657">
        <v>6.1013278961181641</v>
      </c>
      <c r="B657">
        <v>444.337890625</v>
      </c>
    </row>
    <row r="658" spans="1:2" x14ac:dyDescent="0.25">
      <c r="A658">
        <v>6.1132526397705078</v>
      </c>
      <c r="B658">
        <v>444.83636474609375</v>
      </c>
    </row>
    <row r="659" spans="1:2" x14ac:dyDescent="0.25">
      <c r="A659">
        <v>6.1241016387939453</v>
      </c>
      <c r="B659">
        <v>445.83050537109375</v>
      </c>
    </row>
    <row r="660" spans="1:2" x14ac:dyDescent="0.25">
      <c r="A660">
        <v>6.1342334747314453</v>
      </c>
      <c r="B660">
        <v>446.64251708984375</v>
      </c>
    </row>
    <row r="661" spans="1:2" x14ac:dyDescent="0.25">
      <c r="A661">
        <v>6.1444721221923828</v>
      </c>
      <c r="B661">
        <v>447.29583740234375</v>
      </c>
    </row>
    <row r="662" spans="1:2" x14ac:dyDescent="0.25">
      <c r="A662">
        <v>6.1549243927001953</v>
      </c>
      <c r="B662">
        <v>448.42767333984375</v>
      </c>
    </row>
    <row r="663" spans="1:2" x14ac:dyDescent="0.25">
      <c r="A663">
        <v>6.1655750274658203</v>
      </c>
      <c r="B663">
        <v>449.58001708984375</v>
      </c>
    </row>
    <row r="664" spans="1:2" x14ac:dyDescent="0.25">
      <c r="A664">
        <v>6.1761493682861328</v>
      </c>
      <c r="B664">
        <v>450.09954833984375</v>
      </c>
    </row>
    <row r="665" spans="1:2" x14ac:dyDescent="0.25">
      <c r="A665">
        <v>6.1881809234619141</v>
      </c>
      <c r="B665">
        <v>450.86810302734375</v>
      </c>
    </row>
    <row r="666" spans="1:2" x14ac:dyDescent="0.25">
      <c r="A666">
        <v>6.1989383697509766</v>
      </c>
      <c r="B666">
        <v>451.87298583984375</v>
      </c>
    </row>
    <row r="667" spans="1:2" x14ac:dyDescent="0.25">
      <c r="A667">
        <v>6.2094211578369141</v>
      </c>
      <c r="B667">
        <v>452.59027099609375</v>
      </c>
    </row>
    <row r="668" spans="1:2" x14ac:dyDescent="0.25">
      <c r="A668">
        <v>6.2195987701416016</v>
      </c>
      <c r="B668">
        <v>453.02313232421875</v>
      </c>
    </row>
    <row r="669" spans="1:2" x14ac:dyDescent="0.25">
      <c r="A669">
        <v>6.2299442291259766</v>
      </c>
      <c r="B669">
        <v>453.90447998046875</v>
      </c>
    </row>
    <row r="670" spans="1:2" x14ac:dyDescent="0.25">
      <c r="A670">
        <v>6.2405185699462891</v>
      </c>
      <c r="B670">
        <v>454.90057373046875</v>
      </c>
    </row>
    <row r="671" spans="1:2" x14ac:dyDescent="0.25">
      <c r="A671">
        <v>6.2508640289306641</v>
      </c>
      <c r="B671">
        <v>455.41961669921875</v>
      </c>
    </row>
    <row r="672" spans="1:2" x14ac:dyDescent="0.25">
      <c r="A672">
        <v>6.2611026763916016</v>
      </c>
      <c r="B672">
        <v>456.36590576171875</v>
      </c>
    </row>
    <row r="673" spans="1:2" x14ac:dyDescent="0.25">
      <c r="A673">
        <v>6.2720279693603516</v>
      </c>
      <c r="B673">
        <v>457.46356201171875</v>
      </c>
    </row>
    <row r="674" spans="1:2" x14ac:dyDescent="0.25">
      <c r="A674">
        <v>6.2825412750244141</v>
      </c>
      <c r="B674">
        <v>458.15728759765625</v>
      </c>
    </row>
    <row r="675" spans="1:2" x14ac:dyDescent="0.25">
      <c r="A675">
        <v>6.2927188873291016</v>
      </c>
      <c r="B675">
        <v>458.33145141601563</v>
      </c>
    </row>
    <row r="676" spans="1:2" x14ac:dyDescent="0.25">
      <c r="A676">
        <v>6.3030796051025391</v>
      </c>
      <c r="B676">
        <v>458.74203491210938</v>
      </c>
    </row>
    <row r="677" spans="1:2" x14ac:dyDescent="0.25">
      <c r="A677">
        <v>6.3136997222900391</v>
      </c>
      <c r="B677">
        <v>459.41586303710938</v>
      </c>
    </row>
    <row r="678" spans="1:2" x14ac:dyDescent="0.25">
      <c r="A678">
        <v>6.3243198394775391</v>
      </c>
      <c r="B678">
        <v>459.56314086914063</v>
      </c>
    </row>
    <row r="679" spans="1:2" x14ac:dyDescent="0.25">
      <c r="A679">
        <v>6.3362674713134766</v>
      </c>
      <c r="B679">
        <v>459.83798217773438</v>
      </c>
    </row>
    <row r="680" spans="1:2" x14ac:dyDescent="0.25">
      <c r="A680">
        <v>6.3469638824462891</v>
      </c>
      <c r="B680">
        <v>460.43075561523438</v>
      </c>
    </row>
    <row r="681" spans="1:2" x14ac:dyDescent="0.25">
      <c r="A681">
        <v>6.3571567535400391</v>
      </c>
      <c r="B681">
        <v>460.81295776367188</v>
      </c>
    </row>
    <row r="682" spans="1:2" x14ac:dyDescent="0.25">
      <c r="A682">
        <v>6.3674259185791016</v>
      </c>
      <c r="B682">
        <v>461.22955322265625</v>
      </c>
    </row>
    <row r="683" spans="1:2" x14ac:dyDescent="0.25">
      <c r="A683">
        <v>6.3778324127197266</v>
      </c>
      <c r="B683">
        <v>461.89703369140625</v>
      </c>
    </row>
    <row r="684" spans="1:2" x14ac:dyDescent="0.25">
      <c r="A684">
        <v>6.3885059356689453</v>
      </c>
      <c r="B684">
        <v>462.40826416015625</v>
      </c>
    </row>
    <row r="685" spans="1:2" x14ac:dyDescent="0.25">
      <c r="A685">
        <v>6.3990879058837891</v>
      </c>
      <c r="B685">
        <v>462.28668212890625</v>
      </c>
    </row>
    <row r="686" spans="1:2" x14ac:dyDescent="0.25">
      <c r="A686">
        <v>6.4111576080322266</v>
      </c>
      <c r="B686">
        <v>462.27618408203125</v>
      </c>
    </row>
    <row r="687" spans="1:2" x14ac:dyDescent="0.25">
      <c r="A687">
        <v>6.4218235015869141</v>
      </c>
      <c r="B687">
        <v>462.6490478515625</v>
      </c>
    </row>
    <row r="688" spans="1:2" x14ac:dyDescent="0.25">
      <c r="A688">
        <v>6.4323368072509766</v>
      </c>
      <c r="B688">
        <v>462.61328125</v>
      </c>
    </row>
    <row r="689" spans="1:2" x14ac:dyDescent="0.25">
      <c r="A689">
        <v>6.4424533843994141</v>
      </c>
      <c r="B689">
        <v>462.42538452148438</v>
      </c>
    </row>
    <row r="690" spans="1:2" x14ac:dyDescent="0.25">
      <c r="A690">
        <v>6.4528751373291016</v>
      </c>
      <c r="B690">
        <v>462.64834594726563</v>
      </c>
    </row>
    <row r="691" spans="1:2" x14ac:dyDescent="0.25">
      <c r="A691">
        <v>6.4634647369384766</v>
      </c>
      <c r="B691">
        <v>462.82162475585938</v>
      </c>
    </row>
    <row r="692" spans="1:2" x14ac:dyDescent="0.25">
      <c r="A692">
        <v>6.4738483428955078</v>
      </c>
      <c r="B692">
        <v>462.61904907226563</v>
      </c>
    </row>
    <row r="693" spans="1:2" x14ac:dyDescent="0.25">
      <c r="A693">
        <v>6.4840564727783203</v>
      </c>
      <c r="B693">
        <v>462.93423461914063</v>
      </c>
    </row>
    <row r="694" spans="1:2" x14ac:dyDescent="0.25">
      <c r="A694">
        <v>6.4949054718017578</v>
      </c>
      <c r="B694">
        <v>463.55288696289063</v>
      </c>
    </row>
    <row r="695" spans="1:2" x14ac:dyDescent="0.25">
      <c r="A695">
        <v>6.5053272247314453</v>
      </c>
      <c r="B695">
        <v>463.86471557617188</v>
      </c>
    </row>
    <row r="696" spans="1:2" x14ac:dyDescent="0.25">
      <c r="A696">
        <v>6.5156269073486328</v>
      </c>
      <c r="B696">
        <v>463.72445678710938</v>
      </c>
    </row>
    <row r="697" spans="1:2" x14ac:dyDescent="0.25">
      <c r="A697">
        <v>6.5260028839111328</v>
      </c>
      <c r="B697">
        <v>463.91842651367188</v>
      </c>
    </row>
    <row r="698" spans="1:2" x14ac:dyDescent="0.25">
      <c r="A698">
        <v>6.5366992950439453</v>
      </c>
      <c r="B698">
        <v>464.29415893554688</v>
      </c>
    </row>
    <row r="699" spans="1:2" x14ac:dyDescent="0.25">
      <c r="A699">
        <v>6.5471591949462891</v>
      </c>
      <c r="B699">
        <v>464.12814331054688</v>
      </c>
    </row>
    <row r="700" spans="1:2" x14ac:dyDescent="0.25">
      <c r="A700">
        <v>6.5591907501220703</v>
      </c>
      <c r="B700">
        <v>464.05850219726563</v>
      </c>
    </row>
    <row r="701" spans="1:2" x14ac:dyDescent="0.25">
      <c r="A701">
        <v>6.5698719024658203</v>
      </c>
      <c r="B701">
        <v>464.35830688476563</v>
      </c>
    </row>
    <row r="702" spans="1:2" x14ac:dyDescent="0.25">
      <c r="A702">
        <v>6.5801105499267578</v>
      </c>
      <c r="B702">
        <v>464.52078247070313</v>
      </c>
    </row>
    <row r="703" spans="1:2" x14ac:dyDescent="0.25">
      <c r="A703">
        <v>6.5903568267822266</v>
      </c>
      <c r="B703">
        <v>464.68588256835938</v>
      </c>
    </row>
    <row r="704" spans="1:2" x14ac:dyDescent="0.25">
      <c r="A704">
        <v>6.6008548736572266</v>
      </c>
      <c r="B704">
        <v>465.08090209960938</v>
      </c>
    </row>
    <row r="705" spans="1:2" x14ac:dyDescent="0.25">
      <c r="A705">
        <v>6.6113529205322266</v>
      </c>
      <c r="B705">
        <v>465.46664428710938</v>
      </c>
    </row>
    <row r="706" spans="1:2" x14ac:dyDescent="0.25">
      <c r="A706">
        <v>6.6219425201416016</v>
      </c>
      <c r="B706">
        <v>465.36990356445313</v>
      </c>
    </row>
    <row r="707" spans="1:2" x14ac:dyDescent="0.25">
      <c r="A707">
        <v>6.6339740753173828</v>
      </c>
      <c r="B707">
        <v>465.67605590820313</v>
      </c>
    </row>
    <row r="708" spans="1:2" x14ac:dyDescent="0.25">
      <c r="A708">
        <v>6.6447620391845703</v>
      </c>
      <c r="B708">
        <v>466.51394653320313</v>
      </c>
    </row>
    <row r="709" spans="1:2" x14ac:dyDescent="0.25">
      <c r="A709">
        <v>6.6553211212158203</v>
      </c>
      <c r="B709">
        <v>466.90579223632813</v>
      </c>
    </row>
    <row r="710" spans="1:2" x14ac:dyDescent="0.25">
      <c r="A710">
        <v>6.6654224395751953</v>
      </c>
      <c r="B710">
        <v>467.02706909179688</v>
      </c>
    </row>
    <row r="711" spans="1:2" x14ac:dyDescent="0.25">
      <c r="A711">
        <v>6.6757831573486328</v>
      </c>
      <c r="B711">
        <v>467.66525268554688</v>
      </c>
    </row>
    <row r="712" spans="1:2" x14ac:dyDescent="0.25">
      <c r="A712">
        <v>6.6863422393798828</v>
      </c>
      <c r="B712">
        <v>468.32687377929688</v>
      </c>
    </row>
    <row r="713" spans="1:2" x14ac:dyDescent="0.25">
      <c r="A713">
        <v>6.6966724395751953</v>
      </c>
      <c r="B713">
        <v>468.55966186523438</v>
      </c>
    </row>
    <row r="714" spans="1:2" x14ac:dyDescent="0.25">
      <c r="A714">
        <v>6.7069568634033203</v>
      </c>
      <c r="B714">
        <v>469.37704467773438</v>
      </c>
    </row>
    <row r="715" spans="1:2" x14ac:dyDescent="0.25">
      <c r="A715">
        <v>6.7178211212158203</v>
      </c>
      <c r="B715">
        <v>470.38095092773438</v>
      </c>
    </row>
    <row r="716" spans="1:2" x14ac:dyDescent="0.25">
      <c r="A716">
        <v>6.7283115386962891</v>
      </c>
      <c r="B716">
        <v>470.97970581054688</v>
      </c>
    </row>
    <row r="717" spans="1:2" x14ac:dyDescent="0.25">
      <c r="A717">
        <v>6.7386112213134766</v>
      </c>
      <c r="B717">
        <v>471.25405883789063</v>
      </c>
    </row>
    <row r="718" spans="1:2" x14ac:dyDescent="0.25">
      <c r="A718">
        <v>6.7488651275634766</v>
      </c>
      <c r="B718">
        <v>471.97280883789063</v>
      </c>
    </row>
    <row r="719" spans="1:2" x14ac:dyDescent="0.25">
      <c r="A719">
        <v>6.7595462799072266</v>
      </c>
      <c r="B719">
        <v>472.90835571289063</v>
      </c>
    </row>
    <row r="720" spans="1:2" x14ac:dyDescent="0.25">
      <c r="A720">
        <v>6.7700290679931641</v>
      </c>
      <c r="B720">
        <v>473.29177856445313</v>
      </c>
    </row>
    <row r="721" spans="1:2" x14ac:dyDescent="0.25">
      <c r="A721">
        <v>6.7821750640869141</v>
      </c>
      <c r="B721">
        <v>474.03152465820313</v>
      </c>
    </row>
    <row r="722" spans="1:2" x14ac:dyDescent="0.25">
      <c r="A722">
        <v>6.7928562164306641</v>
      </c>
      <c r="B722">
        <v>474.95828247070313</v>
      </c>
    </row>
    <row r="723" spans="1:2" x14ac:dyDescent="0.25">
      <c r="A723">
        <v>6.8029561042785645</v>
      </c>
      <c r="B723">
        <v>475.58181762695313</v>
      </c>
    </row>
    <row r="724" spans="1:2" x14ac:dyDescent="0.25">
      <c r="A724">
        <v>6.8132481575012207</v>
      </c>
      <c r="B724">
        <v>476.19998168945313</v>
      </c>
    </row>
    <row r="725" spans="1:2" x14ac:dyDescent="0.25">
      <c r="A725">
        <v>6.8237919807434082</v>
      </c>
      <c r="B725">
        <v>477.21658325195313</v>
      </c>
    </row>
    <row r="726" spans="1:2" x14ac:dyDescent="0.25">
      <c r="A726">
        <v>6.834221363067627</v>
      </c>
      <c r="B726">
        <v>478.24978637695313</v>
      </c>
    </row>
    <row r="727" spans="1:2" x14ac:dyDescent="0.25">
      <c r="A727">
        <v>6.844871997833252</v>
      </c>
      <c r="B727">
        <v>478.60476684570313</v>
      </c>
    </row>
    <row r="728" spans="1:2" x14ac:dyDescent="0.25">
      <c r="A728">
        <v>6.8568730354309082</v>
      </c>
      <c r="B728">
        <v>479.22195434570313</v>
      </c>
    </row>
    <row r="729" spans="1:2" x14ac:dyDescent="0.25">
      <c r="A729">
        <v>6.8676609992980957</v>
      </c>
      <c r="B729">
        <v>480.23953247070313</v>
      </c>
    </row>
    <row r="730" spans="1:2" x14ac:dyDescent="0.25">
      <c r="A730">
        <v>6.8781895637512207</v>
      </c>
      <c r="B730">
        <v>480.88821411132813</v>
      </c>
    </row>
    <row r="731" spans="1:2" x14ac:dyDescent="0.25">
      <c r="A731">
        <v>6.8883519172668457</v>
      </c>
      <c r="B731">
        <v>481.19680786132813</v>
      </c>
    </row>
    <row r="732" spans="1:2" x14ac:dyDescent="0.25">
      <c r="A732">
        <v>6.8987889289855957</v>
      </c>
      <c r="B732">
        <v>481.98587036132813</v>
      </c>
    </row>
    <row r="733" spans="1:2" x14ac:dyDescent="0.25">
      <c r="A733">
        <v>6.9092411994934082</v>
      </c>
      <c r="B733">
        <v>482.87258911132813</v>
      </c>
    </row>
    <row r="734" spans="1:2" x14ac:dyDescent="0.25">
      <c r="A734">
        <v>6.919487476348877</v>
      </c>
      <c r="B734">
        <v>483.29495239257813</v>
      </c>
    </row>
    <row r="735" spans="1:2" x14ac:dyDescent="0.25">
      <c r="A735">
        <v>6.9299092292785645</v>
      </c>
      <c r="B735">
        <v>484.19534301757813</v>
      </c>
    </row>
    <row r="736" spans="1:2" x14ac:dyDescent="0.25">
      <c r="A736">
        <v>6.940727710723877</v>
      </c>
      <c r="B736">
        <v>485.15237426757813</v>
      </c>
    </row>
    <row r="737" spans="1:2" x14ac:dyDescent="0.25">
      <c r="A737">
        <v>6.951286792755127</v>
      </c>
      <c r="B737">
        <v>485.76589965820313</v>
      </c>
    </row>
    <row r="738" spans="1:2" x14ac:dyDescent="0.25">
      <c r="A738">
        <v>6.961449146270752</v>
      </c>
      <c r="B738">
        <v>485.92117309570313</v>
      </c>
    </row>
    <row r="739" spans="1:2" x14ac:dyDescent="0.25">
      <c r="A739">
        <v>6.971825122833252</v>
      </c>
      <c r="B739">
        <v>486.29818725585938</v>
      </c>
    </row>
    <row r="740" spans="1:2" x14ac:dyDescent="0.25">
      <c r="A740">
        <v>6.982445240020752</v>
      </c>
      <c r="B740">
        <v>486.90267944335938</v>
      </c>
    </row>
    <row r="741" spans="1:2" x14ac:dyDescent="0.25">
      <c r="A741">
        <v>6.9929280281066895</v>
      </c>
      <c r="B741">
        <v>486.64389038085938</v>
      </c>
    </row>
    <row r="742" spans="1:2" x14ac:dyDescent="0.25">
      <c r="A742">
        <v>7.0049901008605957</v>
      </c>
      <c r="B742">
        <v>486.89846801757813</v>
      </c>
    </row>
    <row r="743" spans="1:2" x14ac:dyDescent="0.25">
      <c r="A743">
        <v>7.0157475471496582</v>
      </c>
      <c r="B743">
        <v>487.48880004882813</v>
      </c>
    </row>
    <row r="744" spans="1:2" x14ac:dyDescent="0.25">
      <c r="A744">
        <v>7.0260167121887207</v>
      </c>
      <c r="B744">
        <v>487.59573364257813</v>
      </c>
    </row>
    <row r="745" spans="1:2" x14ac:dyDescent="0.25">
      <c r="A745">
        <v>7.0361409187316895</v>
      </c>
      <c r="B745">
        <v>487.98440551757813</v>
      </c>
    </row>
    <row r="746" spans="1:2" x14ac:dyDescent="0.25">
      <c r="A746">
        <v>7.046684741973877</v>
      </c>
      <c r="B746">
        <v>488.65481567382813</v>
      </c>
    </row>
    <row r="747" spans="1:2" x14ac:dyDescent="0.25">
      <c r="A747">
        <v>7.057152271270752</v>
      </c>
      <c r="B747">
        <v>489.00027465820313</v>
      </c>
    </row>
    <row r="748" spans="1:2" x14ac:dyDescent="0.25">
      <c r="A748">
        <v>7.067711353302002</v>
      </c>
      <c r="B748">
        <v>488.68716430664063</v>
      </c>
    </row>
    <row r="749" spans="1:2" x14ac:dyDescent="0.25">
      <c r="A749">
        <v>7.077843189239502</v>
      </c>
      <c r="B749">
        <v>488.55975341796875</v>
      </c>
    </row>
    <row r="750" spans="1:2" x14ac:dyDescent="0.25">
      <c r="A750">
        <v>7.088493824005127</v>
      </c>
      <c r="B750">
        <v>488.8013916015625</v>
      </c>
    </row>
    <row r="751" spans="1:2" x14ac:dyDescent="0.25">
      <c r="A751">
        <v>7.0988621711730957</v>
      </c>
      <c r="B751">
        <v>488.905517578125</v>
      </c>
    </row>
    <row r="752" spans="1:2" x14ac:dyDescent="0.25">
      <c r="A752">
        <v>7.1091389656066895</v>
      </c>
      <c r="B752">
        <v>488.8489990234375</v>
      </c>
    </row>
    <row r="753" spans="1:2" x14ac:dyDescent="0.25">
      <c r="A753">
        <v>7.1195454597473145</v>
      </c>
      <c r="B753">
        <v>489.24014282226563</v>
      </c>
    </row>
    <row r="754" spans="1:2" x14ac:dyDescent="0.25">
      <c r="A754">
        <v>7.1301655769348145</v>
      </c>
      <c r="B754">
        <v>489.69473266601563</v>
      </c>
    </row>
    <row r="755" spans="1:2" x14ac:dyDescent="0.25">
      <c r="A755">
        <v>7.1405415534973145</v>
      </c>
      <c r="B755">
        <v>489.8353271484375</v>
      </c>
    </row>
    <row r="756" spans="1:2" x14ac:dyDescent="0.25">
      <c r="A756">
        <v>7.1506733894348145</v>
      </c>
      <c r="B756">
        <v>490.4637451171875</v>
      </c>
    </row>
    <row r="757" spans="1:2" x14ac:dyDescent="0.25">
      <c r="A757">
        <v>7.1615376472473145</v>
      </c>
      <c r="B757">
        <v>491.1488037109375</v>
      </c>
    </row>
    <row r="758" spans="1:2" x14ac:dyDescent="0.25">
      <c r="A758">
        <v>7.171928882598877</v>
      </c>
      <c r="B758">
        <v>491.3929443359375</v>
      </c>
    </row>
    <row r="759" spans="1:2" x14ac:dyDescent="0.25">
      <c r="A759">
        <v>7.182365894317627</v>
      </c>
      <c r="B759">
        <v>491.11199951171875</v>
      </c>
    </row>
    <row r="760" spans="1:2" x14ac:dyDescent="0.25">
      <c r="A760">
        <v>7.192772388458252</v>
      </c>
      <c r="B760">
        <v>491.02142333984375</v>
      </c>
    </row>
    <row r="761" spans="1:2" x14ac:dyDescent="0.25">
      <c r="A761">
        <v>7.2033162117004395</v>
      </c>
      <c r="B761">
        <v>491.20687866210938</v>
      </c>
    </row>
    <row r="762" spans="1:2" x14ac:dyDescent="0.25">
      <c r="A762">
        <v>7.2138752937316895</v>
      </c>
      <c r="B762">
        <v>491.12796020507813</v>
      </c>
    </row>
    <row r="763" spans="1:2" x14ac:dyDescent="0.25">
      <c r="A763">
        <v>7.225822925567627</v>
      </c>
      <c r="B763">
        <v>491.16494750976563</v>
      </c>
    </row>
    <row r="764" spans="1:2" x14ac:dyDescent="0.25">
      <c r="A764">
        <v>7.236534595489502</v>
      </c>
      <c r="B764">
        <v>491.58975219726563</v>
      </c>
    </row>
    <row r="765" spans="1:2" x14ac:dyDescent="0.25">
      <c r="A765">
        <v>7.2467350959777832</v>
      </c>
      <c r="B765">
        <v>491.81826782226563</v>
      </c>
    </row>
    <row r="766" spans="1:2" x14ac:dyDescent="0.25">
      <c r="A766">
        <v>7.2569584846496582</v>
      </c>
      <c r="B766">
        <v>492.01858520507813</v>
      </c>
    </row>
    <row r="767" spans="1:2" x14ac:dyDescent="0.25">
      <c r="A767">
        <v>7.2675023078918457</v>
      </c>
      <c r="B767">
        <v>492.65286254882813</v>
      </c>
    </row>
    <row r="768" spans="1:2" x14ac:dyDescent="0.25">
      <c r="A768">
        <v>7.2781376838684082</v>
      </c>
      <c r="B768">
        <v>493.12283325195313</v>
      </c>
    </row>
    <row r="769" spans="1:2" x14ac:dyDescent="0.25">
      <c r="A769">
        <v>7.2886204719543457</v>
      </c>
      <c r="B769">
        <v>492.90469360351563</v>
      </c>
    </row>
    <row r="770" spans="1:2" x14ac:dyDescent="0.25">
      <c r="A770">
        <v>7.3006367683410645</v>
      </c>
      <c r="B770">
        <v>492.97402954101563</v>
      </c>
    </row>
    <row r="771" spans="1:2" x14ac:dyDescent="0.25">
      <c r="A771">
        <v>7.311394214630127</v>
      </c>
      <c r="B771">
        <v>493.54190063476563</v>
      </c>
    </row>
    <row r="772" spans="1:2" x14ac:dyDescent="0.25">
      <c r="A772">
        <v>7.3219304084777832</v>
      </c>
      <c r="B772">
        <v>493.82681274414063</v>
      </c>
    </row>
    <row r="773" spans="1:2" x14ac:dyDescent="0.25">
      <c r="A773">
        <v>7.3320622444152832</v>
      </c>
      <c r="B773">
        <v>493.91702270507813</v>
      </c>
    </row>
    <row r="774" spans="1:2" x14ac:dyDescent="0.25">
      <c r="A774">
        <v>7.342461109161377</v>
      </c>
      <c r="B774">
        <v>494.34292602539063</v>
      </c>
    </row>
    <row r="775" spans="1:2" x14ac:dyDescent="0.25">
      <c r="A775">
        <v>7.3530354499816895</v>
      </c>
      <c r="B775">
        <v>494.68228149414063</v>
      </c>
    </row>
    <row r="776" spans="1:2" x14ac:dyDescent="0.25">
      <c r="A776">
        <v>7.3634037971496582</v>
      </c>
      <c r="B776">
        <v>494.70379638671875</v>
      </c>
    </row>
    <row r="777" spans="1:2" x14ac:dyDescent="0.25">
      <c r="A777">
        <v>7.3735966682434082</v>
      </c>
      <c r="B777">
        <v>495.44989013671875</v>
      </c>
    </row>
    <row r="778" spans="1:2" x14ac:dyDescent="0.25">
      <c r="A778">
        <v>7.3845067024230957</v>
      </c>
      <c r="B778">
        <v>496.52117919921875</v>
      </c>
    </row>
    <row r="779" spans="1:2" x14ac:dyDescent="0.25">
      <c r="A779">
        <v>7.394890308380127</v>
      </c>
      <c r="B779">
        <v>497.21185302734375</v>
      </c>
    </row>
    <row r="780" spans="1:2" x14ac:dyDescent="0.25">
      <c r="A780">
        <v>7.4052586555480957</v>
      </c>
      <c r="B780">
        <v>497.17205810546875</v>
      </c>
    </row>
    <row r="781" spans="1:2" x14ac:dyDescent="0.25">
      <c r="A781">
        <v>7.4155888557434082</v>
      </c>
      <c r="B781">
        <v>497.35015869140625</v>
      </c>
    </row>
    <row r="782" spans="1:2" x14ac:dyDescent="0.25">
      <c r="A782">
        <v>7.4262089729309082</v>
      </c>
      <c r="B782">
        <v>497.91021728515625</v>
      </c>
    </row>
    <row r="783" spans="1:2" x14ac:dyDescent="0.25">
      <c r="A783">
        <v>7.4367222785949707</v>
      </c>
      <c r="B783">
        <v>498.0989990234375</v>
      </c>
    </row>
    <row r="784" spans="1:2" x14ac:dyDescent="0.25">
      <c r="A784">
        <v>7.4467473030090332</v>
      </c>
      <c r="B784">
        <v>498.4425048828125</v>
      </c>
    </row>
    <row r="785" spans="1:2" x14ac:dyDescent="0.25">
      <c r="A785">
        <v>7.4573369026184082</v>
      </c>
      <c r="B785">
        <v>498.9927978515625</v>
      </c>
    </row>
    <row r="786" spans="1:2" x14ac:dyDescent="0.25">
      <c r="A786">
        <v>7.467461109161377</v>
      </c>
      <c r="B786">
        <v>499.5557861328125</v>
      </c>
    </row>
    <row r="787" spans="1:2" x14ac:dyDescent="0.25">
      <c r="A787">
        <v>7.4778218269348145</v>
      </c>
      <c r="B787">
        <v>500.0445556640625</v>
      </c>
    </row>
    <row r="788" spans="1:2" x14ac:dyDescent="0.25">
      <c r="A788">
        <v>7.488274097442627</v>
      </c>
      <c r="B788">
        <v>501.1676025390625</v>
      </c>
    </row>
    <row r="789" spans="1:2" x14ac:dyDescent="0.25">
      <c r="A789">
        <v>7.4990620613098145</v>
      </c>
      <c r="B789">
        <v>502.1451416015625</v>
      </c>
    </row>
    <row r="790" spans="1:2" x14ac:dyDescent="0.25">
      <c r="A790">
        <v>7.509575366973877</v>
      </c>
      <c r="B790">
        <v>502.2855224609375</v>
      </c>
    </row>
    <row r="791" spans="1:2" x14ac:dyDescent="0.25">
      <c r="A791">
        <v>7.5215153694152832</v>
      </c>
      <c r="B791">
        <v>502.37109375</v>
      </c>
    </row>
    <row r="792" spans="1:2" x14ac:dyDescent="0.25">
      <c r="A792">
        <v>7.5321965217590332</v>
      </c>
      <c r="B792">
        <v>502.85546875</v>
      </c>
    </row>
    <row r="793" spans="1:2" x14ac:dyDescent="0.25">
      <c r="A793">
        <v>7.5426335334777832</v>
      </c>
      <c r="B793">
        <v>503.19512939453125</v>
      </c>
    </row>
    <row r="794" spans="1:2" x14ac:dyDescent="0.25">
      <c r="A794">
        <v>7.5528416633605957</v>
      </c>
      <c r="B794">
        <v>503.29122924804688</v>
      </c>
    </row>
    <row r="795" spans="1:2" x14ac:dyDescent="0.25">
      <c r="A795">
        <v>7.5632786750793457</v>
      </c>
      <c r="B795">
        <v>503.91622924804688</v>
      </c>
    </row>
    <row r="796" spans="1:2" x14ac:dyDescent="0.25">
      <c r="A796">
        <v>7.5738987922668457</v>
      </c>
      <c r="B796">
        <v>504.64865112304688</v>
      </c>
    </row>
    <row r="797" spans="1:2" x14ac:dyDescent="0.25">
      <c r="A797">
        <v>7.5842442512512207</v>
      </c>
      <c r="B797">
        <v>504.91018676757813</v>
      </c>
    </row>
    <row r="798" spans="1:2" x14ac:dyDescent="0.25">
      <c r="A798">
        <v>7.5944828987121582</v>
      </c>
      <c r="B798">
        <v>505.70120239257813</v>
      </c>
    </row>
    <row r="799" spans="1:2" x14ac:dyDescent="0.25">
      <c r="A799">
        <v>7.6053776741027832</v>
      </c>
      <c r="B799">
        <v>506.79495239257813</v>
      </c>
    </row>
    <row r="800" spans="1:2" x14ac:dyDescent="0.25">
      <c r="A800">
        <v>7.6155858039855957</v>
      </c>
      <c r="B800">
        <v>507.38272094726563</v>
      </c>
    </row>
    <row r="801" spans="1:2" x14ac:dyDescent="0.25">
      <c r="A801">
        <v>7.6260228157043457</v>
      </c>
      <c r="B801">
        <v>507.36044311523438</v>
      </c>
    </row>
    <row r="802" spans="1:2" x14ac:dyDescent="0.25">
      <c r="A802">
        <v>7.6363072395324707</v>
      </c>
      <c r="B802">
        <v>507.58187866210938</v>
      </c>
    </row>
    <row r="803" spans="1:2" x14ac:dyDescent="0.25">
      <c r="A803">
        <v>7.6470646858215332</v>
      </c>
      <c r="B803">
        <v>508.12094116210938</v>
      </c>
    </row>
    <row r="804" spans="1:2" x14ac:dyDescent="0.25">
      <c r="A804">
        <v>7.6576924324035645</v>
      </c>
      <c r="B804">
        <v>508.19284057617188</v>
      </c>
    </row>
    <row r="805" spans="1:2" x14ac:dyDescent="0.25">
      <c r="A805">
        <v>7.6695866584777832</v>
      </c>
      <c r="B805">
        <v>508.01455688476563</v>
      </c>
    </row>
    <row r="806" spans="1:2" x14ac:dyDescent="0.25">
      <c r="A806">
        <v>7.6802372932434082</v>
      </c>
      <c r="B806">
        <v>508.56533813476563</v>
      </c>
    </row>
    <row r="807" spans="1:2" x14ac:dyDescent="0.25">
      <c r="A807">
        <v>7.690361499786377</v>
      </c>
      <c r="B807">
        <v>509.27188110351563</v>
      </c>
    </row>
    <row r="808" spans="1:2" x14ac:dyDescent="0.25">
      <c r="A808">
        <v>7.7007222175598145</v>
      </c>
      <c r="B808">
        <v>510.04483032226563</v>
      </c>
    </row>
    <row r="809" spans="1:2" x14ac:dyDescent="0.25">
      <c r="A809">
        <v>7.7090535163879395</v>
      </c>
      <c r="B809">
        <v>511.07412719726563</v>
      </c>
    </row>
    <row r="810" spans="1:2" x14ac:dyDescent="0.25">
      <c r="A810">
        <v>7.7177510261535645</v>
      </c>
      <c r="B810">
        <v>512.15423583984375</v>
      </c>
    </row>
    <row r="811" spans="1:2" x14ac:dyDescent="0.25">
      <c r="A811">
        <v>7.7280964851379395</v>
      </c>
      <c r="B811">
        <v>512.97711181640625</v>
      </c>
    </row>
    <row r="812" spans="1:2" x14ac:dyDescent="0.25">
      <c r="A812">
        <v>7.7383427619934082</v>
      </c>
      <c r="B812">
        <v>513.14923095703125</v>
      </c>
    </row>
    <row r="813" spans="1:2" x14ac:dyDescent="0.25">
      <c r="A813">
        <v>7.7487187385559082</v>
      </c>
      <c r="B813">
        <v>513.78497314453125</v>
      </c>
    </row>
    <row r="814" spans="1:2" x14ac:dyDescent="0.25">
      <c r="A814">
        <v>7.7593388557434082</v>
      </c>
      <c r="B814">
        <v>514.61749267578125</v>
      </c>
    </row>
    <row r="815" spans="1:2" x14ac:dyDescent="0.25">
      <c r="A815">
        <v>7.7698521614074707</v>
      </c>
      <c r="B815">
        <v>514.85186767578125</v>
      </c>
    </row>
    <row r="816" spans="1:2" x14ac:dyDescent="0.25">
      <c r="A816">
        <v>7.7799534797668457</v>
      </c>
      <c r="B816">
        <v>515.39581298828125</v>
      </c>
    </row>
    <row r="817" spans="1:2" x14ac:dyDescent="0.25">
      <c r="A817">
        <v>7.7904362678527832</v>
      </c>
      <c r="B817">
        <v>516.56085205078125</v>
      </c>
    </row>
    <row r="818" spans="1:2" x14ac:dyDescent="0.25">
      <c r="A818">
        <v>7.8007893562316895</v>
      </c>
      <c r="B818">
        <v>517.61456298828125</v>
      </c>
    </row>
    <row r="819" spans="1:2" x14ac:dyDescent="0.25">
      <c r="A819">
        <v>7.8111348152160645</v>
      </c>
      <c r="B819">
        <v>518.48272705078125</v>
      </c>
    </row>
    <row r="820" spans="1:2" x14ac:dyDescent="0.25">
      <c r="A820">
        <v>7.819450855255127</v>
      </c>
      <c r="B820">
        <v>519.51495361328125</v>
      </c>
    </row>
    <row r="821" spans="1:2" x14ac:dyDescent="0.25">
      <c r="A821">
        <v>7.8281941413879395</v>
      </c>
      <c r="B821">
        <v>520.54034423828125</v>
      </c>
    </row>
    <row r="822" spans="1:2" x14ac:dyDescent="0.25">
      <c r="A822">
        <v>7.8385472297668457</v>
      </c>
      <c r="B822">
        <v>521.46856689453125</v>
      </c>
    </row>
    <row r="823" spans="1:2" x14ac:dyDescent="0.25">
      <c r="A823">
        <v>7.8489785194396973</v>
      </c>
      <c r="B823">
        <v>521.85980224609375</v>
      </c>
    </row>
    <row r="824" spans="1:2" x14ac:dyDescent="0.25">
      <c r="A824">
        <v>7.859377384185791</v>
      </c>
      <c r="B824">
        <v>522.56341552734375</v>
      </c>
    </row>
    <row r="825" spans="1:2" x14ac:dyDescent="0.25">
      <c r="A825">
        <v>7.870028018951416</v>
      </c>
      <c r="B825">
        <v>523.39544677734375</v>
      </c>
    </row>
    <row r="826" spans="1:2" x14ac:dyDescent="0.25">
      <c r="A826">
        <v>7.8805108070373535</v>
      </c>
      <c r="B826">
        <v>523.59967041015625</v>
      </c>
    </row>
    <row r="827" spans="1:2" x14ac:dyDescent="0.25">
      <c r="A827">
        <v>7.8924355506896973</v>
      </c>
      <c r="B827">
        <v>523.80902099609375</v>
      </c>
    </row>
    <row r="828" spans="1:2" x14ac:dyDescent="0.25">
      <c r="A828">
        <v>7.9031929969787598</v>
      </c>
      <c r="B828">
        <v>524.59515380859375</v>
      </c>
    </row>
    <row r="829" spans="1:2" x14ac:dyDescent="0.25">
      <c r="A829">
        <v>7.9133248329162598</v>
      </c>
      <c r="B829">
        <v>525.78558349609375</v>
      </c>
    </row>
    <row r="830" spans="1:2" x14ac:dyDescent="0.25">
      <c r="A830">
        <v>7.9216103553771973</v>
      </c>
      <c r="B830">
        <v>527.05120849609375</v>
      </c>
    </row>
    <row r="831" spans="1:2" x14ac:dyDescent="0.25">
      <c r="A831">
        <v>7.9278206825256348</v>
      </c>
      <c r="B831">
        <v>528.28753662109375</v>
      </c>
    </row>
    <row r="832" spans="1:2" x14ac:dyDescent="0.25">
      <c r="A832">
        <v>7.9341073036193848</v>
      </c>
      <c r="B832">
        <v>529.61566162109375</v>
      </c>
    </row>
    <row r="833" spans="1:2" x14ac:dyDescent="0.25">
      <c r="A833">
        <v>7.9406533241271973</v>
      </c>
      <c r="B833">
        <v>530.65667724609375</v>
      </c>
    </row>
    <row r="834" spans="1:2" x14ac:dyDescent="0.25">
      <c r="A834">
        <v>7.9467644691467285</v>
      </c>
      <c r="B834">
        <v>531.71331787109375</v>
      </c>
    </row>
    <row r="835" spans="1:2" x14ac:dyDescent="0.25">
      <c r="A835">
        <v>7.9573006629943848</v>
      </c>
      <c r="B835">
        <v>532.43841552734375</v>
      </c>
    </row>
    <row r="836" spans="1:2" x14ac:dyDescent="0.25">
      <c r="A836">
        <v>7.9693856239318848</v>
      </c>
      <c r="B836">
        <v>533.47503662109375</v>
      </c>
    </row>
    <row r="837" spans="1:2" x14ac:dyDescent="0.25">
      <c r="A837">
        <v>7.9801735877990723</v>
      </c>
      <c r="B837">
        <v>534.74163818359375</v>
      </c>
    </row>
    <row r="838" spans="1:2" x14ac:dyDescent="0.25">
      <c r="A838">
        <v>7.9907631874084473</v>
      </c>
      <c r="B838">
        <v>535.2806396484375</v>
      </c>
    </row>
    <row r="839" spans="1:2" x14ac:dyDescent="0.25">
      <c r="A839">
        <v>8.000788688659668</v>
      </c>
      <c r="B839">
        <v>535.46234130859375</v>
      </c>
    </row>
    <row r="840" spans="1:2" x14ac:dyDescent="0.25">
      <c r="A840">
        <v>8.011195182800293</v>
      </c>
      <c r="B840">
        <v>536.26336669921875</v>
      </c>
    </row>
    <row r="841" spans="1:2" x14ac:dyDescent="0.25">
      <c r="A841">
        <v>8.0216245651245117</v>
      </c>
      <c r="B841">
        <v>537.32684326171875</v>
      </c>
    </row>
    <row r="842" spans="1:2" x14ac:dyDescent="0.25">
      <c r="A842">
        <v>8.0320768356323242</v>
      </c>
      <c r="B842">
        <v>538.14227294921875</v>
      </c>
    </row>
    <row r="843" spans="1:2" x14ac:dyDescent="0.25">
      <c r="A843">
        <v>8.0403623580932617</v>
      </c>
      <c r="B843">
        <v>539.15008544921875</v>
      </c>
    </row>
    <row r="844" spans="1:2" x14ac:dyDescent="0.25">
      <c r="A844">
        <v>8.0489530563354492</v>
      </c>
      <c r="B844">
        <v>540.19403076171875</v>
      </c>
    </row>
    <row r="845" spans="1:2" x14ac:dyDescent="0.25">
      <c r="A845">
        <v>8.0593290328979492</v>
      </c>
      <c r="B845">
        <v>541.27508544921875</v>
      </c>
    </row>
    <row r="846" spans="1:2" x14ac:dyDescent="0.25">
      <c r="A846">
        <v>8.0698652267456055</v>
      </c>
      <c r="B846">
        <v>541.56268310546875</v>
      </c>
    </row>
    <row r="847" spans="1:2" x14ac:dyDescent="0.25">
      <c r="A847">
        <v>8.080073356628418</v>
      </c>
      <c r="B847">
        <v>542.02069091796875</v>
      </c>
    </row>
    <row r="848" spans="1:2" x14ac:dyDescent="0.25">
      <c r="A848">
        <v>8.0908308029174805</v>
      </c>
      <c r="B848">
        <v>542.71258544921875</v>
      </c>
    </row>
    <row r="849" spans="1:2" x14ac:dyDescent="0.25">
      <c r="A849">
        <v>8.101283073425293</v>
      </c>
      <c r="B849">
        <v>543.11151123046875</v>
      </c>
    </row>
    <row r="850" spans="1:2" x14ac:dyDescent="0.25">
      <c r="A850">
        <v>8.1114530563354492</v>
      </c>
      <c r="B850">
        <v>543.51336669921875</v>
      </c>
    </row>
    <row r="851" spans="1:2" x14ac:dyDescent="0.25">
      <c r="A851">
        <v>8.1217985153198242</v>
      </c>
      <c r="B851">
        <v>544.53778076171875</v>
      </c>
    </row>
    <row r="852" spans="1:2" x14ac:dyDescent="0.25">
      <c r="A852">
        <v>8.1322507858276367</v>
      </c>
      <c r="B852">
        <v>545.77703857421875</v>
      </c>
    </row>
    <row r="853" spans="1:2" x14ac:dyDescent="0.25">
      <c r="A853">
        <v>8.1425199508666992</v>
      </c>
      <c r="B853">
        <v>546.59539794921875</v>
      </c>
    </row>
    <row r="854" spans="1:2" x14ac:dyDescent="0.25">
      <c r="A854">
        <v>8.1507749557495117</v>
      </c>
      <c r="B854">
        <v>547.65789794921875</v>
      </c>
    </row>
    <row r="855" spans="1:2" x14ac:dyDescent="0.25">
      <c r="A855">
        <v>8.1592588424682617</v>
      </c>
      <c r="B855">
        <v>548.98211669921875</v>
      </c>
    </row>
    <row r="856" spans="1:2" x14ac:dyDescent="0.25">
      <c r="A856">
        <v>8.1677885055541992</v>
      </c>
      <c r="B856">
        <v>550.12860107421875</v>
      </c>
    </row>
    <row r="857" spans="1:2" x14ac:dyDescent="0.25">
      <c r="A857">
        <v>8.178248405456543</v>
      </c>
      <c r="B857">
        <v>550.88397216796875</v>
      </c>
    </row>
    <row r="858" spans="1:2" x14ac:dyDescent="0.25">
      <c r="A858">
        <v>8.1902265548706055</v>
      </c>
      <c r="B858">
        <v>551.83416748046875</v>
      </c>
    </row>
    <row r="859" spans="1:2" x14ac:dyDescent="0.25">
      <c r="A859">
        <v>8.1988019943237305</v>
      </c>
      <c r="B859">
        <v>552.85369873046875</v>
      </c>
    </row>
    <row r="860" spans="1:2" x14ac:dyDescent="0.25">
      <c r="A860">
        <v>8.207056999206543</v>
      </c>
      <c r="B860">
        <v>554.11932373046875</v>
      </c>
    </row>
    <row r="861" spans="1:2" x14ac:dyDescent="0.25">
      <c r="A861">
        <v>8.2175474166870117</v>
      </c>
      <c r="B861">
        <v>555.04217529296875</v>
      </c>
    </row>
    <row r="862" spans="1:2" x14ac:dyDescent="0.25">
      <c r="A862">
        <v>8.2278623580932617</v>
      </c>
      <c r="B862">
        <v>555.91131591796875</v>
      </c>
    </row>
    <row r="863" spans="1:2" x14ac:dyDescent="0.25">
      <c r="A863">
        <v>8.2385740280151367</v>
      </c>
      <c r="B863">
        <v>556.82928466796875</v>
      </c>
    </row>
    <row r="864" spans="1:2" x14ac:dyDescent="0.25">
      <c r="A864">
        <v>8.2487897872924805</v>
      </c>
      <c r="B864">
        <v>557.38421630859375</v>
      </c>
    </row>
    <row r="865" spans="1:2" x14ac:dyDescent="0.25">
      <c r="A865">
        <v>8.258997917175293</v>
      </c>
      <c r="B865">
        <v>558.24798583984375</v>
      </c>
    </row>
    <row r="866" spans="1:2" x14ac:dyDescent="0.25">
      <c r="A866">
        <v>8.267420768737793</v>
      </c>
      <c r="B866">
        <v>559.35345458984375</v>
      </c>
    </row>
    <row r="867" spans="1:2" x14ac:dyDescent="0.25">
      <c r="A867">
        <v>8.2783613204956055</v>
      </c>
      <c r="B867">
        <v>560.38079833984375</v>
      </c>
    </row>
    <row r="868" spans="1:2" x14ac:dyDescent="0.25">
      <c r="A868">
        <v>8.288874626159668</v>
      </c>
      <c r="B868">
        <v>560.89471435546875</v>
      </c>
    </row>
    <row r="869" spans="1:2" x14ac:dyDescent="0.25">
      <c r="A869">
        <v>8.2988767623901367</v>
      </c>
      <c r="B869">
        <v>561.38812255859375</v>
      </c>
    </row>
    <row r="870" spans="1:2" x14ac:dyDescent="0.25">
      <c r="A870">
        <v>8.3094358444213867</v>
      </c>
      <c r="B870">
        <v>562.18841552734375</v>
      </c>
    </row>
    <row r="871" spans="1:2" x14ac:dyDescent="0.25">
      <c r="A871">
        <v>8.319788932800293</v>
      </c>
      <c r="B871">
        <v>563.19671630859375</v>
      </c>
    </row>
    <row r="872" spans="1:2" x14ac:dyDescent="0.25">
      <c r="A872">
        <v>8.3302488327026367</v>
      </c>
      <c r="B872">
        <v>563.60418701171875</v>
      </c>
    </row>
    <row r="873" spans="1:2" x14ac:dyDescent="0.25">
      <c r="A873">
        <v>8.3404264450073242</v>
      </c>
      <c r="B873">
        <v>564.68133544921875</v>
      </c>
    </row>
    <row r="874" spans="1:2" x14ac:dyDescent="0.25">
      <c r="A874">
        <v>8.3490476608276367</v>
      </c>
      <c r="B874">
        <v>565.73895263671875</v>
      </c>
    </row>
    <row r="875" spans="1:2" x14ac:dyDescent="0.25">
      <c r="A875">
        <v>8.3592252731323242</v>
      </c>
      <c r="B875">
        <v>566.63934326171875</v>
      </c>
    </row>
    <row r="876" spans="1:2" x14ac:dyDescent="0.25">
      <c r="A876">
        <v>8.369502067565918</v>
      </c>
      <c r="B876">
        <v>567.75653076171875</v>
      </c>
    </row>
    <row r="877" spans="1:2" x14ac:dyDescent="0.25">
      <c r="A877">
        <v>8.3779096603393555</v>
      </c>
      <c r="B877">
        <v>568.92059326171875</v>
      </c>
    </row>
    <row r="878" spans="1:2" x14ac:dyDescent="0.25">
      <c r="A878">
        <v>8.386469841003418</v>
      </c>
      <c r="B878">
        <v>569.92742919921875</v>
      </c>
    </row>
    <row r="879" spans="1:2" x14ac:dyDescent="0.25">
      <c r="A879">
        <v>8.3925580978393555</v>
      </c>
      <c r="B879">
        <v>571.02508544921875</v>
      </c>
    </row>
    <row r="880" spans="1:2" x14ac:dyDescent="0.25">
      <c r="A880">
        <v>8.403071403503418</v>
      </c>
      <c r="B880">
        <v>572.09832763671875</v>
      </c>
    </row>
    <row r="881" spans="1:2" x14ac:dyDescent="0.25">
      <c r="A881">
        <v>8.409052848815918</v>
      </c>
      <c r="B881">
        <v>573.11004638671875</v>
      </c>
    </row>
    <row r="882" spans="1:2" x14ac:dyDescent="0.25">
      <c r="A882">
        <v>8.4153242111206055</v>
      </c>
      <c r="B882">
        <v>574.36004638671875</v>
      </c>
    </row>
    <row r="883" spans="1:2" x14ac:dyDescent="0.25">
      <c r="A883">
        <v>8.4194440841674805</v>
      </c>
      <c r="B883">
        <v>575.40692138671875</v>
      </c>
    </row>
    <row r="884" spans="1:2" x14ac:dyDescent="0.25">
      <c r="A884">
        <v>8.423853874206543</v>
      </c>
      <c r="B884">
        <v>576.42254638671875</v>
      </c>
    </row>
    <row r="885" spans="1:2" x14ac:dyDescent="0.25">
      <c r="A885">
        <v>8.428065299987793</v>
      </c>
      <c r="B885">
        <v>577.53582763671875</v>
      </c>
    </row>
    <row r="886" spans="1:2" x14ac:dyDescent="0.25">
      <c r="A886">
        <v>8.4342756271362305</v>
      </c>
      <c r="B886">
        <v>578.94207763671875</v>
      </c>
    </row>
    <row r="887" spans="1:2" x14ac:dyDescent="0.25">
      <c r="A887">
        <v>8.4404478073120117</v>
      </c>
      <c r="B887">
        <v>580.34442138671875</v>
      </c>
    </row>
    <row r="888" spans="1:2" x14ac:dyDescent="0.25">
      <c r="A888">
        <v>8.4445676803588867</v>
      </c>
      <c r="B888">
        <v>581.54754638671875</v>
      </c>
    </row>
    <row r="889" spans="1:2" x14ac:dyDescent="0.25">
      <c r="A889">
        <v>8.4486265182495117</v>
      </c>
      <c r="B889">
        <v>582.70379638671875</v>
      </c>
    </row>
    <row r="890" spans="1:2" x14ac:dyDescent="0.25">
      <c r="A890">
        <v>8.4528532028198242</v>
      </c>
      <c r="B890">
        <v>584.11395263671875</v>
      </c>
    </row>
    <row r="891" spans="1:2" x14ac:dyDescent="0.25">
      <c r="A891">
        <v>8.4570951461791992</v>
      </c>
      <c r="B891">
        <v>585.45770263671875</v>
      </c>
    </row>
    <row r="892" spans="1:2" x14ac:dyDescent="0.25">
      <c r="A892">
        <v>8.4614439010620117</v>
      </c>
      <c r="B892">
        <v>586.82879638671875</v>
      </c>
    </row>
    <row r="893" spans="1:2" x14ac:dyDescent="0.25">
      <c r="A893">
        <v>8.4655485153198242</v>
      </c>
      <c r="B893">
        <v>588.34832763671875</v>
      </c>
    </row>
    <row r="894" spans="1:2" x14ac:dyDescent="0.25">
      <c r="A894">
        <v>8.469508171081543</v>
      </c>
      <c r="B894">
        <v>589.75067138671875</v>
      </c>
    </row>
    <row r="895" spans="1:2" x14ac:dyDescent="0.25">
      <c r="A895">
        <v>8.4738874435424805</v>
      </c>
      <c r="B895">
        <v>591.17645263671875</v>
      </c>
    </row>
    <row r="896" spans="1:2" x14ac:dyDescent="0.25">
      <c r="A896">
        <v>8.477869987487793</v>
      </c>
      <c r="B896">
        <v>592.84442138671875</v>
      </c>
    </row>
    <row r="897" spans="1:2" x14ac:dyDescent="0.25">
      <c r="A897">
        <v>8.4819746017456055</v>
      </c>
      <c r="B897">
        <v>594.63739013671875</v>
      </c>
    </row>
    <row r="898" spans="1:2" x14ac:dyDescent="0.25">
      <c r="A898">
        <v>8.4861860275268555</v>
      </c>
      <c r="B898">
        <v>596.41082763671875</v>
      </c>
    </row>
    <row r="899" spans="1:2" x14ac:dyDescent="0.25">
      <c r="A899">
        <v>8.4903669357299805</v>
      </c>
      <c r="B899">
        <v>598.41082763671875</v>
      </c>
    </row>
    <row r="900" spans="1:2" x14ac:dyDescent="0.25">
      <c r="A900">
        <v>8.4947919845581055</v>
      </c>
      <c r="B900">
        <v>600.30926513671875</v>
      </c>
    </row>
    <row r="901" spans="1:2" x14ac:dyDescent="0.25">
      <c r="A901">
        <v>8.499140739440918</v>
      </c>
      <c r="B901">
        <v>602.29364013671875</v>
      </c>
    </row>
    <row r="902" spans="1:2" x14ac:dyDescent="0.25">
      <c r="A902">
        <v>8.5012311935424805</v>
      </c>
      <c r="B902">
        <v>603.38739013671875</v>
      </c>
    </row>
    <row r="903" spans="1:2" x14ac:dyDescent="0.25">
      <c r="A903">
        <v>8.503138542175293</v>
      </c>
      <c r="B903">
        <v>604.45770263671875</v>
      </c>
    </row>
    <row r="904" spans="1:2" x14ac:dyDescent="0.25">
      <c r="A904">
        <v>8.507380485534668</v>
      </c>
      <c r="B904">
        <v>606.34051513671875</v>
      </c>
    </row>
    <row r="905" spans="1:2" x14ac:dyDescent="0.25">
      <c r="A905">
        <v>8.511775016784668</v>
      </c>
      <c r="B905">
        <v>608.22723388671875</v>
      </c>
    </row>
    <row r="906" spans="1:2" x14ac:dyDescent="0.25">
      <c r="A906">
        <v>8.5156049728393555</v>
      </c>
      <c r="B906">
        <v>610.31707763671875</v>
      </c>
    </row>
    <row r="907" spans="1:2" x14ac:dyDescent="0.25">
      <c r="A907">
        <v>8.517756462097168</v>
      </c>
      <c r="B907">
        <v>611.47332763671875</v>
      </c>
    </row>
    <row r="908" spans="1:2" x14ac:dyDescent="0.25">
      <c r="A908">
        <v>8.519740104675293</v>
      </c>
      <c r="B908">
        <v>612.57489013671875</v>
      </c>
    </row>
    <row r="909" spans="1:2" x14ac:dyDescent="0.25">
      <c r="A909">
        <v>8.5217390060424805</v>
      </c>
      <c r="B909">
        <v>613.67645263671875</v>
      </c>
    </row>
    <row r="910" spans="1:2" x14ac:dyDescent="0.25">
      <c r="A910">
        <v>8.5237531661987305</v>
      </c>
      <c r="B910">
        <v>614.93426513671875</v>
      </c>
    </row>
    <row r="911" spans="1:2" x14ac:dyDescent="0.25">
      <c r="A911">
        <v>8.525935173034668</v>
      </c>
      <c r="B911">
        <v>616.31707763671875</v>
      </c>
    </row>
    <row r="912" spans="1:2" x14ac:dyDescent="0.25">
      <c r="A912">
        <v>8.528101921081543</v>
      </c>
      <c r="B912">
        <v>617.69989013671875</v>
      </c>
    </row>
    <row r="913" spans="1:2" x14ac:dyDescent="0.25">
      <c r="A913">
        <v>8.5301313400268555</v>
      </c>
      <c r="B913">
        <v>619.04364013671875</v>
      </c>
    </row>
    <row r="914" spans="1:2" x14ac:dyDescent="0.25">
      <c r="A914">
        <v>8.532343864440918</v>
      </c>
      <c r="B914">
        <v>620.40301513671875</v>
      </c>
    </row>
    <row r="915" spans="1:2" x14ac:dyDescent="0.25">
      <c r="A915">
        <v>8.534541130065918</v>
      </c>
      <c r="B915">
        <v>621.82489013671875</v>
      </c>
    </row>
    <row r="916" spans="1:2" x14ac:dyDescent="0.25">
      <c r="A916">
        <v>8.5365705490112305</v>
      </c>
      <c r="B916">
        <v>623.27801513671875</v>
      </c>
    </row>
    <row r="917" spans="1:2" x14ac:dyDescent="0.25">
      <c r="A917">
        <v>8.538661003112793</v>
      </c>
      <c r="B917">
        <v>624.72332763671875</v>
      </c>
    </row>
    <row r="918" spans="1:2" x14ac:dyDescent="0.25">
      <c r="A918">
        <v>8.540644645690918</v>
      </c>
      <c r="B918">
        <v>626.19207763671875</v>
      </c>
    </row>
    <row r="919" spans="1:2" x14ac:dyDescent="0.25">
      <c r="A919">
        <v>8.542689323425293</v>
      </c>
      <c r="B919">
        <v>627.58270263671875</v>
      </c>
    </row>
    <row r="920" spans="1:2" x14ac:dyDescent="0.25">
      <c r="A920">
        <v>8.544886589050293</v>
      </c>
      <c r="B920">
        <v>628.87176513671875</v>
      </c>
    </row>
    <row r="921" spans="1:2" x14ac:dyDescent="0.25">
      <c r="A921">
        <v>8.547053337097168</v>
      </c>
      <c r="B921">
        <v>630.19207763671875</v>
      </c>
    </row>
    <row r="922" spans="1:2" x14ac:dyDescent="0.25">
      <c r="A922">
        <v>8.5492658615112305</v>
      </c>
      <c r="B922">
        <v>631.52801513671875</v>
      </c>
    </row>
    <row r="923" spans="1:2" x14ac:dyDescent="0.25">
      <c r="A923">
        <v>8.5512495040893555</v>
      </c>
      <c r="B923">
        <v>632.91082763671875</v>
      </c>
    </row>
    <row r="924" spans="1:2" x14ac:dyDescent="0.25">
      <c r="A924">
        <v>8.5531721115112305</v>
      </c>
      <c r="B924">
        <v>634.41082763671875</v>
      </c>
    </row>
    <row r="925" spans="1:2" x14ac:dyDescent="0.25">
      <c r="A925">
        <v>8.5551557540893555</v>
      </c>
      <c r="B925">
        <v>635.99676513671875</v>
      </c>
    </row>
    <row r="926" spans="1:2" x14ac:dyDescent="0.25">
      <c r="A926">
        <v>8.557185173034668</v>
      </c>
      <c r="B926">
        <v>637.59832763671875</v>
      </c>
    </row>
    <row r="927" spans="1:2" x14ac:dyDescent="0.25">
      <c r="A927">
        <v>8.5591230392456055</v>
      </c>
      <c r="B927">
        <v>639.25457763671875</v>
      </c>
    </row>
    <row r="928" spans="1:2" x14ac:dyDescent="0.25">
      <c r="A928">
        <v>8.5611371994018555</v>
      </c>
      <c r="B928">
        <v>640.95770263671875</v>
      </c>
    </row>
    <row r="929" spans="1:2" x14ac:dyDescent="0.25">
      <c r="A929">
        <v>8.5633039474487305</v>
      </c>
      <c r="B929">
        <v>642.83270263671875</v>
      </c>
    </row>
    <row r="930" spans="1:2" x14ac:dyDescent="0.25">
      <c r="A930">
        <v>8.565394401550293</v>
      </c>
      <c r="B930">
        <v>644.80926513671875</v>
      </c>
    </row>
    <row r="931" spans="1:2" x14ac:dyDescent="0.25">
      <c r="A931">
        <v>8.567591667175293</v>
      </c>
      <c r="B931">
        <v>646.75457763671875</v>
      </c>
    </row>
    <row r="932" spans="1:2" x14ac:dyDescent="0.25">
      <c r="A932">
        <v>8.5697736740112305</v>
      </c>
      <c r="B932">
        <v>648.67645263671875</v>
      </c>
    </row>
    <row r="933" spans="1:2" x14ac:dyDescent="0.25">
      <c r="A933">
        <v>8.5719099044799805</v>
      </c>
      <c r="B933">
        <v>650.66082763671875</v>
      </c>
    </row>
    <row r="934" spans="1:2" x14ac:dyDescent="0.25">
      <c r="A934">
        <v>8.5741682052612305</v>
      </c>
      <c r="B934">
        <v>652.75457763671875</v>
      </c>
    </row>
    <row r="935" spans="1:2" x14ac:dyDescent="0.25">
      <c r="A935">
        <v>8.5761518478393555</v>
      </c>
      <c r="B935">
        <v>654.84832763671875</v>
      </c>
    </row>
    <row r="936" spans="1:2" x14ac:dyDescent="0.25">
      <c r="A936">
        <v>8.5781049728393555</v>
      </c>
      <c r="B936">
        <v>656.87957763671875</v>
      </c>
    </row>
    <row r="937" spans="1:2" x14ac:dyDescent="0.25">
      <c r="A937">
        <v>8.580012321472168</v>
      </c>
      <c r="B937">
        <v>658.83270263671875</v>
      </c>
    </row>
    <row r="938" spans="1:2" x14ac:dyDescent="0.25">
      <c r="A938">
        <v>8.582209587097168</v>
      </c>
      <c r="B938">
        <v>660.80145263671875</v>
      </c>
    </row>
    <row r="939" spans="1:2" x14ac:dyDescent="0.25">
      <c r="A939">
        <v>8.584406852722168</v>
      </c>
      <c r="B939">
        <v>662.80145263671875</v>
      </c>
    </row>
    <row r="940" spans="1:2" x14ac:dyDescent="0.25">
      <c r="A940">
        <v>8.586390495300293</v>
      </c>
      <c r="B940">
        <v>664.83270263671875</v>
      </c>
    </row>
    <row r="941" spans="1:2" x14ac:dyDescent="0.25">
      <c r="A941">
        <v>8.5883283615112305</v>
      </c>
      <c r="B941">
        <v>666.94207763671875</v>
      </c>
    </row>
    <row r="942" spans="1:2" x14ac:dyDescent="0.25">
      <c r="A942">
        <v>8.590296745300293</v>
      </c>
      <c r="B942">
        <v>669.20770263671875</v>
      </c>
    </row>
    <row r="943" spans="1:2" x14ac:dyDescent="0.25">
      <c r="A943">
        <v>8.592341423034668</v>
      </c>
      <c r="B943">
        <v>671.56707763671875</v>
      </c>
    </row>
    <row r="944" spans="1:2" x14ac:dyDescent="0.25">
      <c r="A944">
        <v>8.5944929122924805</v>
      </c>
      <c r="B944">
        <v>673.84832763671875</v>
      </c>
    </row>
    <row r="945" spans="1:2" x14ac:dyDescent="0.25">
      <c r="A945">
        <v>8.596491813659668</v>
      </c>
      <c r="B945">
        <v>676.22332763671875</v>
      </c>
    </row>
    <row r="946" spans="1:2" x14ac:dyDescent="0.25">
      <c r="A946">
        <v>8.5985822677612305</v>
      </c>
      <c r="B946">
        <v>678.72332763671875</v>
      </c>
    </row>
    <row r="947" spans="1:2" x14ac:dyDescent="0.25">
      <c r="A947">
        <v>8.600764274597168</v>
      </c>
      <c r="B947">
        <v>681.33270263671875</v>
      </c>
    </row>
    <row r="948" spans="1:2" x14ac:dyDescent="0.25">
      <c r="A948">
        <v>8.6028852462768555</v>
      </c>
      <c r="B948">
        <v>683.95770263671875</v>
      </c>
    </row>
    <row r="949" spans="1:2" x14ac:dyDescent="0.25">
      <c r="A949">
        <v>8.6050825119018555</v>
      </c>
      <c r="B949">
        <v>686.44207763671875</v>
      </c>
    </row>
    <row r="950" spans="1:2" x14ac:dyDescent="0.25">
      <c r="A950">
        <v>8.6072797775268555</v>
      </c>
      <c r="B950">
        <v>688.91082763671875</v>
      </c>
    </row>
    <row r="951" spans="1:2" x14ac:dyDescent="0.25">
      <c r="A951">
        <v>8.609431266784668</v>
      </c>
      <c r="B951">
        <v>691.50457763671875</v>
      </c>
    </row>
    <row r="952" spans="1:2" x14ac:dyDescent="0.25">
      <c r="A952">
        <v>8.611567497253418</v>
      </c>
      <c r="B952">
        <v>694.20770263671875</v>
      </c>
    </row>
    <row r="953" spans="1:2" x14ac:dyDescent="0.25">
      <c r="A953">
        <v>8.613520622253418</v>
      </c>
      <c r="B953">
        <v>696.91082763671875</v>
      </c>
    </row>
    <row r="954" spans="1:2" x14ac:dyDescent="0.25">
      <c r="A954">
        <v>8.6154356002807617</v>
      </c>
      <c r="B954">
        <v>699.48895263671875</v>
      </c>
    </row>
    <row r="955" spans="1:2" x14ac:dyDescent="0.25">
      <c r="A955">
        <v>8.6174955368041992</v>
      </c>
      <c r="B955">
        <v>701.94207763671875</v>
      </c>
    </row>
    <row r="956" spans="1:2" x14ac:dyDescent="0.25">
      <c r="A956">
        <v>8.6197996139526367</v>
      </c>
      <c r="B956">
        <v>704.34832763671875</v>
      </c>
    </row>
    <row r="957" spans="1:2" x14ac:dyDescent="0.25">
      <c r="A957">
        <v>8.6220884323120117</v>
      </c>
      <c r="B957">
        <v>706.78582763671875</v>
      </c>
    </row>
    <row r="958" spans="1:2" x14ac:dyDescent="0.25">
      <c r="A958">
        <v>8.6240720748901367</v>
      </c>
      <c r="B958">
        <v>709.28582763671875</v>
      </c>
    </row>
    <row r="959" spans="1:2" x14ac:dyDescent="0.25">
      <c r="A959">
        <v>8.625971794128418</v>
      </c>
      <c r="B959">
        <v>711.86395263671875</v>
      </c>
    </row>
    <row r="960" spans="1:2" x14ac:dyDescent="0.25">
      <c r="A960">
        <v>8.627924919128418</v>
      </c>
      <c r="B960">
        <v>714.55145263671875</v>
      </c>
    </row>
    <row r="961" spans="1:2" x14ac:dyDescent="0.25">
      <c r="A961">
        <v>8.6299543380737305</v>
      </c>
      <c r="B961">
        <v>717.25457763671875</v>
      </c>
    </row>
    <row r="962" spans="1:2" x14ac:dyDescent="0.25">
      <c r="A962">
        <v>8.6320600509643555</v>
      </c>
      <c r="B962">
        <v>719.83270263671875</v>
      </c>
    </row>
    <row r="963" spans="1:2" x14ac:dyDescent="0.25">
      <c r="A963">
        <v>8.6340131759643555</v>
      </c>
      <c r="B963">
        <v>722.50457763671875</v>
      </c>
    </row>
    <row r="964" spans="1:2" x14ac:dyDescent="0.25">
      <c r="A964">
        <v>8.636042594909668</v>
      </c>
      <c r="B964">
        <v>725.36395263671875</v>
      </c>
    </row>
    <row r="965" spans="1:2" x14ac:dyDescent="0.25">
      <c r="A965">
        <v>8.638239860534668</v>
      </c>
      <c r="B965">
        <v>728.33270263671875</v>
      </c>
    </row>
    <row r="966" spans="1:2" x14ac:dyDescent="0.25">
      <c r="A966">
        <v>8.640284538269043</v>
      </c>
      <c r="B966">
        <v>731.31707763671875</v>
      </c>
    </row>
    <row r="967" spans="1:2" x14ac:dyDescent="0.25">
      <c r="A967">
        <v>8.642451286315918</v>
      </c>
      <c r="B967">
        <v>734.20770263671875</v>
      </c>
    </row>
    <row r="968" spans="1:2" x14ac:dyDescent="0.25">
      <c r="A968">
        <v>8.644740104675293</v>
      </c>
      <c r="B968">
        <v>737.11395263671875</v>
      </c>
    </row>
    <row r="969" spans="1:2" x14ac:dyDescent="0.25">
      <c r="A969">
        <v>8.6468305587768555</v>
      </c>
      <c r="B969">
        <v>740.20770263671875</v>
      </c>
    </row>
    <row r="970" spans="1:2" x14ac:dyDescent="0.25">
      <c r="A970">
        <v>8.648921012878418</v>
      </c>
      <c r="B970">
        <v>743.33270263671875</v>
      </c>
    </row>
    <row r="971" spans="1:2" x14ac:dyDescent="0.25">
      <c r="A971">
        <v>8.650904655456543</v>
      </c>
      <c r="B971">
        <v>746.45770263671875</v>
      </c>
    </row>
    <row r="972" spans="1:2" x14ac:dyDescent="0.25">
      <c r="A972">
        <v>8.6528348922729492</v>
      </c>
      <c r="B972">
        <v>749.55145263671875</v>
      </c>
    </row>
    <row r="973" spans="1:2" x14ac:dyDescent="0.25">
      <c r="A973">
        <v>8.6550016403198242</v>
      </c>
      <c r="B973">
        <v>752.56707763671875</v>
      </c>
    </row>
    <row r="974" spans="1:2" x14ac:dyDescent="0.25">
      <c r="A974">
        <v>8.6572904586791992</v>
      </c>
      <c r="B974">
        <v>755.56707763671875</v>
      </c>
    </row>
    <row r="975" spans="1:2" x14ac:dyDescent="0.25">
      <c r="A975">
        <v>8.6594572067260742</v>
      </c>
      <c r="B975">
        <v>758.61395263671875</v>
      </c>
    </row>
    <row r="976" spans="1:2" x14ac:dyDescent="0.25">
      <c r="A976">
        <v>8.6614713668823242</v>
      </c>
      <c r="B976">
        <v>761.64520263671875</v>
      </c>
    </row>
    <row r="977" spans="1:2" x14ac:dyDescent="0.25">
      <c r="A977">
        <v>8.6634550094604492</v>
      </c>
      <c r="B977">
        <v>764.86395263671875</v>
      </c>
    </row>
    <row r="978" spans="1:2" x14ac:dyDescent="0.25">
      <c r="A978">
        <v>8.6654081344604492</v>
      </c>
      <c r="B978">
        <v>768.19207763671875</v>
      </c>
    </row>
    <row r="979" spans="1:2" x14ac:dyDescent="0.25">
      <c r="A979">
        <v>8.6674680709838867</v>
      </c>
      <c r="B979">
        <v>771.44207763671875</v>
      </c>
    </row>
    <row r="980" spans="1:2" x14ac:dyDescent="0.25">
      <c r="A980">
        <v>8.6694364547729492</v>
      </c>
      <c r="B980">
        <v>774.73895263671875</v>
      </c>
    </row>
    <row r="981" spans="1:2" x14ac:dyDescent="0.25">
      <c r="A981">
        <v>8.6714048385620117</v>
      </c>
      <c r="B981">
        <v>778.12957763671875</v>
      </c>
    </row>
    <row r="982" spans="1:2" x14ac:dyDescent="0.25">
      <c r="A982">
        <v>8.6735868453979492</v>
      </c>
      <c r="B982">
        <v>781.64520263671875</v>
      </c>
    </row>
    <row r="983" spans="1:2" x14ac:dyDescent="0.25">
      <c r="A983">
        <v>8.6756772994995117</v>
      </c>
      <c r="B983">
        <v>785.23895263671875</v>
      </c>
    </row>
    <row r="984" spans="1:2" x14ac:dyDescent="0.25">
      <c r="A984">
        <v>8.6777982711791992</v>
      </c>
      <c r="B984">
        <v>788.80145263671875</v>
      </c>
    </row>
    <row r="985" spans="1:2" x14ac:dyDescent="0.25">
      <c r="A985">
        <v>8.6800260543823242</v>
      </c>
      <c r="B985">
        <v>792.31707763671875</v>
      </c>
    </row>
    <row r="986" spans="1:2" x14ac:dyDescent="0.25">
      <c r="A986">
        <v>8.6822233200073242</v>
      </c>
      <c r="B986">
        <v>795.89520263671875</v>
      </c>
    </row>
    <row r="987" spans="1:2" x14ac:dyDescent="0.25">
      <c r="A987">
        <v>8.6843137741088867</v>
      </c>
      <c r="B987">
        <v>799.59832763671875</v>
      </c>
    </row>
    <row r="988" spans="1:2" x14ac:dyDescent="0.25">
      <c r="A988">
        <v>8.6864042282104492</v>
      </c>
      <c r="B988">
        <v>803.36395263671875</v>
      </c>
    </row>
    <row r="989" spans="1:2" x14ac:dyDescent="0.25">
      <c r="A989">
        <v>8.6883420944213867</v>
      </c>
      <c r="B989">
        <v>807.09832763671875</v>
      </c>
    </row>
    <row r="990" spans="1:2" x14ac:dyDescent="0.25">
      <c r="A990">
        <v>8.6902647018432617</v>
      </c>
      <c r="B990">
        <v>810.77020263671875</v>
      </c>
    </row>
    <row r="991" spans="1:2" x14ac:dyDescent="0.25">
      <c r="A991">
        <v>8.6924161911010742</v>
      </c>
      <c r="B991">
        <v>814.33270263671875</v>
      </c>
    </row>
    <row r="992" spans="1:2" x14ac:dyDescent="0.25">
      <c r="A992">
        <v>8.6946897506713867</v>
      </c>
      <c r="B992">
        <v>817.94207763671875</v>
      </c>
    </row>
    <row r="993" spans="1:2" x14ac:dyDescent="0.25">
      <c r="A993">
        <v>8.6967496871948242</v>
      </c>
      <c r="B993">
        <v>821.62957763671875</v>
      </c>
    </row>
    <row r="994" spans="1:2" x14ac:dyDescent="0.25">
      <c r="A994">
        <v>8.6987333297729492</v>
      </c>
      <c r="B994">
        <v>825.36395263671875</v>
      </c>
    </row>
    <row r="995" spans="1:2" x14ac:dyDescent="0.25">
      <c r="A995">
        <v>8.7007169723510742</v>
      </c>
      <c r="B995">
        <v>829.23895263671875</v>
      </c>
    </row>
    <row r="996" spans="1:2" x14ac:dyDescent="0.25">
      <c r="A996">
        <v>8.7027616500854492</v>
      </c>
      <c r="B996">
        <v>833.23895263671875</v>
      </c>
    </row>
    <row r="997" spans="1:2" x14ac:dyDescent="0.25">
      <c r="A997">
        <v>8.7048826217651367</v>
      </c>
      <c r="B997">
        <v>837.12957763671875</v>
      </c>
    </row>
    <row r="998" spans="1:2" x14ac:dyDescent="0.25">
      <c r="A998">
        <v>8.7069883346557617</v>
      </c>
      <c r="B998">
        <v>841.05145263671875</v>
      </c>
    </row>
    <row r="999" spans="1:2" x14ac:dyDescent="0.25">
      <c r="A999">
        <v>8.7090330123901367</v>
      </c>
      <c r="B999">
        <v>845.11395263671875</v>
      </c>
    </row>
    <row r="1000" spans="1:2" x14ac:dyDescent="0.25">
      <c r="A1000">
        <v>8.7111997604370117</v>
      </c>
      <c r="B1000">
        <v>849.23895263671875</v>
      </c>
    </row>
    <row r="1001" spans="1:2" x14ac:dyDescent="0.25">
      <c r="A1001">
        <v>8.7133207321166992</v>
      </c>
      <c r="B1001">
        <v>853.39520263671875</v>
      </c>
    </row>
    <row r="1002" spans="1:2" x14ac:dyDescent="0.25">
      <c r="A1002">
        <v>8.7155027389526367</v>
      </c>
      <c r="B1002">
        <v>857.52020263671875</v>
      </c>
    </row>
    <row r="1003" spans="1:2" x14ac:dyDescent="0.25">
      <c r="A1003">
        <v>8.7178068161010742</v>
      </c>
      <c r="B1003">
        <v>861.48895263671875</v>
      </c>
    </row>
    <row r="1004" spans="1:2" x14ac:dyDescent="0.25">
      <c r="A1004">
        <v>8.7199735641479492</v>
      </c>
      <c r="B1004">
        <v>865.48895263671875</v>
      </c>
    </row>
    <row r="1005" spans="1:2" x14ac:dyDescent="0.25">
      <c r="A1005">
        <v>8.7220182418823242</v>
      </c>
      <c r="B1005">
        <v>869.61395263671875</v>
      </c>
    </row>
    <row r="1006" spans="1:2" x14ac:dyDescent="0.25">
      <c r="A1006">
        <v>8.7241392135620117</v>
      </c>
      <c r="B1006">
        <v>873.80145263671875</v>
      </c>
    </row>
    <row r="1007" spans="1:2" x14ac:dyDescent="0.25">
      <c r="A1007">
        <v>8.726038932800293</v>
      </c>
      <c r="B1007">
        <v>877.98895263671875</v>
      </c>
    </row>
    <row r="1008" spans="1:2" x14ac:dyDescent="0.25">
      <c r="A1008">
        <v>8.728053092956543</v>
      </c>
      <c r="B1008">
        <v>881.92645263671875</v>
      </c>
    </row>
    <row r="1009" spans="1:2" x14ac:dyDescent="0.25">
      <c r="A1009">
        <v>8.730280876159668</v>
      </c>
      <c r="B1009">
        <v>885.73895263671875</v>
      </c>
    </row>
    <row r="1010" spans="1:2" x14ac:dyDescent="0.25">
      <c r="A1010">
        <v>8.7325544357299805</v>
      </c>
      <c r="B1010">
        <v>889.61395263671875</v>
      </c>
    </row>
    <row r="1011" spans="1:2" x14ac:dyDescent="0.25">
      <c r="A1011">
        <v>8.7347822189331055</v>
      </c>
      <c r="B1011">
        <v>893.47332763671875</v>
      </c>
    </row>
    <row r="1012" spans="1:2" x14ac:dyDescent="0.25">
      <c r="A1012">
        <v>8.736659049987793</v>
      </c>
      <c r="B1012">
        <v>897.33270263671875</v>
      </c>
    </row>
    <row r="1013" spans="1:2" x14ac:dyDescent="0.25">
      <c r="A1013">
        <v>8.7385892868041992</v>
      </c>
      <c r="B1013">
        <v>901.36395263671875</v>
      </c>
    </row>
    <row r="1014" spans="1:2" x14ac:dyDescent="0.25">
      <c r="A1014">
        <v>8.7406797409057617</v>
      </c>
      <c r="B1014">
        <v>905.48895263671875</v>
      </c>
    </row>
    <row r="1015" spans="1:2" x14ac:dyDescent="0.25">
      <c r="A1015">
        <v>8.7426633834838867</v>
      </c>
      <c r="B1015">
        <v>909.52020263671875</v>
      </c>
    </row>
    <row r="1016" spans="1:2" x14ac:dyDescent="0.25">
      <c r="A1016">
        <v>8.7446165084838867</v>
      </c>
      <c r="B1016">
        <v>913.47332763671875</v>
      </c>
    </row>
    <row r="1017" spans="1:2" x14ac:dyDescent="0.25">
      <c r="A1017">
        <v>8.7466764450073242</v>
      </c>
      <c r="B1017">
        <v>917.50457763671875</v>
      </c>
    </row>
    <row r="1018" spans="1:2" x14ac:dyDescent="0.25">
      <c r="A1018">
        <v>8.7488279342651367</v>
      </c>
      <c r="B1018">
        <v>921.78582763671875</v>
      </c>
    </row>
    <row r="1019" spans="1:2" x14ac:dyDescent="0.25">
      <c r="A1019">
        <v>8.7509489059448242</v>
      </c>
      <c r="B1019">
        <v>926.12957763671875</v>
      </c>
    </row>
    <row r="1020" spans="1:2" x14ac:dyDescent="0.25">
      <c r="A1020">
        <v>8.7530393600463867</v>
      </c>
      <c r="B1020">
        <v>930.41082763671875</v>
      </c>
    </row>
    <row r="1021" spans="1:2" x14ac:dyDescent="0.25">
      <c r="A1021">
        <v>8.7552061080932617</v>
      </c>
      <c r="B1021">
        <v>934.72332763671875</v>
      </c>
    </row>
    <row r="1022" spans="1:2" x14ac:dyDescent="0.25">
      <c r="A1022">
        <v>8.7573575973510742</v>
      </c>
      <c r="B1022">
        <v>939.19207763671875</v>
      </c>
    </row>
    <row r="1023" spans="1:2" x14ac:dyDescent="0.25">
      <c r="A1023">
        <v>8.7595090866088867</v>
      </c>
      <c r="B1023">
        <v>943.75457763671875</v>
      </c>
    </row>
    <row r="1024" spans="1:2" x14ac:dyDescent="0.25">
      <c r="A1024">
        <v>8.7615995407104492</v>
      </c>
      <c r="B1024">
        <v>948.22332763671875</v>
      </c>
    </row>
    <row r="1025" spans="1:2" x14ac:dyDescent="0.25">
      <c r="A1025">
        <v>8.7634992599487305</v>
      </c>
      <c r="B1025">
        <v>952.81707763671875</v>
      </c>
    </row>
    <row r="1026" spans="1:2" x14ac:dyDescent="0.25">
      <c r="A1026">
        <v>8.765589714050293</v>
      </c>
      <c r="B1026">
        <v>957.25457763671875</v>
      </c>
    </row>
    <row r="1027" spans="1:2" x14ac:dyDescent="0.25">
      <c r="A1027">
        <v>8.767817497253418</v>
      </c>
      <c r="B1027">
        <v>961.69207763671875</v>
      </c>
    </row>
    <row r="1028" spans="1:2" x14ac:dyDescent="0.25">
      <c r="A1028">
        <v>8.7699079513549805</v>
      </c>
      <c r="B1028">
        <v>966.03582763671875</v>
      </c>
    </row>
    <row r="1029" spans="1:2" x14ac:dyDescent="0.25">
      <c r="A1029">
        <v>8.7720746994018555</v>
      </c>
      <c r="B1029">
        <v>970.34832763671875</v>
      </c>
    </row>
    <row r="1030" spans="1:2" x14ac:dyDescent="0.25">
      <c r="A1030">
        <v>8.774012565612793</v>
      </c>
      <c r="B1030">
        <v>974.75457763671875</v>
      </c>
    </row>
    <row r="1031" spans="1:2" x14ac:dyDescent="0.25">
      <c r="A1031">
        <v>8.7760725021362305</v>
      </c>
      <c r="B1031">
        <v>979.34832763671875</v>
      </c>
    </row>
    <row r="1032" spans="1:2" x14ac:dyDescent="0.25">
      <c r="A1032">
        <v>8.7780561447143555</v>
      </c>
      <c r="B1032">
        <v>983.87957763671875</v>
      </c>
    </row>
    <row r="1033" spans="1:2" x14ac:dyDescent="0.25">
      <c r="A1033">
        <v>8.7800397872924805</v>
      </c>
      <c r="B1033">
        <v>988.31707763671875</v>
      </c>
    </row>
    <row r="1034" spans="1:2" x14ac:dyDescent="0.25">
      <c r="A1034">
        <v>8.7820234298706055</v>
      </c>
      <c r="B1034">
        <v>992.31707763671875</v>
      </c>
    </row>
    <row r="1035" spans="1:2" x14ac:dyDescent="0.25">
      <c r="A1035">
        <v>8.784144401550293</v>
      </c>
      <c r="B1035">
        <v>995.55145263671875</v>
      </c>
    </row>
    <row r="1036" spans="1:2" x14ac:dyDescent="0.25">
      <c r="A1036">
        <v>8.786250114440918</v>
      </c>
      <c r="B1036">
        <v>998.08270263671875</v>
      </c>
    </row>
    <row r="1037" spans="1:2" x14ac:dyDescent="0.25">
      <c r="A1037">
        <v>8.788355827331543</v>
      </c>
      <c r="B1037">
        <v>999.63739013671875</v>
      </c>
    </row>
    <row r="1038" spans="1:2" x14ac:dyDescent="0.25">
      <c r="A1038">
        <v>8.791010856628418</v>
      </c>
      <c r="B1038">
        <v>999.92449951171875</v>
      </c>
    </row>
    <row r="1039" spans="1:2" x14ac:dyDescent="0.25">
      <c r="A1039">
        <v>8.7917776107788086</v>
      </c>
      <c r="B1039">
        <v>998.59637451171875</v>
      </c>
    </row>
    <row r="1040" spans="1:2" x14ac:dyDescent="0.25">
      <c r="A1040">
        <v>8.7922391891479492</v>
      </c>
      <c r="B1040">
        <v>996.25262451171875</v>
      </c>
    </row>
    <row r="1041" spans="1:2" x14ac:dyDescent="0.25">
      <c r="A1041">
        <v>8.7925119400024414</v>
      </c>
      <c r="B1041">
        <v>992.97137451171875</v>
      </c>
    </row>
    <row r="1042" spans="1:2" x14ac:dyDescent="0.25">
      <c r="A1042">
        <v>8.7926473617553711</v>
      </c>
      <c r="B1042">
        <v>988.87762451171875</v>
      </c>
    </row>
    <row r="1043" spans="1:2" x14ac:dyDescent="0.25">
      <c r="A1043">
        <v>8.7927017211914063</v>
      </c>
      <c r="B1043">
        <v>984.37762451171875</v>
      </c>
    </row>
    <row r="1044" spans="1:2" x14ac:dyDescent="0.25">
      <c r="A1044">
        <v>8.7927560806274414</v>
      </c>
      <c r="B1044">
        <v>979.81512451171875</v>
      </c>
    </row>
    <row r="1045" spans="1:2" x14ac:dyDescent="0.25">
      <c r="A1045">
        <v>8.7927837371826172</v>
      </c>
      <c r="B1045">
        <v>975.28387451171875</v>
      </c>
    </row>
    <row r="1046" spans="1:2" x14ac:dyDescent="0.25">
      <c r="A1046">
        <v>8.7927837371826172</v>
      </c>
      <c r="B1046">
        <v>970.94012451171875</v>
      </c>
    </row>
    <row r="1047" spans="1:2" x14ac:dyDescent="0.25">
      <c r="A1047">
        <v>8.7927837371826172</v>
      </c>
      <c r="B1047">
        <v>966.87762451171875</v>
      </c>
    </row>
    <row r="1048" spans="1:2" x14ac:dyDescent="0.25">
      <c r="A1048">
        <v>8.7928104400634766</v>
      </c>
      <c r="B1048">
        <v>963.06512451171875</v>
      </c>
    </row>
    <row r="1049" spans="1:2" x14ac:dyDescent="0.25">
      <c r="A1049">
        <v>8.7928104400634766</v>
      </c>
      <c r="B1049">
        <v>959.51824951171875</v>
      </c>
    </row>
    <row r="1050" spans="1:2" x14ac:dyDescent="0.25">
      <c r="A1050">
        <v>8.7928104400634766</v>
      </c>
      <c r="B1050">
        <v>956.19012451171875</v>
      </c>
    </row>
    <row r="1051" spans="1:2" x14ac:dyDescent="0.25">
      <c r="A1051">
        <v>8.7928104400634766</v>
      </c>
      <c r="B1051">
        <v>953.06512451171875</v>
      </c>
    </row>
    <row r="1052" spans="1:2" x14ac:dyDescent="0.25">
      <c r="A1052">
        <v>8.7928104400634766</v>
      </c>
      <c r="B1052">
        <v>950.12762451171875</v>
      </c>
    </row>
    <row r="1053" spans="1:2" x14ac:dyDescent="0.25">
      <c r="A1053">
        <v>8.7928104400634766</v>
      </c>
      <c r="B1053">
        <v>947.34637451171875</v>
      </c>
    </row>
    <row r="1054" spans="1:2" x14ac:dyDescent="0.25">
      <c r="A1054">
        <v>8.7927837371826172</v>
      </c>
      <c r="B1054">
        <v>944.70574951171875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15</vt:i4>
      </vt:variant>
    </vt:vector>
  </HeadingPairs>
  <TitlesOfParts>
    <vt:vector size="15" baseType="lpstr">
      <vt:lpstr>Parameter</vt:lpstr>
      <vt:lpstr>Ergebnisse</vt:lpstr>
      <vt:lpstr>Statistik</vt:lpstr>
      <vt:lpstr>Probe 1.1</vt:lpstr>
      <vt:lpstr>Probe 1.2</vt:lpstr>
      <vt:lpstr>Probe 1.3</vt:lpstr>
      <vt:lpstr>Probe 1.4</vt:lpstr>
      <vt:lpstr>Probe 1.5</vt:lpstr>
      <vt:lpstr>Probe 1.6</vt:lpstr>
      <vt:lpstr>Probe 1.7</vt:lpstr>
      <vt:lpstr>Probe 1.8</vt:lpstr>
      <vt:lpstr>Probe 1.9</vt:lpstr>
      <vt:lpstr>Probe 1.10</vt:lpstr>
      <vt:lpstr>Probe 1.11</vt:lpstr>
      <vt:lpstr>Probe 1.12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Heike Kunschak</dc:creator>
  <cp:lastModifiedBy>Heike Kunschak</cp:lastModifiedBy>
  <dcterms:created xsi:type="dcterms:W3CDTF">2026-02-24T08:08:31Z</dcterms:created>
  <dcterms:modified xsi:type="dcterms:W3CDTF">2026-02-24T08:09:45Z</dcterms:modified>
</cp:coreProperties>
</file>