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drawings/drawing10.xml" ContentType="application/vnd.openxmlformats-officedocument.drawing+xml"/>
  <Override PartName="/xl/charts/chart10.xml" ContentType="application/vnd.openxmlformats-officedocument.drawingml.chart+xml"/>
  <Override PartName="/xl/drawings/drawing11.xml" ContentType="application/vnd.openxmlformats-officedocument.drawing+xml"/>
  <Override PartName="/xl/charts/chart11.xml" ContentType="application/vnd.openxmlformats-officedocument.drawingml.chart+xml"/>
  <Override PartName="/xl/drawings/drawing12.xml" ContentType="application/vnd.openxmlformats-officedocument.drawing+xml"/>
  <Override PartName="/xl/charts/chart12.xml" ContentType="application/vnd.openxmlformats-officedocument.drawingml.chart+xml"/>
  <Override PartName="/xl/drawings/drawing13.xml" ContentType="application/vnd.openxmlformats-officedocument.drawing+xml"/>
  <Override PartName="/xl/charts/chart13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Z:\Alle\Papierprüfung\1-Prüfaufträge\Pruef2026\t2026\PMV-26-024\Excel Werte\"/>
    </mc:Choice>
  </mc:AlternateContent>
  <bookViews>
    <workbookView xWindow="0" yWindow="0" windowWidth="19005" windowHeight="10215" firstSheet="10" activeTab="15"/>
  </bookViews>
  <sheets>
    <sheet name="Parameter" sheetId="2" r:id="rId1"/>
    <sheet name="Ergebnisse" sheetId="3" r:id="rId2"/>
    <sheet name="Statistik" sheetId="4" r:id="rId3"/>
    <sheet name="Probe 1.1" sheetId="5" r:id="rId4"/>
    <sheet name="Probe 1.2" sheetId="6" r:id="rId5"/>
    <sheet name="Probe 1.3" sheetId="7" r:id="rId6"/>
    <sheet name="Probe 1.4" sheetId="8" r:id="rId7"/>
    <sheet name="Probe 1.5" sheetId="9" r:id="rId8"/>
    <sheet name="Probe 1.6" sheetId="10" r:id="rId9"/>
    <sheet name="Probe 1.7" sheetId="11" r:id="rId10"/>
    <sheet name="Probe 1.8" sheetId="12" r:id="rId11"/>
    <sheet name="Probe 1.9" sheetId="13" r:id="rId12"/>
    <sheet name="Probe 1.10" sheetId="14" r:id="rId13"/>
    <sheet name="Probe 1.11" sheetId="15" r:id="rId14"/>
    <sheet name="Probe 1.12" sheetId="16" r:id="rId15"/>
    <sheet name="Probe 1.13" sheetId="17" r:id="rId1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<sst xmlns="http://schemas.openxmlformats.org/spreadsheetml/2006/main" count="132" uniqueCount="41">
  <si>
    <t>Überschrift</t>
  </si>
  <si>
    <t>Kunde</t>
  </si>
  <si>
    <t>Prüfnorm</t>
  </si>
  <si>
    <t>Art und Bezeichnung</t>
  </si>
  <si>
    <t>Prüfer</t>
  </si>
  <si>
    <t>Bemerkung</t>
  </si>
  <si>
    <t xml:space="preserve">PMV-26-024 </t>
  </si>
  <si>
    <t>Projekt Fitas</t>
  </si>
  <si>
    <t>V2 -C2   coated</t>
  </si>
  <si>
    <t>Kunschak/Hennemann</t>
  </si>
  <si>
    <t>Probenkennung</t>
  </si>
  <si>
    <t>Type</t>
  </si>
  <si>
    <t>Hinweis</t>
  </si>
  <si>
    <r>
      <t>L</t>
    </r>
    <r>
      <rPr>
        <vertAlign val="subscript"/>
        <sz val="11"/>
        <color theme="1"/>
        <rFont val="Calibri"/>
        <family val="2"/>
        <scheme val="minor"/>
      </rPr>
      <t>0 Trav</t>
    </r>
  </si>
  <si>
    <t>mm</t>
  </si>
  <si>
    <r>
      <t>F</t>
    </r>
    <r>
      <rPr>
        <vertAlign val="subscript"/>
        <sz val="11"/>
        <color theme="1"/>
        <rFont val="Calibri"/>
        <family val="2"/>
        <scheme val="minor"/>
      </rPr>
      <t>max</t>
    </r>
  </si>
  <si>
    <t>N</t>
  </si>
  <si>
    <r>
      <t>d</t>
    </r>
    <r>
      <rPr>
        <vertAlign val="subscript"/>
        <sz val="11"/>
        <color theme="1"/>
        <rFont val="Calibri"/>
        <family val="2"/>
        <scheme val="minor"/>
      </rPr>
      <t>Fmax</t>
    </r>
  </si>
  <si>
    <t>%</t>
  </si>
  <si>
    <t>F(first peak)</t>
  </si>
  <si>
    <t>dL(first peak)</t>
  </si>
  <si>
    <t>Probe 1.1</t>
  </si>
  <si>
    <t>Probe 1.2</t>
  </si>
  <si>
    <t>Probe 1.3</t>
  </si>
  <si>
    <t>Probe 1.4</t>
  </si>
  <si>
    <t>Probe 1.5</t>
  </si>
  <si>
    <t>Probe 1.6</t>
  </si>
  <si>
    <t>Probe 1.7</t>
  </si>
  <si>
    <t>Probe 1.8</t>
  </si>
  <si>
    <t>Probe 1.9</t>
  </si>
  <si>
    <t>Probe 1.10</t>
  </si>
  <si>
    <t>Probe 1.11</t>
  </si>
  <si>
    <t>Probe 1.12</t>
  </si>
  <si>
    <t>Probe 1.13</t>
  </si>
  <si>
    <t>2C   coated</t>
  </si>
  <si>
    <t>n = 0</t>
  </si>
  <si>
    <t>x</t>
  </si>
  <si>
    <t>s</t>
  </si>
  <si>
    <r>
      <t>n</t>
    </r>
    <r>
      <rPr>
        <sz val="11"/>
        <color theme="1"/>
        <rFont val="Calibri"/>
        <family val="2"/>
        <scheme val="minor"/>
      </rPr>
      <t xml:space="preserve"> [%]</t>
    </r>
  </si>
  <si>
    <t>Stauchung</t>
  </si>
  <si>
    <t>Standardkraft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</si>
</sst>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  <font>
      <sz val="11"/>
      <color theme="1"/>
      <name val="Symbol"/>
      <family val="1"/>
      <charset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de-DE"/>
              <a:t>Probe 1.1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'Probe 1.1'!$A$4:$A$292</c:f>
              <c:numCache>
                <c:formatCode>General</c:formatCode>
                <c:ptCount val="289"/>
                <c:pt idx="0">
                  <c:v>0</c:v>
                </c:pt>
                <c:pt idx="1">
                  <c:v>-4.6395598474191502E-10</c:v>
                </c:pt>
                <c:pt idx="2">
                  <c:v>-2.7163416234543547E-5</c:v>
                </c:pt>
                <c:pt idx="3">
                  <c:v>-2.7265859898761846E-5</c:v>
                </c:pt>
                <c:pt idx="4">
                  <c:v>-5.4326370445778593E-5</c:v>
                </c:pt>
                <c:pt idx="5">
                  <c:v>8.4093539044260979E-4</c:v>
                </c:pt>
                <c:pt idx="6">
                  <c:v>1.2918267399072647E-2</c:v>
                </c:pt>
                <c:pt idx="7">
                  <c:v>2.3355279117822647E-2</c:v>
                </c:pt>
                <c:pt idx="8">
                  <c:v>3.3708367496728897E-2</c:v>
                </c:pt>
                <c:pt idx="9">
                  <c:v>4.3947014957666397E-2</c:v>
                </c:pt>
                <c:pt idx="10">
                  <c:v>5.4643426090478897E-2</c:v>
                </c:pt>
                <c:pt idx="11">
                  <c:v>6.5080434083938599E-2</c:v>
                </c:pt>
                <c:pt idx="12">
                  <c:v>7.5364857912063599E-2</c:v>
                </c:pt>
                <c:pt idx="13">
                  <c:v>8.5695058107376099E-2</c:v>
                </c:pt>
                <c:pt idx="14">
                  <c:v>9.6147328615188599E-2</c:v>
                </c:pt>
                <c:pt idx="15">
                  <c:v>0.10650041699409485</c:v>
                </c:pt>
                <c:pt idx="16">
                  <c:v>0.11690691113471985</c:v>
                </c:pt>
                <c:pt idx="17">
                  <c:v>0.12767961621284485</c:v>
                </c:pt>
                <c:pt idx="18">
                  <c:v>0.1382005512714386</c:v>
                </c:pt>
                <c:pt idx="19">
                  <c:v>0.14852312207221985</c:v>
                </c:pt>
                <c:pt idx="20">
                  <c:v>0.1588151752948761</c:v>
                </c:pt>
                <c:pt idx="21">
                  <c:v>0.1693284809589386</c:v>
                </c:pt>
                <c:pt idx="22">
                  <c:v>0.1799180805683136</c:v>
                </c:pt>
                <c:pt idx="23">
                  <c:v>0.1899431049823761</c:v>
                </c:pt>
                <c:pt idx="24">
                  <c:v>0.2004869282245636</c:v>
                </c:pt>
                <c:pt idx="25">
                  <c:v>0.2106950581073761</c:v>
                </c:pt>
                <c:pt idx="26">
                  <c:v>0.22098711133003235</c:v>
                </c:pt>
                <c:pt idx="27">
                  <c:v>0.23150041699409485</c:v>
                </c:pt>
                <c:pt idx="28">
                  <c:v>0.24225786328315735</c:v>
                </c:pt>
                <c:pt idx="29">
                  <c:v>0.25277116894721985</c:v>
                </c:pt>
                <c:pt idx="30">
                  <c:v>0.2647722065448761</c:v>
                </c:pt>
                <c:pt idx="31">
                  <c:v>0.2754228413105011</c:v>
                </c:pt>
                <c:pt idx="32">
                  <c:v>0.2858293354511261</c:v>
                </c:pt>
                <c:pt idx="33">
                  <c:v>0.2961747944355011</c:v>
                </c:pt>
                <c:pt idx="34">
                  <c:v>0.3064744770526886</c:v>
                </c:pt>
                <c:pt idx="35">
                  <c:v>0.31707170605659485</c:v>
                </c:pt>
                <c:pt idx="36">
                  <c:v>0.32749345898628235</c:v>
                </c:pt>
                <c:pt idx="37">
                  <c:v>0.33768633008003235</c:v>
                </c:pt>
                <c:pt idx="38">
                  <c:v>0.34855058789253235</c:v>
                </c:pt>
                <c:pt idx="39">
                  <c:v>0.35883501172065735</c:v>
                </c:pt>
                <c:pt idx="40">
                  <c:v>0.36937883496284485</c:v>
                </c:pt>
                <c:pt idx="41">
                  <c:v>0.37954118847846985</c:v>
                </c:pt>
                <c:pt idx="42">
                  <c:v>0.39023759961128235</c:v>
                </c:pt>
                <c:pt idx="43">
                  <c:v>0.40081194043159485</c:v>
                </c:pt>
                <c:pt idx="44">
                  <c:v>0.4107835590839386</c:v>
                </c:pt>
                <c:pt idx="45">
                  <c:v>0.4213426411151886</c:v>
                </c:pt>
                <c:pt idx="46">
                  <c:v>0.4296891987323761</c:v>
                </c:pt>
                <c:pt idx="47">
                  <c:v>0.43789079785346985</c:v>
                </c:pt>
                <c:pt idx="48">
                  <c:v>0.44603899121284485</c:v>
                </c:pt>
                <c:pt idx="49">
                  <c:v>0.45443132519721985</c:v>
                </c:pt>
                <c:pt idx="50">
                  <c:v>0.46094682812690735</c:v>
                </c:pt>
                <c:pt idx="51">
                  <c:v>0.46706560254096985</c:v>
                </c:pt>
                <c:pt idx="52">
                  <c:v>0.47358110547065735</c:v>
                </c:pt>
                <c:pt idx="53">
                  <c:v>0.47953203320503235</c:v>
                </c:pt>
                <c:pt idx="54">
                  <c:v>0.48560503125190735</c:v>
                </c:pt>
                <c:pt idx="55">
                  <c:v>0.49196794629096985</c:v>
                </c:pt>
                <c:pt idx="56">
                  <c:v>0.49837663769721985</c:v>
                </c:pt>
                <c:pt idx="57">
                  <c:v>0.50451833009719849</c:v>
                </c:pt>
                <c:pt idx="58">
                  <c:v>0.51098805665969849</c:v>
                </c:pt>
                <c:pt idx="59">
                  <c:v>0.51700764894485474</c:v>
                </c:pt>
                <c:pt idx="60">
                  <c:v>0.52306538820266724</c:v>
                </c:pt>
                <c:pt idx="61">
                  <c:v>0.52730733156204224</c:v>
                </c:pt>
                <c:pt idx="62">
                  <c:v>0.53165608644485474</c:v>
                </c:pt>
                <c:pt idx="63">
                  <c:v>0.53594380617141724</c:v>
                </c:pt>
                <c:pt idx="64">
                  <c:v>0.53999501466751099</c:v>
                </c:pt>
                <c:pt idx="65">
                  <c:v>0.54397755861282349</c:v>
                </c:pt>
                <c:pt idx="66">
                  <c:v>0.54832631349563599</c:v>
                </c:pt>
                <c:pt idx="67">
                  <c:v>0.55229359865188599</c:v>
                </c:pt>
                <c:pt idx="68">
                  <c:v>0.55647450685501099</c:v>
                </c:pt>
                <c:pt idx="69">
                  <c:v>0.56060963869094849</c:v>
                </c:pt>
                <c:pt idx="70">
                  <c:v>0.56492787599563599</c:v>
                </c:pt>
                <c:pt idx="71">
                  <c:v>0.56930714845657349</c:v>
                </c:pt>
                <c:pt idx="72">
                  <c:v>0.57359486818313599</c:v>
                </c:pt>
                <c:pt idx="73">
                  <c:v>0.57759267091751099</c:v>
                </c:pt>
                <c:pt idx="74">
                  <c:v>0.58184987306594849</c:v>
                </c:pt>
                <c:pt idx="75">
                  <c:v>0.58633595705032349</c:v>
                </c:pt>
                <c:pt idx="76">
                  <c:v>0.59016591310501099</c:v>
                </c:pt>
                <c:pt idx="77">
                  <c:v>0.59428578615188599</c:v>
                </c:pt>
                <c:pt idx="78">
                  <c:v>0.59822255373001099</c:v>
                </c:pt>
                <c:pt idx="79">
                  <c:v>0.60032826662063599</c:v>
                </c:pt>
                <c:pt idx="80">
                  <c:v>0.60252553224563599</c:v>
                </c:pt>
                <c:pt idx="81">
                  <c:v>0.60464650392532349</c:v>
                </c:pt>
                <c:pt idx="82">
                  <c:v>0.60681325197219849</c:v>
                </c:pt>
                <c:pt idx="83">
                  <c:v>0.60907155275344849</c:v>
                </c:pt>
                <c:pt idx="84">
                  <c:v>0.61107045412063599</c:v>
                </c:pt>
                <c:pt idx="85">
                  <c:v>0.61317616701126099</c:v>
                </c:pt>
                <c:pt idx="86">
                  <c:v>0.61507588624954224</c:v>
                </c:pt>
                <c:pt idx="87">
                  <c:v>0.61707478761672974</c:v>
                </c:pt>
                <c:pt idx="88">
                  <c:v>0.61925679445266724</c:v>
                </c:pt>
                <c:pt idx="89">
                  <c:v>0.62159138917922974</c:v>
                </c:pt>
                <c:pt idx="90">
                  <c:v>0.62371236085891724</c:v>
                </c:pt>
                <c:pt idx="91">
                  <c:v>0.62571126222610474</c:v>
                </c:pt>
                <c:pt idx="92">
                  <c:v>0.62764912843704224</c:v>
                </c:pt>
                <c:pt idx="93">
                  <c:v>0.62966328859329224</c:v>
                </c:pt>
                <c:pt idx="94">
                  <c:v>0.63169270753860474</c:v>
                </c:pt>
                <c:pt idx="95">
                  <c:v>0.63370686769485474</c:v>
                </c:pt>
                <c:pt idx="96">
                  <c:v>0.63572102785110474</c:v>
                </c:pt>
                <c:pt idx="97">
                  <c:v>0.63782674074172974</c:v>
                </c:pt>
                <c:pt idx="98">
                  <c:v>0.63984090089797974</c:v>
                </c:pt>
                <c:pt idx="99">
                  <c:v>0.64203816652297974</c:v>
                </c:pt>
                <c:pt idx="100">
                  <c:v>0.64425069093704224</c:v>
                </c:pt>
                <c:pt idx="101">
                  <c:v>0.64641743898391724</c:v>
                </c:pt>
                <c:pt idx="102">
                  <c:v>0.64853841066360474</c:v>
                </c:pt>
                <c:pt idx="103">
                  <c:v>0.65059834718704224</c:v>
                </c:pt>
                <c:pt idx="104">
                  <c:v>0.65252858400344849</c:v>
                </c:pt>
                <c:pt idx="105">
                  <c:v>0.65445882081985474</c:v>
                </c:pt>
                <c:pt idx="106">
                  <c:v>0.65657979249954224</c:v>
                </c:pt>
                <c:pt idx="107">
                  <c:v>0.65885335206985474</c:v>
                </c:pt>
                <c:pt idx="108">
                  <c:v>0.66089802980422974</c:v>
                </c:pt>
                <c:pt idx="109">
                  <c:v>0.66279774904251099</c:v>
                </c:pt>
                <c:pt idx="110">
                  <c:v>0.66481190919876099</c:v>
                </c:pt>
                <c:pt idx="111">
                  <c:v>0.66684132814407349</c:v>
                </c:pt>
                <c:pt idx="112">
                  <c:v>0.66899281740188599</c:v>
                </c:pt>
                <c:pt idx="113">
                  <c:v>0.67105275392532349</c:v>
                </c:pt>
                <c:pt idx="114">
                  <c:v>0.67309743165969849</c:v>
                </c:pt>
                <c:pt idx="115">
                  <c:v>0.67520314455032349</c:v>
                </c:pt>
                <c:pt idx="116">
                  <c:v>0.67732411623001099</c:v>
                </c:pt>
                <c:pt idx="117">
                  <c:v>0.67955189943313599</c:v>
                </c:pt>
                <c:pt idx="118">
                  <c:v>0.68174916505813599</c:v>
                </c:pt>
                <c:pt idx="119">
                  <c:v>0.68382436037063599</c:v>
                </c:pt>
                <c:pt idx="120">
                  <c:v>0.68594533205032349</c:v>
                </c:pt>
                <c:pt idx="121">
                  <c:v>0.68791371583938599</c:v>
                </c:pt>
                <c:pt idx="122">
                  <c:v>0.68988209962844849</c:v>
                </c:pt>
                <c:pt idx="123">
                  <c:v>0.69188100099563599</c:v>
                </c:pt>
                <c:pt idx="124">
                  <c:v>0.69413930177688599</c:v>
                </c:pt>
                <c:pt idx="125">
                  <c:v>0.69644337892532349</c:v>
                </c:pt>
                <c:pt idx="126">
                  <c:v>0.69854909181594849</c:v>
                </c:pt>
                <c:pt idx="127">
                  <c:v>0.70041829347610474</c:v>
                </c:pt>
                <c:pt idx="128">
                  <c:v>0.70244771242141724</c:v>
                </c:pt>
                <c:pt idx="129">
                  <c:v>0.70456868410110474</c:v>
                </c:pt>
                <c:pt idx="130">
                  <c:v>0.70664387941360474</c:v>
                </c:pt>
                <c:pt idx="131">
                  <c:v>0.70856648683547974</c:v>
                </c:pt>
                <c:pt idx="132">
                  <c:v>0.71055012941360474</c:v>
                </c:pt>
                <c:pt idx="133">
                  <c:v>0.71271687746047974</c:v>
                </c:pt>
                <c:pt idx="134">
                  <c:v>0.71489888429641724</c:v>
                </c:pt>
                <c:pt idx="135">
                  <c:v>0.71698933839797974</c:v>
                </c:pt>
                <c:pt idx="136">
                  <c:v>0.71915608644485474</c:v>
                </c:pt>
                <c:pt idx="137">
                  <c:v>0.72124654054641724</c:v>
                </c:pt>
                <c:pt idx="138">
                  <c:v>0.72339802980422974</c:v>
                </c:pt>
                <c:pt idx="139">
                  <c:v>0.72538167238235474</c:v>
                </c:pt>
                <c:pt idx="140">
                  <c:v>0.72731190919876099</c:v>
                </c:pt>
                <c:pt idx="141">
                  <c:v>0.72943288087844849</c:v>
                </c:pt>
                <c:pt idx="142">
                  <c:v>0.73170644044876099</c:v>
                </c:pt>
                <c:pt idx="143">
                  <c:v>0.73385792970657349</c:v>
                </c:pt>
                <c:pt idx="144">
                  <c:v>0.73597890138626099</c:v>
                </c:pt>
                <c:pt idx="145">
                  <c:v>0.73790150880813599</c:v>
                </c:pt>
                <c:pt idx="146">
                  <c:v>0.73991566896438599</c:v>
                </c:pt>
                <c:pt idx="147">
                  <c:v>0.74194508790969849</c:v>
                </c:pt>
                <c:pt idx="148">
                  <c:v>0.74402028322219849</c:v>
                </c:pt>
                <c:pt idx="149">
                  <c:v>0.74601918458938599</c:v>
                </c:pt>
                <c:pt idx="150">
                  <c:v>0.74810963869094849</c:v>
                </c:pt>
                <c:pt idx="151">
                  <c:v>0.75026112794876099</c:v>
                </c:pt>
                <c:pt idx="152">
                  <c:v>0.75238209962844849</c:v>
                </c:pt>
                <c:pt idx="153">
                  <c:v>0.75451833009719849</c:v>
                </c:pt>
                <c:pt idx="154">
                  <c:v>0.75670033693313599</c:v>
                </c:pt>
                <c:pt idx="155">
                  <c:v>0.75889760255813599</c:v>
                </c:pt>
                <c:pt idx="156">
                  <c:v>0.76095753908157349</c:v>
                </c:pt>
                <c:pt idx="157">
                  <c:v>0.76294118165969849</c:v>
                </c:pt>
                <c:pt idx="158">
                  <c:v>0.76484853029251099</c:v>
                </c:pt>
                <c:pt idx="159">
                  <c:v>0.76687794923782349</c:v>
                </c:pt>
                <c:pt idx="160">
                  <c:v>0.76913625001907349</c:v>
                </c:pt>
                <c:pt idx="161">
                  <c:v>0.77125722169876099</c:v>
                </c:pt>
                <c:pt idx="162">
                  <c:v>0.77327138185501099</c:v>
                </c:pt>
                <c:pt idx="163">
                  <c:v>0.77527028322219849</c:v>
                </c:pt>
                <c:pt idx="164">
                  <c:v>0.77728444337844849</c:v>
                </c:pt>
                <c:pt idx="165">
                  <c:v>0.77934437990188599</c:v>
                </c:pt>
                <c:pt idx="166">
                  <c:v>0.78138905763626099</c:v>
                </c:pt>
                <c:pt idx="167">
                  <c:v>0.78354054689407349</c:v>
                </c:pt>
                <c:pt idx="168">
                  <c:v>0.78570729494094849</c:v>
                </c:pt>
                <c:pt idx="169">
                  <c:v>0.78782826662063599</c:v>
                </c:pt>
                <c:pt idx="170">
                  <c:v>0.78994923830032349</c:v>
                </c:pt>
                <c:pt idx="171">
                  <c:v>0.79222279787063599</c:v>
                </c:pt>
                <c:pt idx="172">
                  <c:v>0.79440480470657349</c:v>
                </c:pt>
                <c:pt idx="173">
                  <c:v>0.79654103517532349</c:v>
                </c:pt>
                <c:pt idx="174">
                  <c:v>0.79858571290969849</c:v>
                </c:pt>
                <c:pt idx="175">
                  <c:v>0.80048543214797974</c:v>
                </c:pt>
                <c:pt idx="176">
                  <c:v>0.80246907472610474</c:v>
                </c:pt>
                <c:pt idx="177">
                  <c:v>0.80469685792922974</c:v>
                </c:pt>
                <c:pt idx="178">
                  <c:v>0.80700093507766724</c:v>
                </c:pt>
                <c:pt idx="179">
                  <c:v>0.80919820070266724</c:v>
                </c:pt>
                <c:pt idx="180">
                  <c:v>0.81110554933547974</c:v>
                </c:pt>
                <c:pt idx="181">
                  <c:v>0.81308919191360474</c:v>
                </c:pt>
                <c:pt idx="182">
                  <c:v>0.81521016359329224</c:v>
                </c:pt>
                <c:pt idx="183">
                  <c:v>0.81719744205474854</c:v>
                </c:pt>
                <c:pt idx="184">
                  <c:v>0.81919634342193604</c:v>
                </c:pt>
                <c:pt idx="185">
                  <c:v>0.82114946842193604</c:v>
                </c:pt>
                <c:pt idx="186">
                  <c:v>0.82333147525787354</c:v>
                </c:pt>
                <c:pt idx="187">
                  <c:v>0.82546770572662354</c:v>
                </c:pt>
                <c:pt idx="188">
                  <c:v>0.82754290103912354</c:v>
                </c:pt>
                <c:pt idx="189">
                  <c:v>0.83190691471099854</c:v>
                </c:pt>
                <c:pt idx="190">
                  <c:v>0.83601152896881104</c:v>
                </c:pt>
                <c:pt idx="191">
                  <c:v>0.84008562564849854</c:v>
                </c:pt>
                <c:pt idx="192">
                  <c:v>0.84446489810943604</c:v>
                </c:pt>
                <c:pt idx="193">
                  <c:v>0.84856951236724854</c:v>
                </c:pt>
                <c:pt idx="194">
                  <c:v>0.85265886783599854</c:v>
                </c:pt>
                <c:pt idx="195">
                  <c:v>0.85856401920318604</c:v>
                </c:pt>
                <c:pt idx="196">
                  <c:v>0.86504900455474854</c:v>
                </c:pt>
                <c:pt idx="197">
                  <c:v>0.87145769596099854</c:v>
                </c:pt>
                <c:pt idx="198">
                  <c:v>0.87738573551177979</c:v>
                </c:pt>
                <c:pt idx="199">
                  <c:v>0.88373339176177979</c:v>
                </c:pt>
                <c:pt idx="200">
                  <c:v>0.88764727115631104</c:v>
                </c:pt>
                <c:pt idx="201">
                  <c:v>0.89185869693756104</c:v>
                </c:pt>
                <c:pt idx="202">
                  <c:v>0.89603960514068604</c:v>
                </c:pt>
                <c:pt idx="203">
                  <c:v>0.90022051334381104</c:v>
                </c:pt>
                <c:pt idx="204">
                  <c:v>0.90466082096099854</c:v>
                </c:pt>
                <c:pt idx="205">
                  <c:v>0.90897905826568604</c:v>
                </c:pt>
                <c:pt idx="206">
                  <c:v>0.91286242008209229</c:v>
                </c:pt>
                <c:pt idx="207">
                  <c:v>0.91948473453521729</c:v>
                </c:pt>
                <c:pt idx="208">
                  <c:v>0.92540514469146729</c:v>
                </c:pt>
                <c:pt idx="209">
                  <c:v>0.93141710758209229</c:v>
                </c:pt>
                <c:pt idx="210">
                  <c:v>0.93773424625396729</c:v>
                </c:pt>
                <c:pt idx="211">
                  <c:v>0.94420397281646729</c:v>
                </c:pt>
                <c:pt idx="212">
                  <c:v>0.95029222965240479</c:v>
                </c:pt>
                <c:pt idx="213">
                  <c:v>0.96080553531646729</c:v>
                </c:pt>
                <c:pt idx="214">
                  <c:v>0.97087633609771729</c:v>
                </c:pt>
                <c:pt idx="215">
                  <c:v>0.98181688785552979</c:v>
                </c:pt>
                <c:pt idx="216">
                  <c:v>0.99216997623443604</c:v>
                </c:pt>
                <c:pt idx="217">
                  <c:v>1.0022560358047485</c:v>
                </c:pt>
                <c:pt idx="218">
                  <c:v>1.0128456354141235</c:v>
                </c:pt>
                <c:pt idx="219">
                  <c:v>1.023389458656311</c:v>
                </c:pt>
                <c:pt idx="220">
                  <c:v>1.0341697931289673</c:v>
                </c:pt>
                <c:pt idx="221">
                  <c:v>1.0440880060195923</c:v>
                </c:pt>
                <c:pt idx="222">
                  <c:v>1.0547538995742798</c:v>
                </c:pt>
                <c:pt idx="223">
                  <c:v>1.0652214288711548</c:v>
                </c:pt>
                <c:pt idx="224">
                  <c:v>1.073438286781311</c:v>
                </c:pt>
                <c:pt idx="225">
                  <c:v>1.0794960260391235</c:v>
                </c:pt>
                <c:pt idx="226">
                  <c:v>1.085858941078186</c:v>
                </c:pt>
                <c:pt idx="227">
                  <c:v>1.092237114906311</c:v>
                </c:pt>
                <c:pt idx="228">
                  <c:v>1.0982948541641235</c:v>
                </c:pt>
                <c:pt idx="229">
                  <c:v>1.104627251625061</c:v>
                </c:pt>
                <c:pt idx="230">
                  <c:v>1.1127296686172485</c:v>
                </c:pt>
                <c:pt idx="231">
                  <c:v>1.123181939125061</c:v>
                </c:pt>
                <c:pt idx="232">
                  <c:v>1.133771538734436</c:v>
                </c:pt>
                <c:pt idx="233">
                  <c:v>1.1443458795547485</c:v>
                </c:pt>
                <c:pt idx="234">
                  <c:v>1.1564079523086548</c:v>
                </c:pt>
                <c:pt idx="235">
                  <c:v>1.1670738458633423</c:v>
                </c:pt>
                <c:pt idx="236">
                  <c:v>1.1775871515274048</c:v>
                </c:pt>
                <c:pt idx="237">
                  <c:v>1.1877800226211548</c:v>
                </c:pt>
                <c:pt idx="238">
                  <c:v>1.1982933282852173</c:v>
                </c:pt>
                <c:pt idx="239">
                  <c:v>1.2086845636367798</c:v>
                </c:pt>
                <c:pt idx="240">
                  <c:v>1.2190910577774048</c:v>
                </c:pt>
                <c:pt idx="241">
                  <c:v>1.2292991876602173</c:v>
                </c:pt>
                <c:pt idx="242">
                  <c:v>1.2403007745742798</c:v>
                </c:pt>
                <c:pt idx="243">
                  <c:v>1.2507072687149048</c:v>
                </c:pt>
                <c:pt idx="244">
                  <c:v>1.2609840631484985</c:v>
                </c:pt>
                <c:pt idx="245">
                  <c:v>1.271253228187561</c:v>
                </c:pt>
                <c:pt idx="246">
                  <c:v>1.281842827796936</c:v>
                </c:pt>
                <c:pt idx="247">
                  <c:v>1.292462944984436</c:v>
                </c:pt>
                <c:pt idx="248">
                  <c:v>1.3044945001602173</c:v>
                </c:pt>
                <c:pt idx="249">
                  <c:v>1.3152519464492798</c:v>
                </c:pt>
                <c:pt idx="250">
                  <c:v>1.3254066705703735</c:v>
                </c:pt>
                <c:pt idx="251">
                  <c:v>1.3355995416641235</c:v>
                </c:pt>
                <c:pt idx="252">
                  <c:v>1.346051812171936</c:v>
                </c:pt>
                <c:pt idx="253">
                  <c:v>1.3566795587539673</c:v>
                </c:pt>
                <c:pt idx="254">
                  <c:v>1.3672462701797485</c:v>
                </c:pt>
                <c:pt idx="255">
                  <c:v>1.3793846368789673</c:v>
                </c:pt>
                <c:pt idx="256">
                  <c:v>1.3900352716445923</c:v>
                </c:pt>
                <c:pt idx="257">
                  <c:v>1.4004799127578735</c:v>
                </c:pt>
                <c:pt idx="258">
                  <c:v>1.4106498956680298</c:v>
                </c:pt>
                <c:pt idx="259">
                  <c:v>1.4212394952774048</c:v>
                </c:pt>
                <c:pt idx="260">
                  <c:v>1.4315391778945923</c:v>
                </c:pt>
                <c:pt idx="261">
                  <c:v>1.441907525062561</c:v>
                </c:pt>
                <c:pt idx="262">
                  <c:v>1.452252984046936</c:v>
                </c:pt>
                <c:pt idx="263">
                  <c:v>1.463208794593811</c:v>
                </c:pt>
                <c:pt idx="264">
                  <c:v>1.473554253578186</c:v>
                </c:pt>
                <c:pt idx="265">
                  <c:v>1.4839531183242798</c:v>
                </c:pt>
                <c:pt idx="266">
                  <c:v>1.4942222833633423</c:v>
                </c:pt>
                <c:pt idx="267">
                  <c:v>1.5046287775039673</c:v>
                </c:pt>
                <c:pt idx="268">
                  <c:v>1.5153251886367798</c:v>
                </c:pt>
                <c:pt idx="269">
                  <c:v>1.527417778968811</c:v>
                </c:pt>
                <c:pt idx="270">
                  <c:v>1.538037896156311</c:v>
                </c:pt>
                <c:pt idx="271">
                  <c:v>1.5482841730117798</c:v>
                </c:pt>
                <c:pt idx="272">
                  <c:v>1.5584465265274048</c:v>
                </c:pt>
                <c:pt idx="273">
                  <c:v>1.5691124200820923</c:v>
                </c:pt>
                <c:pt idx="274">
                  <c:v>1.5795494318008423</c:v>
                </c:pt>
                <c:pt idx="275">
                  <c:v>1.5900856256484985</c:v>
                </c:pt>
                <c:pt idx="276">
                  <c:v>1.600141167640686</c:v>
                </c:pt>
                <c:pt idx="277">
                  <c:v>1.6108375787734985</c:v>
                </c:pt>
                <c:pt idx="278">
                  <c:v>1.621381402015686</c:v>
                </c:pt>
                <c:pt idx="279">
                  <c:v>1.631665825843811</c:v>
                </c:pt>
                <c:pt idx="280">
                  <c:v>1.641858696937561</c:v>
                </c:pt>
                <c:pt idx="281">
                  <c:v>1.6525245904922485</c:v>
                </c:pt>
                <c:pt idx="282">
                  <c:v>1.6629387140274048</c:v>
                </c:pt>
                <c:pt idx="283">
                  <c:v>1.6730629205703735</c:v>
                </c:pt>
                <c:pt idx="284">
                  <c:v>1.6839882135391235</c:v>
                </c:pt>
                <c:pt idx="285">
                  <c:v>1.6942802667617798</c:v>
                </c:pt>
                <c:pt idx="286">
                  <c:v>1.7047935724258423</c:v>
                </c:pt>
                <c:pt idx="287">
                  <c:v>1.715009331703186</c:v>
                </c:pt>
                <c:pt idx="288">
                  <c:v>1.723645806312561</c:v>
                </c:pt>
              </c:numCache>
            </c:numRef>
          </c:xVal>
          <c:yVal>
            <c:numRef>
              <c:f>'Probe 1.1'!$B$4:$B$292</c:f>
              <c:numCache>
                <c:formatCode>General</c:formatCode>
                <c:ptCount val="289"/>
                <c:pt idx="0">
                  <c:v>3.8846197128295898</c:v>
                </c:pt>
                <c:pt idx="1">
                  <c:v>3.8265829086303711</c:v>
                </c:pt>
                <c:pt idx="2">
                  <c:v>3.8076496124267578</c:v>
                </c:pt>
                <c:pt idx="3">
                  <c:v>3.8034257888793945</c:v>
                </c:pt>
                <c:pt idx="4">
                  <c:v>3.7889833450317383</c:v>
                </c:pt>
                <c:pt idx="5">
                  <c:v>3.885350227355957</c:v>
                </c:pt>
                <c:pt idx="6">
                  <c:v>4.067967414855957</c:v>
                </c:pt>
                <c:pt idx="7">
                  <c:v>4.165013313293457</c:v>
                </c:pt>
                <c:pt idx="8">
                  <c:v>4.253880500793457</c:v>
                </c:pt>
                <c:pt idx="9">
                  <c:v>4.341343879699707</c:v>
                </c:pt>
                <c:pt idx="10">
                  <c:v>4.430150032043457</c:v>
                </c:pt>
                <c:pt idx="11">
                  <c:v>4.490880012512207</c:v>
                </c:pt>
                <c:pt idx="12">
                  <c:v>4.558079719543457</c:v>
                </c:pt>
                <c:pt idx="13">
                  <c:v>4.635533332824707</c:v>
                </c:pt>
                <c:pt idx="14">
                  <c:v>4.696415901184082</c:v>
                </c:pt>
                <c:pt idx="15">
                  <c:v>4.766240119934082</c:v>
                </c:pt>
                <c:pt idx="16">
                  <c:v>4.875126838684082</c:v>
                </c:pt>
                <c:pt idx="17">
                  <c:v>5.005497932434082</c:v>
                </c:pt>
                <c:pt idx="18">
                  <c:v>5.137944221496582</c:v>
                </c:pt>
                <c:pt idx="19">
                  <c:v>5.277592658996582</c:v>
                </c:pt>
                <c:pt idx="20">
                  <c:v>5.407719612121582</c:v>
                </c:pt>
                <c:pt idx="21">
                  <c:v>5.568242073059082</c:v>
                </c:pt>
                <c:pt idx="22">
                  <c:v>5.705449104309082</c:v>
                </c:pt>
                <c:pt idx="23">
                  <c:v>5.814030647277832</c:v>
                </c:pt>
                <c:pt idx="24">
                  <c:v>5.946354866027832</c:v>
                </c:pt>
                <c:pt idx="25">
                  <c:v>6.070866584777832</c:v>
                </c:pt>
                <c:pt idx="26">
                  <c:v>6.215153694152832</c:v>
                </c:pt>
                <c:pt idx="27">
                  <c:v>6.401921272277832</c:v>
                </c:pt>
                <c:pt idx="28">
                  <c:v>6.616765022277832</c:v>
                </c:pt>
                <c:pt idx="29">
                  <c:v>6.835515022277832</c:v>
                </c:pt>
                <c:pt idx="30">
                  <c:v>7.142155647277832</c:v>
                </c:pt>
                <c:pt idx="31">
                  <c:v>7.488591194152832</c:v>
                </c:pt>
                <c:pt idx="32">
                  <c:v>7.878239631652832</c:v>
                </c:pt>
                <c:pt idx="33">
                  <c:v>8.263005256652832</c:v>
                </c:pt>
                <c:pt idx="34">
                  <c:v>8.659489631652832</c:v>
                </c:pt>
                <c:pt idx="35">
                  <c:v>9.120915412902832</c:v>
                </c:pt>
                <c:pt idx="36">
                  <c:v>9.691716194152832</c:v>
                </c:pt>
                <c:pt idx="37">
                  <c:v>10.290349006652832</c:v>
                </c:pt>
                <c:pt idx="38">
                  <c:v>10.912419319152832</c:v>
                </c:pt>
                <c:pt idx="39">
                  <c:v>11.579411506652832</c:v>
                </c:pt>
                <c:pt idx="40">
                  <c:v>12.259099006652832</c:v>
                </c:pt>
                <c:pt idx="41">
                  <c:v>13.034489631652832</c:v>
                </c:pt>
                <c:pt idx="42">
                  <c:v>13.964177131652832</c:v>
                </c:pt>
                <c:pt idx="43">
                  <c:v>14.971013069152832</c:v>
                </c:pt>
                <c:pt idx="44">
                  <c:v>15.979802131652832</c:v>
                </c:pt>
                <c:pt idx="45">
                  <c:v>17.163394927978516</c:v>
                </c:pt>
                <c:pt idx="46">
                  <c:v>18.255191802978516</c:v>
                </c:pt>
                <c:pt idx="47">
                  <c:v>19.382144927978516</c:v>
                </c:pt>
                <c:pt idx="48">
                  <c:v>20.587223052978516</c:v>
                </c:pt>
                <c:pt idx="49">
                  <c:v>21.878238677978516</c:v>
                </c:pt>
                <c:pt idx="50">
                  <c:v>22.895816802978516</c:v>
                </c:pt>
                <c:pt idx="51">
                  <c:v>23.977848052978516</c:v>
                </c:pt>
                <c:pt idx="52">
                  <c:v>25.083316802978516</c:v>
                </c:pt>
                <c:pt idx="53">
                  <c:v>26.245426177978516</c:v>
                </c:pt>
                <c:pt idx="54">
                  <c:v>27.456363677978516</c:v>
                </c:pt>
                <c:pt idx="55">
                  <c:v>28.737613677978516</c:v>
                </c:pt>
                <c:pt idx="56">
                  <c:v>30.046207427978516</c:v>
                </c:pt>
                <c:pt idx="57">
                  <c:v>31.421207427978516</c:v>
                </c:pt>
                <c:pt idx="58">
                  <c:v>32.763004302978516</c:v>
                </c:pt>
                <c:pt idx="59">
                  <c:v>34.143863677978516</c:v>
                </c:pt>
                <c:pt idx="60">
                  <c:v>35.577457427978516</c:v>
                </c:pt>
                <c:pt idx="61">
                  <c:v>36.620426177978516</c:v>
                </c:pt>
                <c:pt idx="62">
                  <c:v>37.706363677978516</c:v>
                </c:pt>
                <c:pt idx="63">
                  <c:v>38.827457427978516</c:v>
                </c:pt>
                <c:pt idx="64">
                  <c:v>40.022769927978516</c:v>
                </c:pt>
                <c:pt idx="65">
                  <c:v>41.233707427978516</c:v>
                </c:pt>
                <c:pt idx="66">
                  <c:v>42.479801177978516</c:v>
                </c:pt>
                <c:pt idx="67">
                  <c:v>43.804019927978516</c:v>
                </c:pt>
                <c:pt idx="68">
                  <c:v>45.233707427978516</c:v>
                </c:pt>
                <c:pt idx="69">
                  <c:v>46.725894927978516</c:v>
                </c:pt>
                <c:pt idx="70">
                  <c:v>48.307926177978516</c:v>
                </c:pt>
                <c:pt idx="71">
                  <c:v>49.913394927978516</c:v>
                </c:pt>
                <c:pt idx="72">
                  <c:v>51.596988677978516</c:v>
                </c:pt>
                <c:pt idx="73">
                  <c:v>53.358707427978516</c:v>
                </c:pt>
                <c:pt idx="74">
                  <c:v>55.073551177978516</c:v>
                </c:pt>
                <c:pt idx="75">
                  <c:v>56.839176177978516</c:v>
                </c:pt>
                <c:pt idx="76">
                  <c:v>58.659488677978516</c:v>
                </c:pt>
                <c:pt idx="77">
                  <c:v>60.514957427978516</c:v>
                </c:pt>
                <c:pt idx="78">
                  <c:v>62.405582427978516</c:v>
                </c:pt>
                <c:pt idx="79">
                  <c:v>63.413394927978516</c:v>
                </c:pt>
                <c:pt idx="80">
                  <c:v>64.429023742675781</c:v>
                </c:pt>
                <c:pt idx="81">
                  <c:v>65.444648742675781</c:v>
                </c:pt>
                <c:pt idx="82">
                  <c:v>66.468086242675781</c:v>
                </c:pt>
                <c:pt idx="83">
                  <c:v>67.530586242675781</c:v>
                </c:pt>
                <c:pt idx="84">
                  <c:v>68.632148742675781</c:v>
                </c:pt>
                <c:pt idx="85">
                  <c:v>69.749336242675781</c:v>
                </c:pt>
                <c:pt idx="86">
                  <c:v>70.882148742675781</c:v>
                </c:pt>
                <c:pt idx="87">
                  <c:v>72.007148742675781</c:v>
                </c:pt>
                <c:pt idx="88">
                  <c:v>73.085273742675781</c:v>
                </c:pt>
                <c:pt idx="89">
                  <c:v>74.171211242675781</c:v>
                </c:pt>
                <c:pt idx="90">
                  <c:v>75.280586242675781</c:v>
                </c:pt>
                <c:pt idx="91">
                  <c:v>76.397773742675781</c:v>
                </c:pt>
                <c:pt idx="92">
                  <c:v>77.561836242675781</c:v>
                </c:pt>
                <c:pt idx="93">
                  <c:v>78.718086242675781</c:v>
                </c:pt>
                <c:pt idx="94">
                  <c:v>79.874336242675781</c:v>
                </c:pt>
                <c:pt idx="95">
                  <c:v>81.046211242675781</c:v>
                </c:pt>
                <c:pt idx="96">
                  <c:v>82.241523742675781</c:v>
                </c:pt>
                <c:pt idx="97">
                  <c:v>83.475898742675781</c:v>
                </c:pt>
                <c:pt idx="98">
                  <c:v>84.741523742675781</c:v>
                </c:pt>
                <c:pt idx="99">
                  <c:v>86.007148742675781</c:v>
                </c:pt>
                <c:pt idx="100">
                  <c:v>87.264961242675781</c:v>
                </c:pt>
                <c:pt idx="101">
                  <c:v>88.538398742675781</c:v>
                </c:pt>
                <c:pt idx="102">
                  <c:v>89.858711242675781</c:v>
                </c:pt>
                <c:pt idx="103">
                  <c:v>91.218086242675781</c:v>
                </c:pt>
                <c:pt idx="104">
                  <c:v>92.569648742675781</c:v>
                </c:pt>
                <c:pt idx="105">
                  <c:v>93.905586242675781</c:v>
                </c:pt>
                <c:pt idx="106">
                  <c:v>95.241523742675781</c:v>
                </c:pt>
                <c:pt idx="107">
                  <c:v>96.600898742675781</c:v>
                </c:pt>
                <c:pt idx="108">
                  <c:v>97.999336242675781</c:v>
                </c:pt>
                <c:pt idx="109">
                  <c:v>99.421211242675781</c:v>
                </c:pt>
                <c:pt idx="110">
                  <c:v>100.89777374267578</c:v>
                </c:pt>
                <c:pt idx="111">
                  <c:v>102.39777374267578</c:v>
                </c:pt>
                <c:pt idx="112">
                  <c:v>103.88214874267578</c:v>
                </c:pt>
                <c:pt idx="113">
                  <c:v>105.38996124267578</c:v>
                </c:pt>
                <c:pt idx="114">
                  <c:v>106.92902374267578</c:v>
                </c:pt>
                <c:pt idx="115">
                  <c:v>108.49152374267578</c:v>
                </c:pt>
                <c:pt idx="116">
                  <c:v>110.07746124267578</c:v>
                </c:pt>
                <c:pt idx="117">
                  <c:v>111.63214874267578</c:v>
                </c:pt>
                <c:pt idx="118">
                  <c:v>113.17902374267578</c:v>
                </c:pt>
                <c:pt idx="119">
                  <c:v>114.76496124267578</c:v>
                </c:pt>
                <c:pt idx="120">
                  <c:v>116.38996124267578</c:v>
                </c:pt>
                <c:pt idx="121">
                  <c:v>118.04621124267578</c:v>
                </c:pt>
                <c:pt idx="122">
                  <c:v>119.66339874267578</c:v>
                </c:pt>
                <c:pt idx="123">
                  <c:v>121.23371124267578</c:v>
                </c:pt>
                <c:pt idx="124">
                  <c:v>122.80402374267578</c:v>
                </c:pt>
                <c:pt idx="125">
                  <c:v>124.38996124267578</c:v>
                </c:pt>
                <c:pt idx="126">
                  <c:v>125.96808624267578</c:v>
                </c:pt>
                <c:pt idx="127">
                  <c:v>127.53839874267578</c:v>
                </c:pt>
                <c:pt idx="128">
                  <c:v>129.13214111328125</c:v>
                </c:pt>
                <c:pt idx="129">
                  <c:v>130.74932861328125</c:v>
                </c:pt>
                <c:pt idx="130">
                  <c:v>132.32745361328125</c:v>
                </c:pt>
                <c:pt idx="131">
                  <c:v>133.90557861328125</c:v>
                </c:pt>
                <c:pt idx="132">
                  <c:v>135.53057861328125</c:v>
                </c:pt>
                <c:pt idx="133">
                  <c:v>137.19464111328125</c:v>
                </c:pt>
                <c:pt idx="134">
                  <c:v>138.88214111328125</c:v>
                </c:pt>
                <c:pt idx="135">
                  <c:v>140.52276611328125</c:v>
                </c:pt>
                <c:pt idx="136">
                  <c:v>142.17120361328125</c:v>
                </c:pt>
                <c:pt idx="137">
                  <c:v>143.86651611328125</c:v>
                </c:pt>
                <c:pt idx="138">
                  <c:v>145.59307861328125</c:v>
                </c:pt>
                <c:pt idx="139">
                  <c:v>147.28057861328125</c:v>
                </c:pt>
                <c:pt idx="140">
                  <c:v>148.95245361328125</c:v>
                </c:pt>
                <c:pt idx="141">
                  <c:v>150.56182861328125</c:v>
                </c:pt>
                <c:pt idx="142">
                  <c:v>152.14776611328125</c:v>
                </c:pt>
                <c:pt idx="143">
                  <c:v>153.72589111328125</c:v>
                </c:pt>
                <c:pt idx="144">
                  <c:v>155.28839111328125</c:v>
                </c:pt>
                <c:pt idx="145">
                  <c:v>156.89776611328125</c:v>
                </c:pt>
                <c:pt idx="146">
                  <c:v>158.53057861328125</c:v>
                </c:pt>
                <c:pt idx="147">
                  <c:v>160.15557861328125</c:v>
                </c:pt>
                <c:pt idx="148">
                  <c:v>161.76495361328125</c:v>
                </c:pt>
                <c:pt idx="149">
                  <c:v>163.38214111328125</c:v>
                </c:pt>
                <c:pt idx="150">
                  <c:v>165.02276611328125</c:v>
                </c:pt>
                <c:pt idx="151">
                  <c:v>166.70245361328125</c:v>
                </c:pt>
                <c:pt idx="152">
                  <c:v>168.35870361328125</c:v>
                </c:pt>
                <c:pt idx="153">
                  <c:v>169.98370361328125</c:v>
                </c:pt>
                <c:pt idx="154">
                  <c:v>171.58526611328125</c:v>
                </c:pt>
                <c:pt idx="155">
                  <c:v>173.21026611328125</c:v>
                </c:pt>
                <c:pt idx="156">
                  <c:v>174.85089111328125</c:v>
                </c:pt>
                <c:pt idx="157">
                  <c:v>176.47589111328125</c:v>
                </c:pt>
                <c:pt idx="158">
                  <c:v>178.06182861328125</c:v>
                </c:pt>
                <c:pt idx="159">
                  <c:v>179.62432861328125</c:v>
                </c:pt>
                <c:pt idx="160">
                  <c:v>181.16339111328125</c:v>
                </c:pt>
                <c:pt idx="161">
                  <c:v>182.71026611328125</c:v>
                </c:pt>
                <c:pt idx="162">
                  <c:v>184.26495361328125</c:v>
                </c:pt>
                <c:pt idx="163">
                  <c:v>185.88214111328125</c:v>
                </c:pt>
                <c:pt idx="164">
                  <c:v>187.53057861328125</c:v>
                </c:pt>
                <c:pt idx="165">
                  <c:v>189.11651611328125</c:v>
                </c:pt>
                <c:pt idx="166">
                  <c:v>190.67120361328125</c:v>
                </c:pt>
                <c:pt idx="167">
                  <c:v>192.24932861328125</c:v>
                </c:pt>
                <c:pt idx="168">
                  <c:v>193.81964111328125</c:v>
                </c:pt>
                <c:pt idx="169">
                  <c:v>195.38995361328125</c:v>
                </c:pt>
                <c:pt idx="170">
                  <c:v>196.89776611328125</c:v>
                </c:pt>
                <c:pt idx="171">
                  <c:v>198.33526611328125</c:v>
                </c:pt>
                <c:pt idx="172">
                  <c:v>199.74932861328125</c:v>
                </c:pt>
                <c:pt idx="173">
                  <c:v>201.16339111328125</c:v>
                </c:pt>
                <c:pt idx="174">
                  <c:v>202.58526611328125</c:v>
                </c:pt>
                <c:pt idx="175">
                  <c:v>204.01495361328125</c:v>
                </c:pt>
                <c:pt idx="176">
                  <c:v>205.31964111328125</c:v>
                </c:pt>
                <c:pt idx="177">
                  <c:v>206.60089111328125</c:v>
                </c:pt>
                <c:pt idx="178">
                  <c:v>207.85089111328125</c:v>
                </c:pt>
                <c:pt idx="179">
                  <c:v>209.06964111328125</c:v>
                </c:pt>
                <c:pt idx="180">
                  <c:v>210.28839111328125</c:v>
                </c:pt>
                <c:pt idx="181">
                  <c:v>211.51495361328125</c:v>
                </c:pt>
                <c:pt idx="182">
                  <c:v>212.76495361328125</c:v>
                </c:pt>
                <c:pt idx="183">
                  <c:v>213.92471313476563</c:v>
                </c:pt>
                <c:pt idx="184">
                  <c:v>215.01065063476563</c:v>
                </c:pt>
                <c:pt idx="185">
                  <c:v>216.09658813476563</c:v>
                </c:pt>
                <c:pt idx="186">
                  <c:v>217.20596313476563</c:v>
                </c:pt>
                <c:pt idx="187">
                  <c:v>218.27627563476563</c:v>
                </c:pt>
                <c:pt idx="188">
                  <c:v>219.27627563476563</c:v>
                </c:pt>
                <c:pt idx="189">
                  <c:v>221.19424438476563</c:v>
                </c:pt>
                <c:pt idx="190">
                  <c:v>223.04580688476563</c:v>
                </c:pt>
                <c:pt idx="191">
                  <c:v>224.66690063476563</c:v>
                </c:pt>
                <c:pt idx="192">
                  <c:v>226.06143188476563</c:v>
                </c:pt>
                <c:pt idx="193">
                  <c:v>227.22940063476563</c:v>
                </c:pt>
                <c:pt idx="194">
                  <c:v>228.36221313476563</c:v>
                </c:pt>
                <c:pt idx="195">
                  <c:v>229.81143188476563</c:v>
                </c:pt>
                <c:pt idx="196">
                  <c:v>231.22940063476563</c:v>
                </c:pt>
                <c:pt idx="197">
                  <c:v>232.65322875976563</c:v>
                </c:pt>
                <c:pt idx="198">
                  <c:v>234.02822875976563</c:v>
                </c:pt>
                <c:pt idx="199">
                  <c:v>235.37393188476563</c:v>
                </c:pt>
                <c:pt idx="200">
                  <c:v>236.40713500976563</c:v>
                </c:pt>
                <c:pt idx="201">
                  <c:v>237.44619750976563</c:v>
                </c:pt>
                <c:pt idx="202">
                  <c:v>238.50088500976563</c:v>
                </c:pt>
                <c:pt idx="203">
                  <c:v>239.68057250976563</c:v>
                </c:pt>
                <c:pt idx="204">
                  <c:v>240.68252563476563</c:v>
                </c:pt>
                <c:pt idx="205">
                  <c:v>241.78018188476563</c:v>
                </c:pt>
                <c:pt idx="206">
                  <c:v>242.88174438476563</c:v>
                </c:pt>
                <c:pt idx="207">
                  <c:v>244.26260375976563</c:v>
                </c:pt>
                <c:pt idx="208">
                  <c:v>245.63174438476563</c:v>
                </c:pt>
                <c:pt idx="209">
                  <c:v>246.86221313476563</c:v>
                </c:pt>
                <c:pt idx="210">
                  <c:v>248.17276000976563</c:v>
                </c:pt>
                <c:pt idx="211">
                  <c:v>249.33486938476563</c:v>
                </c:pt>
                <c:pt idx="212">
                  <c:v>250.41299438476563</c:v>
                </c:pt>
                <c:pt idx="213">
                  <c:v>251.43740844726563</c:v>
                </c:pt>
                <c:pt idx="214">
                  <c:v>252.42373657226563</c:v>
                </c:pt>
                <c:pt idx="215">
                  <c:v>253.51260375976563</c:v>
                </c:pt>
                <c:pt idx="216">
                  <c:v>253.73220825195313</c:v>
                </c:pt>
                <c:pt idx="217">
                  <c:v>253.61322021484375</c:v>
                </c:pt>
                <c:pt idx="218">
                  <c:v>253.61871337890625</c:v>
                </c:pt>
                <c:pt idx="219">
                  <c:v>253.46963500976563</c:v>
                </c:pt>
                <c:pt idx="220">
                  <c:v>252.61953735351563</c:v>
                </c:pt>
                <c:pt idx="221">
                  <c:v>251.61563110351563</c:v>
                </c:pt>
                <c:pt idx="222">
                  <c:v>250.91690063476563</c:v>
                </c:pt>
                <c:pt idx="223">
                  <c:v>249.94961547851563</c:v>
                </c:pt>
                <c:pt idx="224">
                  <c:v>248.68789672851563</c:v>
                </c:pt>
                <c:pt idx="225">
                  <c:v>247.55703735351563</c:v>
                </c:pt>
                <c:pt idx="226">
                  <c:v>246.44375610351563</c:v>
                </c:pt>
                <c:pt idx="227">
                  <c:v>245.27774047851563</c:v>
                </c:pt>
                <c:pt idx="228">
                  <c:v>244.12149047851563</c:v>
                </c:pt>
                <c:pt idx="229">
                  <c:v>242.94766235351563</c:v>
                </c:pt>
                <c:pt idx="230">
                  <c:v>241.73086547851563</c:v>
                </c:pt>
                <c:pt idx="231">
                  <c:v>240.71426391601563</c:v>
                </c:pt>
                <c:pt idx="232">
                  <c:v>239.96963500976563</c:v>
                </c:pt>
                <c:pt idx="233">
                  <c:v>239.18838500976563</c:v>
                </c:pt>
                <c:pt idx="234">
                  <c:v>238.70010375976563</c:v>
                </c:pt>
                <c:pt idx="235">
                  <c:v>238.53585815429688</c:v>
                </c:pt>
                <c:pt idx="236">
                  <c:v>238.41712951660156</c:v>
                </c:pt>
                <c:pt idx="237">
                  <c:v>238.56248474121094</c:v>
                </c:pt>
                <c:pt idx="238">
                  <c:v>239.00047302246094</c:v>
                </c:pt>
                <c:pt idx="239">
                  <c:v>239.37449645996094</c:v>
                </c:pt>
                <c:pt idx="240">
                  <c:v>239.54026794433594</c:v>
                </c:pt>
                <c:pt idx="241">
                  <c:v>240.11009216308594</c:v>
                </c:pt>
                <c:pt idx="242">
                  <c:v>240.66136169433594</c:v>
                </c:pt>
                <c:pt idx="243">
                  <c:v>240.92289733886719</c:v>
                </c:pt>
                <c:pt idx="244">
                  <c:v>241.09223937988281</c:v>
                </c:pt>
                <c:pt idx="245">
                  <c:v>241.40437316894531</c:v>
                </c:pt>
                <c:pt idx="246">
                  <c:v>241.95661926269531</c:v>
                </c:pt>
                <c:pt idx="247">
                  <c:v>242.32380676269531</c:v>
                </c:pt>
                <c:pt idx="248">
                  <c:v>242.79475402832031</c:v>
                </c:pt>
                <c:pt idx="249">
                  <c:v>243.30598449707031</c:v>
                </c:pt>
                <c:pt idx="250">
                  <c:v>243.62153625488281</c:v>
                </c:pt>
                <c:pt idx="251">
                  <c:v>243.95552062988281</c:v>
                </c:pt>
                <c:pt idx="252">
                  <c:v>244.44380187988281</c:v>
                </c:pt>
                <c:pt idx="253">
                  <c:v>244.80293273925781</c:v>
                </c:pt>
                <c:pt idx="254">
                  <c:v>244.74447631835938</c:v>
                </c:pt>
                <c:pt idx="255">
                  <c:v>244.83981323242188</c:v>
                </c:pt>
                <c:pt idx="256">
                  <c:v>244.89987182617188</c:v>
                </c:pt>
                <c:pt idx="257">
                  <c:v>244.56112670898438</c:v>
                </c:pt>
                <c:pt idx="258">
                  <c:v>244.26205444335938</c:v>
                </c:pt>
                <c:pt idx="259">
                  <c:v>244.10848999023438</c:v>
                </c:pt>
                <c:pt idx="260">
                  <c:v>243.81381225585938</c:v>
                </c:pt>
                <c:pt idx="261">
                  <c:v>243.54641723632813</c:v>
                </c:pt>
                <c:pt idx="262">
                  <c:v>243.64697265625</c:v>
                </c:pt>
                <c:pt idx="263">
                  <c:v>243.56024169921875</c:v>
                </c:pt>
                <c:pt idx="264">
                  <c:v>243.08636474609375</c:v>
                </c:pt>
                <c:pt idx="265">
                  <c:v>242.41204833984375</c:v>
                </c:pt>
                <c:pt idx="266">
                  <c:v>241.80023193359375</c:v>
                </c:pt>
                <c:pt idx="267">
                  <c:v>241.28021240234375</c:v>
                </c:pt>
                <c:pt idx="268">
                  <c:v>240.56292724609375</c:v>
                </c:pt>
                <c:pt idx="269">
                  <c:v>239.74945068359375</c:v>
                </c:pt>
                <c:pt idx="270">
                  <c:v>239.13421630859375</c:v>
                </c:pt>
                <c:pt idx="271">
                  <c:v>238.33050537109375</c:v>
                </c:pt>
                <c:pt idx="272">
                  <c:v>237.62445068359375</c:v>
                </c:pt>
                <c:pt idx="273">
                  <c:v>237.16644287109375</c:v>
                </c:pt>
                <c:pt idx="274">
                  <c:v>236.67718505859375</c:v>
                </c:pt>
                <c:pt idx="275">
                  <c:v>235.75823974609375</c:v>
                </c:pt>
                <c:pt idx="276">
                  <c:v>234.89007568359375</c:v>
                </c:pt>
                <c:pt idx="277">
                  <c:v>234.25091552734375</c:v>
                </c:pt>
                <c:pt idx="278">
                  <c:v>233.55267333984375</c:v>
                </c:pt>
                <c:pt idx="279">
                  <c:v>232.76068115234375</c:v>
                </c:pt>
                <c:pt idx="280">
                  <c:v>232.17132568359375</c:v>
                </c:pt>
                <c:pt idx="281">
                  <c:v>231.68157958984375</c:v>
                </c:pt>
                <c:pt idx="282">
                  <c:v>230.98382568359375</c:v>
                </c:pt>
                <c:pt idx="283">
                  <c:v>230.54486083984375</c:v>
                </c:pt>
                <c:pt idx="284">
                  <c:v>230.19683837890625</c:v>
                </c:pt>
                <c:pt idx="285">
                  <c:v>229.69488525390625</c:v>
                </c:pt>
                <c:pt idx="286">
                  <c:v>229.09039306640625</c:v>
                </c:pt>
                <c:pt idx="287">
                  <c:v>228.68951416015625</c:v>
                </c:pt>
                <c:pt idx="288">
                  <c:v>228.42852783203125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B59-4D26-9151-D0447434F8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06535791"/>
        <c:axId val="1906537039"/>
      </c:scatterChart>
      <c:valAx>
        <c:axId val="1906535791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de-DE"/>
                  <a:t>Stauchung [mm]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906537039"/>
        <c:crosses val="autoZero"/>
        <c:crossBetween val="midCat"/>
      </c:valAx>
      <c:valAx>
        <c:axId val="1906537039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de-DE"/>
                  <a:t>Standardkraft [N]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906535791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8740157499999996" l="0.7" r="0.7" t="0.78740157499999996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de-DE"/>
              <a:t>Probe 1.2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'Probe 1.2'!$A$4:$A$322</c:f>
              <c:numCache>
                <c:formatCode>General</c:formatCode>
                <c:ptCount val="319"/>
                <c:pt idx="0">
                  <c:v>0</c:v>
                </c:pt>
                <c:pt idx="1">
                  <c:v>0</c:v>
                </c:pt>
                <c:pt idx="2">
                  <c:v>2.7162952392245643E-5</c:v>
                </c:pt>
                <c:pt idx="3">
                  <c:v>2.7162952392245643E-5</c:v>
                </c:pt>
                <c:pt idx="4">
                  <c:v>2.7162952392245643E-5</c:v>
                </c:pt>
                <c:pt idx="5">
                  <c:v>1.082252711057663E-4</c:v>
                </c:pt>
                <c:pt idx="6">
                  <c:v>1.1504633352160454E-2</c:v>
                </c:pt>
                <c:pt idx="7">
                  <c:v>2.2185785695910454E-2</c:v>
                </c:pt>
                <c:pt idx="8">
                  <c:v>3.2317619770765305E-2</c:v>
                </c:pt>
                <c:pt idx="9">
                  <c:v>4.3014030903577805E-2</c:v>
                </c:pt>
                <c:pt idx="10">
                  <c:v>5.3290825337171555E-2</c:v>
                </c:pt>
                <c:pt idx="11">
                  <c:v>6.3712581992149353E-2</c:v>
                </c:pt>
                <c:pt idx="12">
                  <c:v>7.4195370078086853E-2</c:v>
                </c:pt>
                <c:pt idx="13">
                  <c:v>8.4983333945274353E-2</c:v>
                </c:pt>
                <c:pt idx="14">
                  <c:v>9.5611080527305603E-2</c:v>
                </c:pt>
                <c:pt idx="15">
                  <c:v>0.1056361049413681</c:v>
                </c:pt>
                <c:pt idx="16">
                  <c:v>0.1160273402929306</c:v>
                </c:pt>
                <c:pt idx="17">
                  <c:v>0.12641094624996185</c:v>
                </c:pt>
                <c:pt idx="18">
                  <c:v>0.13703106343746185</c:v>
                </c:pt>
                <c:pt idx="19">
                  <c:v>0.14719341695308685</c:v>
                </c:pt>
                <c:pt idx="20">
                  <c:v>0.15782879292964935</c:v>
                </c:pt>
                <c:pt idx="21">
                  <c:v>0.1680292934179306</c:v>
                </c:pt>
                <c:pt idx="22">
                  <c:v>0.1782374233007431</c:v>
                </c:pt>
                <c:pt idx="23">
                  <c:v>0.1866602748632431</c:v>
                </c:pt>
                <c:pt idx="24">
                  <c:v>0.1952967494726181</c:v>
                </c:pt>
                <c:pt idx="25">
                  <c:v>0.20346783101558685</c:v>
                </c:pt>
                <c:pt idx="26">
                  <c:v>0.21181438863277435</c:v>
                </c:pt>
                <c:pt idx="27">
                  <c:v>0.21987102925777435</c:v>
                </c:pt>
                <c:pt idx="28">
                  <c:v>0.22826336324214935</c:v>
                </c:pt>
                <c:pt idx="29">
                  <c:v>0.23473308980464935</c:v>
                </c:pt>
                <c:pt idx="30">
                  <c:v>0.24086712300777435</c:v>
                </c:pt>
                <c:pt idx="31">
                  <c:v>0.24733684957027435</c:v>
                </c:pt>
                <c:pt idx="32">
                  <c:v>0.25331827998161316</c:v>
                </c:pt>
                <c:pt idx="33">
                  <c:v>0.25952860713005066</c:v>
                </c:pt>
                <c:pt idx="34">
                  <c:v>0.26596781611442566</c:v>
                </c:pt>
                <c:pt idx="35">
                  <c:v>0.27226969599723816</c:v>
                </c:pt>
                <c:pt idx="36">
                  <c:v>0.27825114130973816</c:v>
                </c:pt>
                <c:pt idx="37">
                  <c:v>0.28455302119255066</c:v>
                </c:pt>
                <c:pt idx="38">
                  <c:v>0.29077860713005066</c:v>
                </c:pt>
                <c:pt idx="39">
                  <c:v>0.29704996943473816</c:v>
                </c:pt>
                <c:pt idx="40">
                  <c:v>0.30377909541130066</c:v>
                </c:pt>
                <c:pt idx="41">
                  <c:v>0.30802103877067566</c:v>
                </c:pt>
                <c:pt idx="42">
                  <c:v>0.31201884150505066</c:v>
                </c:pt>
                <c:pt idx="43">
                  <c:v>0.31847330927848816</c:v>
                </c:pt>
                <c:pt idx="44">
                  <c:v>0.32239481806755066</c:v>
                </c:pt>
                <c:pt idx="45">
                  <c:v>0.32641550898551941</c:v>
                </c:pt>
                <c:pt idx="46">
                  <c:v>0.33048960566520691</c:v>
                </c:pt>
                <c:pt idx="47">
                  <c:v>0.33474680781364441</c:v>
                </c:pt>
                <c:pt idx="48">
                  <c:v>0.33906504511833191</c:v>
                </c:pt>
                <c:pt idx="49">
                  <c:v>0.34341380000114441</c:v>
                </c:pt>
                <c:pt idx="50">
                  <c:v>0.34741160273551941</c:v>
                </c:pt>
                <c:pt idx="51">
                  <c:v>0.35147807002067566</c:v>
                </c:pt>
                <c:pt idx="52">
                  <c:v>0.35588786005973816</c:v>
                </c:pt>
                <c:pt idx="53">
                  <c:v>0.35990855097770691</c:v>
                </c:pt>
                <c:pt idx="54">
                  <c:v>0.36395213007926941</c:v>
                </c:pt>
                <c:pt idx="55">
                  <c:v>0.36796519160270691</c:v>
                </c:pt>
                <c:pt idx="56">
                  <c:v>0.37220713496208191</c:v>
                </c:pt>
                <c:pt idx="57">
                  <c:v>0.37646433711051941</c:v>
                </c:pt>
                <c:pt idx="58">
                  <c:v>0.38078257441520691</c:v>
                </c:pt>
                <c:pt idx="59">
                  <c:v>0.38481089472770691</c:v>
                </c:pt>
                <c:pt idx="60">
                  <c:v>0.38874766230583191</c:v>
                </c:pt>
                <c:pt idx="61">
                  <c:v>0.39314219355583191</c:v>
                </c:pt>
                <c:pt idx="62">
                  <c:v>0.39704081416130066</c:v>
                </c:pt>
                <c:pt idx="63">
                  <c:v>0.40119120478630066</c:v>
                </c:pt>
                <c:pt idx="64">
                  <c:v>0.40529581904411316</c:v>
                </c:pt>
                <c:pt idx="65">
                  <c:v>0.40958353877067566</c:v>
                </c:pt>
                <c:pt idx="66">
                  <c:v>0.41387125849723816</c:v>
                </c:pt>
                <c:pt idx="67">
                  <c:v>0.41818949580192566</c:v>
                </c:pt>
                <c:pt idx="68">
                  <c:v>0.42221781611442566</c:v>
                </c:pt>
                <c:pt idx="69">
                  <c:v>0.42639872431755066</c:v>
                </c:pt>
                <c:pt idx="70">
                  <c:v>0.43090006709098816</c:v>
                </c:pt>
                <c:pt idx="71">
                  <c:v>0.43471476435661316</c:v>
                </c:pt>
                <c:pt idx="72">
                  <c:v>0.43878886103630066</c:v>
                </c:pt>
                <c:pt idx="73">
                  <c:v>0.44274088740348816</c:v>
                </c:pt>
                <c:pt idx="74">
                  <c:v>0.44704386591911316</c:v>
                </c:pt>
                <c:pt idx="75">
                  <c:v>0.45139262080192566</c:v>
                </c:pt>
                <c:pt idx="76">
                  <c:v>0.45561930537223816</c:v>
                </c:pt>
                <c:pt idx="77">
                  <c:v>0.45961710810661316</c:v>
                </c:pt>
                <c:pt idx="78">
                  <c:v>0.46379801630973816</c:v>
                </c:pt>
                <c:pt idx="79">
                  <c:v>0.46822306513786316</c:v>
                </c:pt>
                <c:pt idx="80">
                  <c:v>0.47214457392692566</c:v>
                </c:pt>
                <c:pt idx="81">
                  <c:v>0.47626444697380066</c:v>
                </c:pt>
                <c:pt idx="82">
                  <c:v>0.48033854365348816</c:v>
                </c:pt>
                <c:pt idx="83">
                  <c:v>0.48451945185661316</c:v>
                </c:pt>
                <c:pt idx="84">
                  <c:v>0.48886820673942566</c:v>
                </c:pt>
                <c:pt idx="85">
                  <c:v>0.49315592646598816</c:v>
                </c:pt>
                <c:pt idx="86">
                  <c:v>0.49710795283317566</c:v>
                </c:pt>
                <c:pt idx="87">
                  <c:v>0.50125837326049805</c:v>
                </c:pt>
                <c:pt idx="88">
                  <c:v>0.50550031661987305</c:v>
                </c:pt>
                <c:pt idx="89">
                  <c:v>0.50749921798706055</c:v>
                </c:pt>
                <c:pt idx="90">
                  <c:v>0.50951337814331055</c:v>
                </c:pt>
                <c:pt idx="91">
                  <c:v>0.51160383224487305</c:v>
                </c:pt>
                <c:pt idx="92">
                  <c:v>0.51369428634643555</c:v>
                </c:pt>
                <c:pt idx="93">
                  <c:v>0.51578474044799805</c:v>
                </c:pt>
                <c:pt idx="94">
                  <c:v>0.51785993576049805</c:v>
                </c:pt>
                <c:pt idx="95">
                  <c:v>0.52002668380737305</c:v>
                </c:pt>
                <c:pt idx="96">
                  <c:v>0.52211713790893555</c:v>
                </c:pt>
                <c:pt idx="97">
                  <c:v>0.52437543869018555</c:v>
                </c:pt>
                <c:pt idx="98">
                  <c:v>0.52657270431518555</c:v>
                </c:pt>
                <c:pt idx="99">
                  <c:v>0.52872419357299805</c:v>
                </c:pt>
                <c:pt idx="100">
                  <c:v>0.53086042404174805</c:v>
                </c:pt>
                <c:pt idx="101">
                  <c:v>0.53284406661987305</c:v>
                </c:pt>
                <c:pt idx="102">
                  <c:v>0.53479719161987305</c:v>
                </c:pt>
                <c:pt idx="103">
                  <c:v>0.53687238693237305</c:v>
                </c:pt>
                <c:pt idx="104">
                  <c:v>0.53911542892456055</c:v>
                </c:pt>
                <c:pt idx="105">
                  <c:v>0.54137372970581055</c:v>
                </c:pt>
                <c:pt idx="106">
                  <c:v>0.54341840744018555</c:v>
                </c:pt>
                <c:pt idx="107">
                  <c:v>0.54537153244018555</c:v>
                </c:pt>
                <c:pt idx="108">
                  <c:v>0.54746198654174805</c:v>
                </c:pt>
                <c:pt idx="109">
                  <c:v>0.54949140548706055</c:v>
                </c:pt>
                <c:pt idx="110">
                  <c:v>0.55153608322143555</c:v>
                </c:pt>
                <c:pt idx="111">
                  <c:v>0.5534663200378418</c:v>
                </c:pt>
                <c:pt idx="112">
                  <c:v>0.5555872917175293</c:v>
                </c:pt>
                <c:pt idx="113">
                  <c:v>0.5577082633972168</c:v>
                </c:pt>
                <c:pt idx="114">
                  <c:v>0.5597681999206543</c:v>
                </c:pt>
                <c:pt idx="115">
                  <c:v>0.5619654655456543</c:v>
                </c:pt>
                <c:pt idx="116">
                  <c:v>0.5641322135925293</c:v>
                </c:pt>
                <c:pt idx="117">
                  <c:v>0.5662379264831543</c:v>
                </c:pt>
                <c:pt idx="118">
                  <c:v>0.5682673454284668</c:v>
                </c:pt>
                <c:pt idx="119">
                  <c:v>0.5702509880065918</c:v>
                </c:pt>
                <c:pt idx="120">
                  <c:v>0.5722041130065918</c:v>
                </c:pt>
                <c:pt idx="121">
                  <c:v>0.5744013786315918</c:v>
                </c:pt>
                <c:pt idx="122">
                  <c:v>0.5767207145690918</c:v>
                </c:pt>
                <c:pt idx="123">
                  <c:v>0.5788874626159668</c:v>
                </c:pt>
                <c:pt idx="124">
                  <c:v>0.5809016227722168</c:v>
                </c:pt>
                <c:pt idx="125">
                  <c:v>0.5828852653503418</c:v>
                </c:pt>
                <c:pt idx="126">
                  <c:v>0.5849757194519043</c:v>
                </c:pt>
                <c:pt idx="127">
                  <c:v>0.5869898796081543</c:v>
                </c:pt>
                <c:pt idx="128">
                  <c:v>0.5889124870300293</c:v>
                </c:pt>
                <c:pt idx="129">
                  <c:v>0.5908656120300293</c:v>
                </c:pt>
                <c:pt idx="130">
                  <c:v>0.5930628776550293</c:v>
                </c:pt>
                <c:pt idx="131">
                  <c:v>0.5950770378112793</c:v>
                </c:pt>
                <c:pt idx="132">
                  <c:v>0.5972285270690918</c:v>
                </c:pt>
                <c:pt idx="133">
                  <c:v>0.5993647575378418</c:v>
                </c:pt>
                <c:pt idx="134">
                  <c:v>0.6014857292175293</c:v>
                </c:pt>
                <c:pt idx="135">
                  <c:v>0.6036372184753418</c:v>
                </c:pt>
                <c:pt idx="136">
                  <c:v>0.6057581901550293</c:v>
                </c:pt>
                <c:pt idx="137">
                  <c:v>0.6077113151550293</c:v>
                </c:pt>
                <c:pt idx="138">
                  <c:v>0.60964155197143555</c:v>
                </c:pt>
                <c:pt idx="139">
                  <c:v>0.61173200607299805</c:v>
                </c:pt>
                <c:pt idx="140">
                  <c:v>0.61392927169799805</c:v>
                </c:pt>
                <c:pt idx="141">
                  <c:v>0.6179804801940918</c:v>
                </c:pt>
                <c:pt idx="142">
                  <c:v>0.61991071701049805</c:v>
                </c:pt>
                <c:pt idx="143">
                  <c:v>0.62200117111206055</c:v>
                </c:pt>
                <c:pt idx="144">
                  <c:v>0.62406110763549805</c:v>
                </c:pt>
                <c:pt idx="145">
                  <c:v>0.62610578536987305</c:v>
                </c:pt>
                <c:pt idx="146">
                  <c:v>0.62816572189331055</c:v>
                </c:pt>
                <c:pt idx="147">
                  <c:v>0.63036298751831055</c:v>
                </c:pt>
                <c:pt idx="148">
                  <c:v>0.63248395919799805</c:v>
                </c:pt>
                <c:pt idx="149">
                  <c:v>0.63690900802612305</c:v>
                </c:pt>
                <c:pt idx="150">
                  <c:v>0.64112043380737305</c:v>
                </c:pt>
                <c:pt idx="151">
                  <c:v>0.64508771896362305</c:v>
                </c:pt>
                <c:pt idx="152">
                  <c:v>0.64929914474487305</c:v>
                </c:pt>
                <c:pt idx="153">
                  <c:v>0.65380048751831055</c:v>
                </c:pt>
                <c:pt idx="154">
                  <c:v>0.6576075553894043</c:v>
                </c:pt>
                <c:pt idx="155">
                  <c:v>0.6617579460144043</c:v>
                </c:pt>
                <c:pt idx="156">
                  <c:v>0.6657862663269043</c:v>
                </c:pt>
                <c:pt idx="157">
                  <c:v>0.6699671745300293</c:v>
                </c:pt>
                <c:pt idx="158">
                  <c:v>0.6742854118347168</c:v>
                </c:pt>
                <c:pt idx="159">
                  <c:v>0.6784968376159668</c:v>
                </c:pt>
                <c:pt idx="160">
                  <c:v>0.6824641227722168</c:v>
                </c:pt>
                <c:pt idx="161">
                  <c:v>0.6868891716003418</c:v>
                </c:pt>
                <c:pt idx="162">
                  <c:v>0.6912074089050293</c:v>
                </c:pt>
                <c:pt idx="163">
                  <c:v>0.6950984001159668</c:v>
                </c:pt>
                <c:pt idx="164">
                  <c:v>0.6991114616394043</c:v>
                </c:pt>
                <c:pt idx="165">
                  <c:v>0.7032465934753418</c:v>
                </c:pt>
                <c:pt idx="166">
                  <c:v>0.7074275016784668</c:v>
                </c:pt>
                <c:pt idx="167">
                  <c:v>0.7117457389831543</c:v>
                </c:pt>
                <c:pt idx="168">
                  <c:v>0.7161402702331543</c:v>
                </c:pt>
                <c:pt idx="169">
                  <c:v>0.72000837326049805</c:v>
                </c:pt>
                <c:pt idx="170">
                  <c:v>0.72420454025268555</c:v>
                </c:pt>
                <c:pt idx="171">
                  <c:v>0.73039960861206055</c:v>
                </c:pt>
                <c:pt idx="172">
                  <c:v>0.74083662033081055</c:v>
                </c:pt>
                <c:pt idx="173">
                  <c:v>0.74954938888549805</c:v>
                </c:pt>
                <c:pt idx="174">
                  <c:v>0.75569868087768555</c:v>
                </c:pt>
                <c:pt idx="175">
                  <c:v>0.76636457443237305</c:v>
                </c:pt>
                <c:pt idx="176">
                  <c:v>0.77851057052612305</c:v>
                </c:pt>
                <c:pt idx="177">
                  <c:v>0.78923749923706055</c:v>
                </c:pt>
                <c:pt idx="178">
                  <c:v>0.79956769943237305</c:v>
                </c:pt>
                <c:pt idx="179">
                  <c:v>0.8097987174987793</c:v>
                </c:pt>
                <c:pt idx="180">
                  <c:v>0.8180079460144043</c:v>
                </c:pt>
                <c:pt idx="181">
                  <c:v>0.8266749382019043</c:v>
                </c:pt>
                <c:pt idx="182">
                  <c:v>0.83679914474487305</c:v>
                </c:pt>
                <c:pt idx="183">
                  <c:v>0.84487104415893555</c:v>
                </c:pt>
                <c:pt idx="184">
                  <c:v>0.85326337814331055</c:v>
                </c:pt>
                <c:pt idx="185">
                  <c:v>0.86197614669799805</c:v>
                </c:pt>
                <c:pt idx="186">
                  <c:v>0.87224531173706055</c:v>
                </c:pt>
                <c:pt idx="187">
                  <c:v>0.88257551193237305</c:v>
                </c:pt>
                <c:pt idx="188">
                  <c:v>0.89289045333862305</c:v>
                </c:pt>
                <c:pt idx="189">
                  <c:v>0.90137434005737305</c:v>
                </c:pt>
                <c:pt idx="190">
                  <c:v>0.90978193283081055</c:v>
                </c:pt>
                <c:pt idx="191">
                  <c:v>0.92003583908081055</c:v>
                </c:pt>
                <c:pt idx="192">
                  <c:v>0.93038129806518555</c:v>
                </c:pt>
                <c:pt idx="193">
                  <c:v>0.94097089767456055</c:v>
                </c:pt>
                <c:pt idx="194">
                  <c:v>0.95126193761825562</c:v>
                </c:pt>
                <c:pt idx="195">
                  <c:v>0.95954746007919312</c:v>
                </c:pt>
                <c:pt idx="196">
                  <c:v>0.96800082921981812</c:v>
                </c:pt>
                <c:pt idx="197">
                  <c:v>0.97663730382919312</c:v>
                </c:pt>
                <c:pt idx="198">
                  <c:v>0.98731082677841187</c:v>
                </c:pt>
                <c:pt idx="199">
                  <c:v>0.99923557043075562</c:v>
                </c:pt>
                <c:pt idx="200">
                  <c:v>1.0100234746932983</c:v>
                </c:pt>
                <c:pt idx="201">
                  <c:v>1.0204299688339233</c:v>
                </c:pt>
                <c:pt idx="202">
                  <c:v>1.0306380987167358</c:v>
                </c:pt>
                <c:pt idx="203">
                  <c:v>1.0408691167831421</c:v>
                </c:pt>
                <c:pt idx="204">
                  <c:v>1.0495666265487671</c:v>
                </c:pt>
                <c:pt idx="205">
                  <c:v>1.0598052740097046</c:v>
                </c:pt>
                <c:pt idx="206">
                  <c:v>1.0678466558456421</c:v>
                </c:pt>
                <c:pt idx="207">
                  <c:v>1.0762695074081421</c:v>
                </c:pt>
                <c:pt idx="208">
                  <c:v>1.0848602056503296</c:v>
                </c:pt>
                <c:pt idx="209">
                  <c:v>1.0952514410018921</c:v>
                </c:pt>
                <c:pt idx="210">
                  <c:v>1.1054137945175171</c:v>
                </c:pt>
                <c:pt idx="211">
                  <c:v>1.1158202886581421</c:v>
                </c:pt>
                <c:pt idx="212">
                  <c:v>1.1263641119003296</c:v>
                </c:pt>
                <c:pt idx="213">
                  <c:v>1.1369308233261108</c:v>
                </c:pt>
                <c:pt idx="214">
                  <c:v>1.1470092535018921</c:v>
                </c:pt>
                <c:pt idx="215">
                  <c:v>1.1577361822128296</c:v>
                </c:pt>
                <c:pt idx="216">
                  <c:v>1.1678832769393921</c:v>
                </c:pt>
                <c:pt idx="217">
                  <c:v>1.1783508062362671</c:v>
                </c:pt>
                <c:pt idx="218">
                  <c:v>1.1887267827987671</c:v>
                </c:pt>
                <c:pt idx="219">
                  <c:v>1.1995300054550171</c:v>
                </c:pt>
                <c:pt idx="220">
                  <c:v>1.2101806402206421</c:v>
                </c:pt>
                <c:pt idx="221">
                  <c:v>1.2221893072128296</c:v>
                </c:pt>
                <c:pt idx="222">
                  <c:v>1.2329162359237671</c:v>
                </c:pt>
                <c:pt idx="223">
                  <c:v>1.2433456182479858</c:v>
                </c:pt>
                <c:pt idx="224">
                  <c:v>1.2535918951034546</c:v>
                </c:pt>
                <c:pt idx="225">
                  <c:v>1.2638915777206421</c:v>
                </c:pt>
                <c:pt idx="226">
                  <c:v>1.2745116949081421</c:v>
                </c:pt>
                <c:pt idx="227">
                  <c:v>1.2846359014511108</c:v>
                </c:pt>
                <c:pt idx="228">
                  <c:v>1.2949050664901733</c:v>
                </c:pt>
                <c:pt idx="229">
                  <c:v>1.3056319952011108</c:v>
                </c:pt>
                <c:pt idx="230">
                  <c:v>1.3159316778182983</c:v>
                </c:pt>
                <c:pt idx="231">
                  <c:v>1.3263000249862671</c:v>
                </c:pt>
                <c:pt idx="232">
                  <c:v>1.3365691900253296</c:v>
                </c:pt>
                <c:pt idx="233">
                  <c:v>1.3472808599472046</c:v>
                </c:pt>
                <c:pt idx="234">
                  <c:v>1.3578628301620483</c:v>
                </c:pt>
                <c:pt idx="235">
                  <c:v>1.3678649663925171</c:v>
                </c:pt>
                <c:pt idx="236">
                  <c:v>1.3783782720565796</c:v>
                </c:pt>
                <c:pt idx="237">
                  <c:v>1.3885940313339233</c:v>
                </c:pt>
                <c:pt idx="238">
                  <c:v>1.3991073369979858</c:v>
                </c:pt>
                <c:pt idx="239">
                  <c:v>1.4097427129745483</c:v>
                </c:pt>
                <c:pt idx="240">
                  <c:v>1.4203475713729858</c:v>
                </c:pt>
                <c:pt idx="241">
                  <c:v>1.4309066534042358</c:v>
                </c:pt>
                <c:pt idx="242">
                  <c:v>1.4410690069198608</c:v>
                </c:pt>
                <c:pt idx="243">
                  <c:v>1.4514449834823608</c:v>
                </c:pt>
                <c:pt idx="244">
                  <c:v>1.4618514776229858</c:v>
                </c:pt>
                <c:pt idx="245">
                  <c:v>1.4724715948104858</c:v>
                </c:pt>
                <c:pt idx="246">
                  <c:v>1.4826034307479858</c:v>
                </c:pt>
                <c:pt idx="247">
                  <c:v>1.4932998418807983</c:v>
                </c:pt>
                <c:pt idx="248">
                  <c:v>1.5034545660018921</c:v>
                </c:pt>
                <c:pt idx="249">
                  <c:v>1.5137008428573608</c:v>
                </c:pt>
                <c:pt idx="250">
                  <c:v>1.5241531133651733</c:v>
                </c:pt>
                <c:pt idx="251">
                  <c:v>1.5328506231307983</c:v>
                </c:pt>
                <c:pt idx="252">
                  <c:v>1.5389388799667358</c:v>
                </c:pt>
                <c:pt idx="253">
                  <c:v>1.5433944463729858</c:v>
                </c:pt>
                <c:pt idx="254">
                  <c:v>1.5471709966659546</c:v>
                </c:pt>
                <c:pt idx="255">
                  <c:v>1.5513519048690796</c:v>
                </c:pt>
                <c:pt idx="256">
                  <c:v>1.5552810430526733</c:v>
                </c:pt>
                <c:pt idx="257">
                  <c:v>1.5616439580917358</c:v>
                </c:pt>
                <c:pt idx="258">
                  <c:v>1.5680526494979858</c:v>
                </c:pt>
                <c:pt idx="259">
                  <c:v>1.5740646123886108</c:v>
                </c:pt>
                <c:pt idx="260">
                  <c:v>1.5807479619979858</c:v>
                </c:pt>
                <c:pt idx="261">
                  <c:v>1.5867141485214233</c:v>
                </c:pt>
                <c:pt idx="262">
                  <c:v>1.5928481817245483</c:v>
                </c:pt>
                <c:pt idx="263">
                  <c:v>1.6014388799667358</c:v>
                </c:pt>
                <c:pt idx="264">
                  <c:v>1.6096633672714233</c:v>
                </c:pt>
                <c:pt idx="265">
                  <c:v>1.6180099248886108</c:v>
                </c:pt>
                <c:pt idx="266">
                  <c:v>1.6282714605331421</c:v>
                </c:pt>
                <c:pt idx="267">
                  <c:v>1.6391357183456421</c:v>
                </c:pt>
                <c:pt idx="268">
                  <c:v>1.6493743658065796</c:v>
                </c:pt>
                <c:pt idx="269">
                  <c:v>1.6598724126815796</c:v>
                </c:pt>
                <c:pt idx="270">
                  <c:v>1.6701263189315796</c:v>
                </c:pt>
                <c:pt idx="271">
                  <c:v>1.6808379888534546</c:v>
                </c:pt>
                <c:pt idx="272">
                  <c:v>1.6913512945175171</c:v>
                </c:pt>
                <c:pt idx="273">
                  <c:v>1.7013763189315796</c:v>
                </c:pt>
                <c:pt idx="274">
                  <c:v>1.7118896245956421</c:v>
                </c:pt>
                <c:pt idx="275">
                  <c:v>1.7221282720565796</c:v>
                </c:pt>
                <c:pt idx="276">
                  <c:v>1.7324203252792358</c:v>
                </c:pt>
                <c:pt idx="277">
                  <c:v>1.7429336309432983</c:v>
                </c:pt>
                <c:pt idx="278">
                  <c:v>1.7536605596542358</c:v>
                </c:pt>
                <c:pt idx="279">
                  <c:v>1.7640594244003296</c:v>
                </c:pt>
                <c:pt idx="280">
                  <c:v>1.7741607427597046</c:v>
                </c:pt>
                <c:pt idx="281">
                  <c:v>1.7845977544784546</c:v>
                </c:pt>
                <c:pt idx="282">
                  <c:v>1.7950042486190796</c:v>
                </c:pt>
                <c:pt idx="283">
                  <c:v>1.8055633306503296</c:v>
                </c:pt>
                <c:pt idx="284">
                  <c:v>1.8157867193222046</c:v>
                </c:pt>
                <c:pt idx="285">
                  <c:v>1.8264831304550171</c:v>
                </c:pt>
                <c:pt idx="286">
                  <c:v>1.8367294073104858</c:v>
                </c:pt>
                <c:pt idx="287">
                  <c:v>1.8470748662948608</c:v>
                </c:pt>
                <c:pt idx="288">
                  <c:v>1.8575576543807983</c:v>
                </c:pt>
                <c:pt idx="289">
                  <c:v>1.8682388067245483</c:v>
                </c:pt>
                <c:pt idx="290">
                  <c:v>1.8789047002792358</c:v>
                </c:pt>
                <c:pt idx="291">
                  <c:v>1.8909362554550171</c:v>
                </c:pt>
                <c:pt idx="292">
                  <c:v>1.9016174077987671</c:v>
                </c:pt>
                <c:pt idx="293">
                  <c:v>1.9121307134628296</c:v>
                </c:pt>
                <c:pt idx="294">
                  <c:v>1.9223388433456421</c:v>
                </c:pt>
                <c:pt idx="295">
                  <c:v>1.9326690435409546</c:v>
                </c:pt>
                <c:pt idx="296">
                  <c:v>1.9430984258651733</c:v>
                </c:pt>
                <c:pt idx="297">
                  <c:v>1.9533370733261108</c:v>
                </c:pt>
                <c:pt idx="298">
                  <c:v>1.9635757207870483</c:v>
                </c:pt>
                <c:pt idx="299">
                  <c:v>1.9743636846542358</c:v>
                </c:pt>
                <c:pt idx="300">
                  <c:v>1.9847625494003296</c:v>
                </c:pt>
                <c:pt idx="301">
                  <c:v>1.9951144456863403</c:v>
                </c:pt>
                <c:pt idx="302">
                  <c:v>2.0053300857543945</c:v>
                </c:pt>
                <c:pt idx="303">
                  <c:v>2.0159196853637695</c:v>
                </c:pt>
                <c:pt idx="304">
                  <c:v>2.0266237258911133</c:v>
                </c:pt>
                <c:pt idx="305">
                  <c:v>2.0386552810668945</c:v>
                </c:pt>
                <c:pt idx="306">
                  <c:v>2.049412727355957</c:v>
                </c:pt>
                <c:pt idx="307">
                  <c:v>2.0596437454223633</c:v>
                </c:pt>
                <c:pt idx="308">
                  <c:v>2.0699129104614258</c:v>
                </c:pt>
                <c:pt idx="309">
                  <c:v>2.0805635452270508</c:v>
                </c:pt>
                <c:pt idx="310">
                  <c:v>2.0910310745239258</c:v>
                </c:pt>
                <c:pt idx="311">
                  <c:v>2.1017580032348633</c:v>
                </c:pt>
                <c:pt idx="312">
                  <c:v>2.1117830276489258</c:v>
                </c:pt>
                <c:pt idx="313">
                  <c:v>2.1225099563598633</c:v>
                </c:pt>
                <c:pt idx="314">
                  <c:v>2.1327943801879883</c:v>
                </c:pt>
                <c:pt idx="315">
                  <c:v>2.1431169509887695</c:v>
                </c:pt>
                <c:pt idx="316">
                  <c:v>2.153447151184082</c:v>
                </c:pt>
                <c:pt idx="317">
                  <c:v>2.164067268371582</c:v>
                </c:pt>
                <c:pt idx="318">
                  <c:v>2.1743288040161133</c:v>
                </c:pt>
              </c:numCache>
            </c:numRef>
          </c:xVal>
          <c:yVal>
            <c:numRef>
              <c:f>'Probe 1.2'!$B$4:$B$322</c:f>
              <c:numCache>
                <c:formatCode>General</c:formatCode>
                <c:ptCount val="319"/>
                <c:pt idx="0">
                  <c:v>3.0719959735870361</c:v>
                </c:pt>
                <c:pt idx="1">
                  <c:v>3.0763838291168213</c:v>
                </c:pt>
                <c:pt idx="2">
                  <c:v>3.0531189441680908</c:v>
                </c:pt>
                <c:pt idx="3">
                  <c:v>3.0384399890899658</c:v>
                </c:pt>
                <c:pt idx="4">
                  <c:v>3.0378754138946533</c:v>
                </c:pt>
                <c:pt idx="5">
                  <c:v>3.1694433689117432</c:v>
                </c:pt>
                <c:pt idx="6">
                  <c:v>4.2841892242431641</c:v>
                </c:pt>
                <c:pt idx="7">
                  <c:v>5.3466892242431641</c:v>
                </c:pt>
                <c:pt idx="8">
                  <c:v>6.3046970367431641</c:v>
                </c:pt>
                <c:pt idx="9">
                  <c:v>7.1552829742431641</c:v>
                </c:pt>
                <c:pt idx="10">
                  <c:v>7.9795017242431641</c:v>
                </c:pt>
                <c:pt idx="11">
                  <c:v>8.8066501617431641</c:v>
                </c:pt>
                <c:pt idx="12">
                  <c:v>9.7011814117431641</c:v>
                </c:pt>
                <c:pt idx="13">
                  <c:v>10.607431411743164</c:v>
                </c:pt>
                <c:pt idx="14">
                  <c:v>11.545907974243164</c:v>
                </c:pt>
                <c:pt idx="15">
                  <c:v>12.491220474243164</c:v>
                </c:pt>
                <c:pt idx="16">
                  <c:v>13.441415786743164</c:v>
                </c:pt>
                <c:pt idx="17">
                  <c:v>14.449228286743164</c:v>
                </c:pt>
                <c:pt idx="18">
                  <c:v>15.460947036743164</c:v>
                </c:pt>
                <c:pt idx="19">
                  <c:v>16.588876724243164</c:v>
                </c:pt>
                <c:pt idx="20">
                  <c:v>17.814462661743164</c:v>
                </c:pt>
                <c:pt idx="21">
                  <c:v>19.042001724243164</c:v>
                </c:pt>
                <c:pt idx="22">
                  <c:v>20.303720474243164</c:v>
                </c:pt>
                <c:pt idx="23">
                  <c:v>21.411142349243164</c:v>
                </c:pt>
                <c:pt idx="24">
                  <c:v>22.565439224243164</c:v>
                </c:pt>
                <c:pt idx="25">
                  <c:v>23.766611099243164</c:v>
                </c:pt>
                <c:pt idx="26">
                  <c:v>24.967782974243164</c:v>
                </c:pt>
                <c:pt idx="27">
                  <c:v>26.153329849243164</c:v>
                </c:pt>
                <c:pt idx="28">
                  <c:v>27.418954849243164</c:v>
                </c:pt>
                <c:pt idx="29">
                  <c:v>28.428720474243164</c:v>
                </c:pt>
                <c:pt idx="30">
                  <c:v>29.471689224243164</c:v>
                </c:pt>
                <c:pt idx="31">
                  <c:v>30.493173599243164</c:v>
                </c:pt>
                <c:pt idx="32">
                  <c:v>31.561532974243164</c:v>
                </c:pt>
                <c:pt idx="33">
                  <c:v>32.665050506591797</c:v>
                </c:pt>
                <c:pt idx="34">
                  <c:v>33.807628631591797</c:v>
                </c:pt>
                <c:pt idx="35">
                  <c:v>34.985363006591797</c:v>
                </c:pt>
                <c:pt idx="36">
                  <c:v>36.163097381591797</c:v>
                </c:pt>
                <c:pt idx="37">
                  <c:v>37.399425506591797</c:v>
                </c:pt>
                <c:pt idx="38">
                  <c:v>38.737316131591797</c:v>
                </c:pt>
                <c:pt idx="39">
                  <c:v>40.172863006591797</c:v>
                </c:pt>
                <c:pt idx="40">
                  <c:v>41.641613006591797</c:v>
                </c:pt>
                <c:pt idx="41">
                  <c:v>42.661144256591797</c:v>
                </c:pt>
                <c:pt idx="42">
                  <c:v>43.680675506591797</c:v>
                </c:pt>
                <c:pt idx="43">
                  <c:v>45.122081756591797</c:v>
                </c:pt>
                <c:pt idx="44">
                  <c:v>46.137706756591797</c:v>
                </c:pt>
                <c:pt idx="45">
                  <c:v>47.184581756591797</c:v>
                </c:pt>
                <c:pt idx="46">
                  <c:v>48.231456756591797</c:v>
                </c:pt>
                <c:pt idx="47">
                  <c:v>49.344738006591797</c:v>
                </c:pt>
                <c:pt idx="48">
                  <c:v>50.473644256591797</c:v>
                </c:pt>
                <c:pt idx="49">
                  <c:v>51.610363006591797</c:v>
                </c:pt>
                <c:pt idx="50">
                  <c:v>52.778331756591797</c:v>
                </c:pt>
                <c:pt idx="51">
                  <c:v>53.942394256591797</c:v>
                </c:pt>
                <c:pt idx="52">
                  <c:v>55.083019256591797</c:v>
                </c:pt>
                <c:pt idx="53">
                  <c:v>56.247081756591797</c:v>
                </c:pt>
                <c:pt idx="54">
                  <c:v>57.442394256591797</c:v>
                </c:pt>
                <c:pt idx="55">
                  <c:v>58.653331756591797</c:v>
                </c:pt>
                <c:pt idx="56">
                  <c:v>59.915050506591797</c:v>
                </c:pt>
                <c:pt idx="57">
                  <c:v>61.200206756591797</c:v>
                </c:pt>
                <c:pt idx="58">
                  <c:v>62.500988006591797</c:v>
                </c:pt>
                <c:pt idx="59">
                  <c:v>63.852550506591797</c:v>
                </c:pt>
                <c:pt idx="60">
                  <c:v>65.157234191894531</c:v>
                </c:pt>
                <c:pt idx="61">
                  <c:v>66.512702941894531</c:v>
                </c:pt>
                <c:pt idx="62">
                  <c:v>67.926765441894531</c:v>
                </c:pt>
                <c:pt idx="63">
                  <c:v>69.422859191894531</c:v>
                </c:pt>
                <c:pt idx="64">
                  <c:v>70.926765441894531</c:v>
                </c:pt>
                <c:pt idx="65">
                  <c:v>72.520515441894531</c:v>
                </c:pt>
                <c:pt idx="66">
                  <c:v>74.071296691894531</c:v>
                </c:pt>
                <c:pt idx="67">
                  <c:v>75.645515441894531</c:v>
                </c:pt>
                <c:pt idx="68">
                  <c:v>77.262702941894531</c:v>
                </c:pt>
                <c:pt idx="69">
                  <c:v>78.805671691894531</c:v>
                </c:pt>
                <c:pt idx="70">
                  <c:v>80.333015441894531</c:v>
                </c:pt>
                <c:pt idx="71">
                  <c:v>81.887702941894531</c:v>
                </c:pt>
                <c:pt idx="72">
                  <c:v>83.481452941894531</c:v>
                </c:pt>
                <c:pt idx="73">
                  <c:v>85.083015441894531</c:v>
                </c:pt>
                <c:pt idx="74">
                  <c:v>86.774421691894531</c:v>
                </c:pt>
                <c:pt idx="75">
                  <c:v>88.461921691894531</c:v>
                </c:pt>
                <c:pt idx="76">
                  <c:v>90.192390441894531</c:v>
                </c:pt>
                <c:pt idx="77">
                  <c:v>91.981452941894531</c:v>
                </c:pt>
                <c:pt idx="78">
                  <c:v>93.684577941894531</c:v>
                </c:pt>
                <c:pt idx="79">
                  <c:v>95.383796691894531</c:v>
                </c:pt>
                <c:pt idx="80">
                  <c:v>97.165046691894531</c:v>
                </c:pt>
                <c:pt idx="81">
                  <c:v>98.981452941894531</c:v>
                </c:pt>
                <c:pt idx="82">
                  <c:v>100.78614044189453</c:v>
                </c:pt>
                <c:pt idx="83">
                  <c:v>102.72364044189453</c:v>
                </c:pt>
                <c:pt idx="84">
                  <c:v>104.62598419189453</c:v>
                </c:pt>
                <c:pt idx="85">
                  <c:v>106.52832794189453</c:v>
                </c:pt>
                <c:pt idx="86">
                  <c:v>108.48926544189453</c:v>
                </c:pt>
                <c:pt idx="87">
                  <c:v>110.41895294189453</c:v>
                </c:pt>
                <c:pt idx="88">
                  <c:v>112.32910919189453</c:v>
                </c:pt>
                <c:pt idx="89">
                  <c:v>113.32910919189453</c:v>
                </c:pt>
                <c:pt idx="90">
                  <c:v>114.36035919189453</c:v>
                </c:pt>
                <c:pt idx="91">
                  <c:v>115.41504669189453</c:v>
                </c:pt>
                <c:pt idx="92">
                  <c:v>116.45410919189453</c:v>
                </c:pt>
                <c:pt idx="93">
                  <c:v>117.50879669189453</c:v>
                </c:pt>
                <c:pt idx="94">
                  <c:v>118.55567169189453</c:v>
                </c:pt>
                <c:pt idx="95">
                  <c:v>119.63379669189453</c:v>
                </c:pt>
                <c:pt idx="96">
                  <c:v>120.71192169189453</c:v>
                </c:pt>
                <c:pt idx="97">
                  <c:v>121.79004669189453</c:v>
                </c:pt>
                <c:pt idx="98">
                  <c:v>122.82910919189453</c:v>
                </c:pt>
                <c:pt idx="99">
                  <c:v>123.88379669189453</c:v>
                </c:pt>
                <c:pt idx="100">
                  <c:v>124.96192169189453</c:v>
                </c:pt>
                <c:pt idx="101">
                  <c:v>126.04004669189453</c:v>
                </c:pt>
                <c:pt idx="102">
                  <c:v>127.10254669189453</c:v>
                </c:pt>
                <c:pt idx="103">
                  <c:v>128.12599182128906</c:v>
                </c:pt>
                <c:pt idx="104">
                  <c:v>129.16505432128906</c:v>
                </c:pt>
                <c:pt idx="105">
                  <c:v>130.18067932128906</c:v>
                </c:pt>
                <c:pt idx="106">
                  <c:v>131.18849182128906</c:v>
                </c:pt>
                <c:pt idx="107">
                  <c:v>132.18849182128906</c:v>
                </c:pt>
                <c:pt idx="108">
                  <c:v>133.23536682128906</c:v>
                </c:pt>
                <c:pt idx="109">
                  <c:v>134.27442932128906</c:v>
                </c:pt>
                <c:pt idx="110">
                  <c:v>135.29005432128906</c:v>
                </c:pt>
                <c:pt idx="111">
                  <c:v>136.32911682128906</c:v>
                </c:pt>
                <c:pt idx="112">
                  <c:v>137.38380432128906</c:v>
                </c:pt>
                <c:pt idx="113">
                  <c:v>138.43849182128906</c:v>
                </c:pt>
                <c:pt idx="114">
                  <c:v>139.48536682128906</c:v>
                </c:pt>
                <c:pt idx="115">
                  <c:v>140.52442932128906</c:v>
                </c:pt>
                <c:pt idx="116">
                  <c:v>141.56349182128906</c:v>
                </c:pt>
                <c:pt idx="117">
                  <c:v>142.66505432128906</c:v>
                </c:pt>
                <c:pt idx="118">
                  <c:v>143.75880432128906</c:v>
                </c:pt>
                <c:pt idx="119">
                  <c:v>144.86036682128906</c:v>
                </c:pt>
                <c:pt idx="120">
                  <c:v>145.93067932128906</c:v>
                </c:pt>
                <c:pt idx="121">
                  <c:v>146.95411682128906</c:v>
                </c:pt>
                <c:pt idx="122">
                  <c:v>147.99317932128906</c:v>
                </c:pt>
                <c:pt idx="123">
                  <c:v>149.03224182128906</c:v>
                </c:pt>
                <c:pt idx="124">
                  <c:v>150.05567932128906</c:v>
                </c:pt>
                <c:pt idx="125">
                  <c:v>151.09474182128906</c:v>
                </c:pt>
                <c:pt idx="126">
                  <c:v>152.17286682128906</c:v>
                </c:pt>
                <c:pt idx="127">
                  <c:v>153.21974182128906</c:v>
                </c:pt>
                <c:pt idx="128">
                  <c:v>154.25880432128906</c:v>
                </c:pt>
                <c:pt idx="129">
                  <c:v>155.30567932128906</c:v>
                </c:pt>
                <c:pt idx="130">
                  <c:v>156.38380432128906</c:v>
                </c:pt>
                <c:pt idx="131">
                  <c:v>157.50099182128906</c:v>
                </c:pt>
                <c:pt idx="132">
                  <c:v>158.58692932128906</c:v>
                </c:pt>
                <c:pt idx="133">
                  <c:v>159.65724182128906</c:v>
                </c:pt>
                <c:pt idx="134">
                  <c:v>160.74317932128906</c:v>
                </c:pt>
                <c:pt idx="135">
                  <c:v>161.82911682128906</c:v>
                </c:pt>
                <c:pt idx="136">
                  <c:v>162.92286682128906</c:v>
                </c:pt>
                <c:pt idx="137">
                  <c:v>163.99317932128906</c:v>
                </c:pt>
                <c:pt idx="138">
                  <c:v>165.03224182128906</c:v>
                </c:pt>
                <c:pt idx="139">
                  <c:v>166.04005432128906</c:v>
                </c:pt>
                <c:pt idx="140">
                  <c:v>167.04786682128906</c:v>
                </c:pt>
                <c:pt idx="141">
                  <c:v>169.01271057128906</c:v>
                </c:pt>
                <c:pt idx="142">
                  <c:v>170.02052307128906</c:v>
                </c:pt>
                <c:pt idx="143">
                  <c:v>171.06739807128906</c:v>
                </c:pt>
                <c:pt idx="144">
                  <c:v>172.09083557128906</c:v>
                </c:pt>
                <c:pt idx="145">
                  <c:v>173.10646057128906</c:v>
                </c:pt>
                <c:pt idx="146">
                  <c:v>174.12989807128906</c:v>
                </c:pt>
                <c:pt idx="147">
                  <c:v>175.14552307128906</c:v>
                </c:pt>
                <c:pt idx="148">
                  <c:v>176.17677307128906</c:v>
                </c:pt>
                <c:pt idx="149">
                  <c:v>178.10255432128906</c:v>
                </c:pt>
                <c:pt idx="150">
                  <c:v>179.95802307128906</c:v>
                </c:pt>
                <c:pt idx="151">
                  <c:v>181.79786682128906</c:v>
                </c:pt>
                <c:pt idx="152">
                  <c:v>183.38771057128906</c:v>
                </c:pt>
                <c:pt idx="153">
                  <c:v>184.92286682128906</c:v>
                </c:pt>
                <c:pt idx="154">
                  <c:v>186.41114807128906</c:v>
                </c:pt>
                <c:pt idx="155">
                  <c:v>187.89942932128906</c:v>
                </c:pt>
                <c:pt idx="156">
                  <c:v>189.28614807128906</c:v>
                </c:pt>
                <c:pt idx="157">
                  <c:v>190.79396057128906</c:v>
                </c:pt>
                <c:pt idx="158">
                  <c:v>192.20802307128906</c:v>
                </c:pt>
                <c:pt idx="159">
                  <c:v>193.72755432128906</c:v>
                </c:pt>
                <c:pt idx="160">
                  <c:v>195.26271057128906</c:v>
                </c:pt>
                <c:pt idx="161">
                  <c:v>196.66114807128906</c:v>
                </c:pt>
                <c:pt idx="162">
                  <c:v>198.01661682128906</c:v>
                </c:pt>
                <c:pt idx="163">
                  <c:v>199.45411682128906</c:v>
                </c:pt>
                <c:pt idx="164">
                  <c:v>200.86036682128906</c:v>
                </c:pt>
                <c:pt idx="165">
                  <c:v>202.28614807128906</c:v>
                </c:pt>
                <c:pt idx="166">
                  <c:v>203.82521057128906</c:v>
                </c:pt>
                <c:pt idx="167">
                  <c:v>205.27833557128906</c:v>
                </c:pt>
                <c:pt idx="168">
                  <c:v>206.71583557128906</c:v>
                </c:pt>
                <c:pt idx="169">
                  <c:v>208.09864807128906</c:v>
                </c:pt>
                <c:pt idx="170">
                  <c:v>209.23927307128906</c:v>
                </c:pt>
                <c:pt idx="171">
                  <c:v>210.61231994628906</c:v>
                </c:pt>
                <c:pt idx="172">
                  <c:v>210.96022033691406</c:v>
                </c:pt>
                <c:pt idx="173">
                  <c:v>209.48463439941406</c:v>
                </c:pt>
                <c:pt idx="174">
                  <c:v>208.38697814941406</c:v>
                </c:pt>
                <c:pt idx="175">
                  <c:v>207.41773986816406</c:v>
                </c:pt>
                <c:pt idx="176">
                  <c:v>207.70228576660156</c:v>
                </c:pt>
                <c:pt idx="177">
                  <c:v>208.49525451660156</c:v>
                </c:pt>
                <c:pt idx="178">
                  <c:v>209.40736389160156</c:v>
                </c:pt>
                <c:pt idx="179">
                  <c:v>210.46400451660156</c:v>
                </c:pt>
                <c:pt idx="180">
                  <c:v>211.51673889160156</c:v>
                </c:pt>
                <c:pt idx="181">
                  <c:v>212.54896545410156</c:v>
                </c:pt>
                <c:pt idx="182">
                  <c:v>213.74427795410156</c:v>
                </c:pt>
                <c:pt idx="183">
                  <c:v>214.79505920410156</c:v>
                </c:pt>
                <c:pt idx="184">
                  <c:v>216.01966857910156</c:v>
                </c:pt>
                <c:pt idx="185">
                  <c:v>217.16419982910156</c:v>
                </c:pt>
                <c:pt idx="186">
                  <c:v>218.30482482910156</c:v>
                </c:pt>
                <c:pt idx="187">
                  <c:v>219.35365295410156</c:v>
                </c:pt>
                <c:pt idx="188">
                  <c:v>220.62220764160156</c:v>
                </c:pt>
                <c:pt idx="189">
                  <c:v>221.74134826660156</c:v>
                </c:pt>
                <c:pt idx="190">
                  <c:v>222.74330139160156</c:v>
                </c:pt>
                <c:pt idx="191">
                  <c:v>223.86537170410156</c:v>
                </c:pt>
                <c:pt idx="192">
                  <c:v>225.03334045410156</c:v>
                </c:pt>
                <c:pt idx="193">
                  <c:v>226.12025451660156</c:v>
                </c:pt>
                <c:pt idx="194">
                  <c:v>227.04606628417969</c:v>
                </c:pt>
                <c:pt idx="195">
                  <c:v>228.07048034667969</c:v>
                </c:pt>
                <c:pt idx="196">
                  <c:v>229.26969909667969</c:v>
                </c:pt>
                <c:pt idx="197">
                  <c:v>230.32633972167969</c:v>
                </c:pt>
                <c:pt idx="198">
                  <c:v>231.27360534667969</c:v>
                </c:pt>
                <c:pt idx="199">
                  <c:v>232.41520690917969</c:v>
                </c:pt>
                <c:pt idx="200">
                  <c:v>233.62516784667969</c:v>
                </c:pt>
                <c:pt idx="201">
                  <c:v>234.73844909667969</c:v>
                </c:pt>
                <c:pt idx="202">
                  <c:v>235.55680847167969</c:v>
                </c:pt>
                <c:pt idx="203">
                  <c:v>236.68278503417969</c:v>
                </c:pt>
                <c:pt idx="204">
                  <c:v>237.69352722167969</c:v>
                </c:pt>
                <c:pt idx="205">
                  <c:v>238.83317565917969</c:v>
                </c:pt>
                <c:pt idx="206">
                  <c:v>239.91813659667969</c:v>
                </c:pt>
                <c:pt idx="207">
                  <c:v>241.07438659667969</c:v>
                </c:pt>
                <c:pt idx="208">
                  <c:v>242.13395690917969</c:v>
                </c:pt>
                <c:pt idx="209">
                  <c:v>243.25212097167969</c:v>
                </c:pt>
                <c:pt idx="210">
                  <c:v>244.25114440917969</c:v>
                </c:pt>
                <c:pt idx="211">
                  <c:v>245.34489440917969</c:v>
                </c:pt>
                <c:pt idx="212">
                  <c:v>246.41032409667969</c:v>
                </c:pt>
                <c:pt idx="213">
                  <c:v>247.20231628417969</c:v>
                </c:pt>
                <c:pt idx="214">
                  <c:v>248.23844909667969</c:v>
                </c:pt>
                <c:pt idx="215">
                  <c:v>249.38102722167969</c:v>
                </c:pt>
                <c:pt idx="216">
                  <c:v>250.27848815917969</c:v>
                </c:pt>
                <c:pt idx="217">
                  <c:v>251.09587097167969</c:v>
                </c:pt>
                <c:pt idx="218">
                  <c:v>252.17887878417969</c:v>
                </c:pt>
                <c:pt idx="219">
                  <c:v>253.29411315917969</c:v>
                </c:pt>
                <c:pt idx="220">
                  <c:v>254.06169128417969</c:v>
                </c:pt>
                <c:pt idx="221">
                  <c:v>254.78288269042969</c:v>
                </c:pt>
                <c:pt idx="222">
                  <c:v>255.49577331542969</c:v>
                </c:pt>
                <c:pt idx="223">
                  <c:v>256.09976196289063</c:v>
                </c:pt>
                <c:pt idx="224">
                  <c:v>256.50918579101563</c:v>
                </c:pt>
                <c:pt idx="225">
                  <c:v>257.17617797851563</c:v>
                </c:pt>
                <c:pt idx="226">
                  <c:v>257.88613891601563</c:v>
                </c:pt>
                <c:pt idx="227">
                  <c:v>258.34854125976563</c:v>
                </c:pt>
                <c:pt idx="228">
                  <c:v>259.03262329101563</c:v>
                </c:pt>
                <c:pt idx="229">
                  <c:v>259.84609985351563</c:v>
                </c:pt>
                <c:pt idx="230">
                  <c:v>260.66738891601563</c:v>
                </c:pt>
                <c:pt idx="231">
                  <c:v>261.13223266601563</c:v>
                </c:pt>
                <c:pt idx="232">
                  <c:v>261.61807250976563</c:v>
                </c:pt>
                <c:pt idx="233">
                  <c:v>262.27041625976563</c:v>
                </c:pt>
                <c:pt idx="234">
                  <c:v>262.81582641601563</c:v>
                </c:pt>
                <c:pt idx="235">
                  <c:v>263.24746704101563</c:v>
                </c:pt>
                <c:pt idx="236">
                  <c:v>263.74600219726563</c:v>
                </c:pt>
                <c:pt idx="237">
                  <c:v>264.47500610351563</c:v>
                </c:pt>
                <c:pt idx="238">
                  <c:v>265.16397094726563</c:v>
                </c:pt>
                <c:pt idx="239">
                  <c:v>265.87393188476563</c:v>
                </c:pt>
                <c:pt idx="240">
                  <c:v>266.53311157226563</c:v>
                </c:pt>
                <c:pt idx="241">
                  <c:v>267.21475219726563</c:v>
                </c:pt>
                <c:pt idx="242">
                  <c:v>267.65469360351563</c:v>
                </c:pt>
                <c:pt idx="243">
                  <c:v>267.96572875976563</c:v>
                </c:pt>
                <c:pt idx="244">
                  <c:v>268.43106079101563</c:v>
                </c:pt>
                <c:pt idx="245">
                  <c:v>268.65908813476563</c:v>
                </c:pt>
                <c:pt idx="246">
                  <c:v>268.86489868164063</c:v>
                </c:pt>
                <c:pt idx="247">
                  <c:v>269.04443359375</c:v>
                </c:pt>
                <c:pt idx="248">
                  <c:v>269.01007080078125</c:v>
                </c:pt>
                <c:pt idx="249">
                  <c:v>268.83755493164063</c:v>
                </c:pt>
                <c:pt idx="250">
                  <c:v>268.35806274414063</c:v>
                </c:pt>
                <c:pt idx="251">
                  <c:v>267.33657836914063</c:v>
                </c:pt>
                <c:pt idx="252">
                  <c:v>266.03775024414063</c:v>
                </c:pt>
                <c:pt idx="253">
                  <c:v>264.93618774414063</c:v>
                </c:pt>
                <c:pt idx="254">
                  <c:v>263.74087524414063</c:v>
                </c:pt>
                <c:pt idx="255">
                  <c:v>262.58853149414063</c:v>
                </c:pt>
                <c:pt idx="256">
                  <c:v>261.44790649414063</c:v>
                </c:pt>
                <c:pt idx="257">
                  <c:v>260.03775024414063</c:v>
                </c:pt>
                <c:pt idx="258">
                  <c:v>258.82485961914063</c:v>
                </c:pt>
                <c:pt idx="259">
                  <c:v>257.74868774414063</c:v>
                </c:pt>
                <c:pt idx="260">
                  <c:v>256.63150024414063</c:v>
                </c:pt>
                <c:pt idx="261">
                  <c:v>255.62760925292969</c:v>
                </c:pt>
                <c:pt idx="262">
                  <c:v>254.61589050292969</c:v>
                </c:pt>
                <c:pt idx="263">
                  <c:v>253.39323425292969</c:v>
                </c:pt>
                <c:pt idx="264">
                  <c:v>252.15885925292969</c:v>
                </c:pt>
                <c:pt idx="265">
                  <c:v>250.90299987792969</c:v>
                </c:pt>
                <c:pt idx="266">
                  <c:v>249.86198425292969</c:v>
                </c:pt>
                <c:pt idx="267">
                  <c:v>249.16227722167969</c:v>
                </c:pt>
                <c:pt idx="268">
                  <c:v>248.50358581542969</c:v>
                </c:pt>
                <c:pt idx="269">
                  <c:v>247.68229675292969</c:v>
                </c:pt>
                <c:pt idx="270">
                  <c:v>247.01091003417969</c:v>
                </c:pt>
                <c:pt idx="271">
                  <c:v>246.57780456542969</c:v>
                </c:pt>
                <c:pt idx="272">
                  <c:v>246.06217956542969</c:v>
                </c:pt>
                <c:pt idx="273">
                  <c:v>245.55778503417969</c:v>
                </c:pt>
                <c:pt idx="274">
                  <c:v>245.32231140136719</c:v>
                </c:pt>
                <c:pt idx="275">
                  <c:v>245.16215515136719</c:v>
                </c:pt>
                <c:pt idx="276">
                  <c:v>244.86833190917969</c:v>
                </c:pt>
                <c:pt idx="277">
                  <c:v>244.77024841308594</c:v>
                </c:pt>
                <c:pt idx="278">
                  <c:v>244.60417175292969</c:v>
                </c:pt>
                <c:pt idx="279">
                  <c:v>244.36515808105469</c:v>
                </c:pt>
                <c:pt idx="280">
                  <c:v>244.09465026855469</c:v>
                </c:pt>
                <c:pt idx="281">
                  <c:v>243.91300964355469</c:v>
                </c:pt>
                <c:pt idx="282">
                  <c:v>243.87738037109375</c:v>
                </c:pt>
                <c:pt idx="283">
                  <c:v>243.66790771484375</c:v>
                </c:pt>
                <c:pt idx="284">
                  <c:v>243.61618041992188</c:v>
                </c:pt>
                <c:pt idx="285">
                  <c:v>243.79196166992188</c:v>
                </c:pt>
                <c:pt idx="286">
                  <c:v>243.98141479492188</c:v>
                </c:pt>
                <c:pt idx="287">
                  <c:v>244.23666381835938</c:v>
                </c:pt>
                <c:pt idx="288">
                  <c:v>244.62387084960938</c:v>
                </c:pt>
                <c:pt idx="289">
                  <c:v>245.00692749023438</c:v>
                </c:pt>
                <c:pt idx="290">
                  <c:v>245.12789916992188</c:v>
                </c:pt>
                <c:pt idx="291">
                  <c:v>245.20184326171875</c:v>
                </c:pt>
                <c:pt idx="292">
                  <c:v>245.43939208984375</c:v>
                </c:pt>
                <c:pt idx="293">
                  <c:v>245.69000244140625</c:v>
                </c:pt>
                <c:pt idx="294">
                  <c:v>245.86383056640625</c:v>
                </c:pt>
                <c:pt idx="295">
                  <c:v>246.07794189453125</c:v>
                </c:pt>
                <c:pt idx="296">
                  <c:v>246.28314208984375</c:v>
                </c:pt>
                <c:pt idx="297">
                  <c:v>246.33538818359375</c:v>
                </c:pt>
                <c:pt idx="298">
                  <c:v>246.55926513671875</c:v>
                </c:pt>
                <c:pt idx="299">
                  <c:v>246.76318359375</c:v>
                </c:pt>
                <c:pt idx="300">
                  <c:v>246.7855224609375</c:v>
                </c:pt>
                <c:pt idx="301">
                  <c:v>246.5965576171875</c:v>
                </c:pt>
                <c:pt idx="302">
                  <c:v>246.49021911621094</c:v>
                </c:pt>
                <c:pt idx="303">
                  <c:v>246.52989196777344</c:v>
                </c:pt>
                <c:pt idx="304">
                  <c:v>246.38542175292969</c:v>
                </c:pt>
                <c:pt idx="305">
                  <c:v>246.23606872558594</c:v>
                </c:pt>
                <c:pt idx="306">
                  <c:v>246.26284790039063</c:v>
                </c:pt>
                <c:pt idx="307">
                  <c:v>246.18234252929688</c:v>
                </c:pt>
                <c:pt idx="308">
                  <c:v>246.11312866210938</c:v>
                </c:pt>
                <c:pt idx="309">
                  <c:v>246.11892700195313</c:v>
                </c:pt>
                <c:pt idx="310">
                  <c:v>245.99740600585938</c:v>
                </c:pt>
                <c:pt idx="311">
                  <c:v>245.62265014648438</c:v>
                </c:pt>
                <c:pt idx="312">
                  <c:v>245.15927124023438</c:v>
                </c:pt>
                <c:pt idx="313">
                  <c:v>244.76620483398438</c:v>
                </c:pt>
                <c:pt idx="314">
                  <c:v>244.44100952148438</c:v>
                </c:pt>
                <c:pt idx="315">
                  <c:v>243.94345092773438</c:v>
                </c:pt>
                <c:pt idx="316">
                  <c:v>243.42440795898438</c:v>
                </c:pt>
                <c:pt idx="317">
                  <c:v>242.83847045898438</c:v>
                </c:pt>
                <c:pt idx="318">
                  <c:v>242.09725952148438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D7A-4688-AEE8-9EE0683BBB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19006063"/>
        <c:axId val="1919006479"/>
      </c:scatterChart>
      <c:valAx>
        <c:axId val="1919006063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de-DE"/>
                  <a:t>Stauchung [mm]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919006479"/>
        <c:crosses val="autoZero"/>
        <c:crossBetween val="midCat"/>
      </c:valAx>
      <c:valAx>
        <c:axId val="1919006479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de-DE"/>
                  <a:t>Standardkraft [N]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919006063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8740157499999996" l="0.7" r="0.7" t="0.78740157499999996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de-DE"/>
              <a:t>Probe 1.3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'Probe 1.3'!$A$4:$A$347</c:f>
              <c:numCache>
                <c:formatCode>General</c:formatCode>
                <c:ptCount val="344"/>
                <c:pt idx="0">
                  <c:v>0</c:v>
                </c:pt>
                <c:pt idx="1">
                  <c:v>2.7060972570325248E-5</c:v>
                </c:pt>
                <c:pt idx="2">
                  <c:v>5.4138246923685074E-5</c:v>
                </c:pt>
                <c:pt idx="3">
                  <c:v>2.7060972570325248E-5</c:v>
                </c:pt>
                <c:pt idx="4">
                  <c:v>2.7060972570325248E-5</c:v>
                </c:pt>
                <c:pt idx="5">
                  <c:v>5.422346293926239E-5</c:v>
                </c:pt>
                <c:pt idx="6">
                  <c:v>1.021316833794117E-2</c:v>
                </c:pt>
                <c:pt idx="7">
                  <c:v>2.133682556450367E-2</c:v>
                </c:pt>
                <c:pt idx="8">
                  <c:v>3.1659394502639771E-2</c:v>
                </c:pt>
                <c:pt idx="9">
                  <c:v>4.1798859834671021E-2</c:v>
                </c:pt>
                <c:pt idx="10">
                  <c:v>5.2418977022171021E-2</c:v>
                </c:pt>
                <c:pt idx="11">
                  <c:v>6.2871247529983521E-2</c:v>
                </c:pt>
                <c:pt idx="12">
                  <c:v>7.3338776826858521E-2</c:v>
                </c:pt>
                <c:pt idx="13">
                  <c:v>8.3516389131546021E-2</c:v>
                </c:pt>
                <c:pt idx="14">
                  <c:v>9.4136506319046021E-2</c:v>
                </c:pt>
                <c:pt idx="15">
                  <c:v>0.10462692379951477</c:v>
                </c:pt>
                <c:pt idx="16">
                  <c:v>0.11483505368232727</c:v>
                </c:pt>
                <c:pt idx="17">
                  <c:v>0.12530258297920227</c:v>
                </c:pt>
                <c:pt idx="18">
                  <c:v>0.13575485348701477</c:v>
                </c:pt>
                <c:pt idx="19">
                  <c:v>0.14615371823310852</c:v>
                </c:pt>
                <c:pt idx="20">
                  <c:v>0.15645340085029602</c:v>
                </c:pt>
                <c:pt idx="21">
                  <c:v>0.16725662350654602</c:v>
                </c:pt>
                <c:pt idx="22">
                  <c:v>0.17769363522529602</c:v>
                </c:pt>
                <c:pt idx="23">
                  <c:v>0.18811538815498352</c:v>
                </c:pt>
                <c:pt idx="24">
                  <c:v>0.19841507077217102</c:v>
                </c:pt>
                <c:pt idx="25">
                  <c:v>0.20889785885810852</c:v>
                </c:pt>
                <c:pt idx="26">
                  <c:v>0.21950271725654602</c:v>
                </c:pt>
                <c:pt idx="27">
                  <c:v>0.23155716061592102</c:v>
                </c:pt>
                <c:pt idx="28">
                  <c:v>0.24231460690498352</c:v>
                </c:pt>
                <c:pt idx="29">
                  <c:v>0.25244644284248352</c:v>
                </c:pt>
                <c:pt idx="30">
                  <c:v>0.26265457272529602</c:v>
                </c:pt>
                <c:pt idx="31">
                  <c:v>0.27316787838935852</c:v>
                </c:pt>
                <c:pt idx="32">
                  <c:v>0.28374221920967102</c:v>
                </c:pt>
                <c:pt idx="33">
                  <c:v>0.29433181881904602</c:v>
                </c:pt>
                <c:pt idx="34">
                  <c:v>0.30430343747138977</c:v>
                </c:pt>
                <c:pt idx="35">
                  <c:v>0.31274154782295227</c:v>
                </c:pt>
                <c:pt idx="36">
                  <c:v>0.32116439938545227</c:v>
                </c:pt>
                <c:pt idx="37">
                  <c:v>0.32969406247138977</c:v>
                </c:pt>
                <c:pt idx="38">
                  <c:v>0.33773544430732727</c:v>
                </c:pt>
                <c:pt idx="39">
                  <c:v>0.34605148434638977</c:v>
                </c:pt>
                <c:pt idx="40">
                  <c:v>0.35259750485420227</c:v>
                </c:pt>
                <c:pt idx="41">
                  <c:v>0.35870102047920227</c:v>
                </c:pt>
                <c:pt idx="42">
                  <c:v>0.36489608883857727</c:v>
                </c:pt>
                <c:pt idx="43">
                  <c:v>0.37106826901435852</c:v>
                </c:pt>
                <c:pt idx="44">
                  <c:v>0.37730911374092102</c:v>
                </c:pt>
                <c:pt idx="45">
                  <c:v>0.38364151120185852</c:v>
                </c:pt>
                <c:pt idx="46">
                  <c:v>0.39026382565498352</c:v>
                </c:pt>
                <c:pt idx="47">
                  <c:v>0.39632919430732727</c:v>
                </c:pt>
                <c:pt idx="48">
                  <c:v>0.40290573239326477</c:v>
                </c:pt>
                <c:pt idx="49">
                  <c:v>0.40879562497138977</c:v>
                </c:pt>
                <c:pt idx="50">
                  <c:v>0.41489914059638977</c:v>
                </c:pt>
                <c:pt idx="51">
                  <c:v>0.42132309079170227</c:v>
                </c:pt>
                <c:pt idx="52">
                  <c:v>0.42777755856513977</c:v>
                </c:pt>
                <c:pt idx="53">
                  <c:v>0.43378952145576477</c:v>
                </c:pt>
                <c:pt idx="54">
                  <c:v>0.44044235348701477</c:v>
                </c:pt>
                <c:pt idx="55">
                  <c:v>0.44435623288154602</c:v>
                </c:pt>
                <c:pt idx="56">
                  <c:v>0.44839981198310852</c:v>
                </c:pt>
                <c:pt idx="57">
                  <c:v>0.45241287350654602</c:v>
                </c:pt>
                <c:pt idx="58">
                  <c:v>0.45657852292060852</c:v>
                </c:pt>
                <c:pt idx="59">
                  <c:v>0.46083572506904602</c:v>
                </c:pt>
                <c:pt idx="60">
                  <c:v>0.46521499752998352</c:v>
                </c:pt>
                <c:pt idx="61">
                  <c:v>0.46925857663154602</c:v>
                </c:pt>
                <c:pt idx="62">
                  <c:v>0.47314956784248352</c:v>
                </c:pt>
                <c:pt idx="63">
                  <c:v>0.47757461667060852</c:v>
                </c:pt>
                <c:pt idx="64">
                  <c:v>0.48148849606513977</c:v>
                </c:pt>
                <c:pt idx="65">
                  <c:v>0.48556259274482727</c:v>
                </c:pt>
                <c:pt idx="66">
                  <c:v>0.48971298336982727</c:v>
                </c:pt>
                <c:pt idx="67">
                  <c:v>0.49397018551826477</c:v>
                </c:pt>
                <c:pt idx="68">
                  <c:v>0.49830368161201477</c:v>
                </c:pt>
                <c:pt idx="69">
                  <c:v>0.50259143114089966</c:v>
                </c:pt>
                <c:pt idx="70">
                  <c:v>0.50664263963699341</c:v>
                </c:pt>
                <c:pt idx="71">
                  <c:v>0.51079303026199341</c:v>
                </c:pt>
                <c:pt idx="72">
                  <c:v>0.51529437303543091</c:v>
                </c:pt>
                <c:pt idx="73">
                  <c:v>0.51907855272293091</c:v>
                </c:pt>
                <c:pt idx="74">
                  <c:v>0.52322894334793091</c:v>
                </c:pt>
                <c:pt idx="75">
                  <c:v>0.52719622850418091</c:v>
                </c:pt>
                <c:pt idx="76">
                  <c:v>0.53151446580886841</c:v>
                </c:pt>
                <c:pt idx="77">
                  <c:v>0.53572589159011841</c:v>
                </c:pt>
                <c:pt idx="78">
                  <c:v>0.54007464647293091</c:v>
                </c:pt>
                <c:pt idx="79">
                  <c:v>0.54401904344558716</c:v>
                </c:pt>
                <c:pt idx="80">
                  <c:v>0.54819995164871216</c:v>
                </c:pt>
                <c:pt idx="81">
                  <c:v>0.55262500047683716</c:v>
                </c:pt>
                <c:pt idx="82">
                  <c:v>0.55656176805496216</c:v>
                </c:pt>
                <c:pt idx="83">
                  <c:v>0.56066638231277466</c:v>
                </c:pt>
                <c:pt idx="84">
                  <c:v>0.56481677293777466</c:v>
                </c:pt>
                <c:pt idx="85">
                  <c:v>0.56902819871902466</c:v>
                </c:pt>
                <c:pt idx="86">
                  <c:v>0.57330065965652466</c:v>
                </c:pt>
                <c:pt idx="87">
                  <c:v>0.57761889696121216</c:v>
                </c:pt>
                <c:pt idx="88">
                  <c:v>0.58155566453933716</c:v>
                </c:pt>
                <c:pt idx="89">
                  <c:v>0.58566027879714966</c:v>
                </c:pt>
                <c:pt idx="90">
                  <c:v>0.58997851610183716</c:v>
                </c:pt>
                <c:pt idx="91">
                  <c:v>0.59399157762527466</c:v>
                </c:pt>
                <c:pt idx="92">
                  <c:v>0.59809619188308716</c:v>
                </c:pt>
                <c:pt idx="93">
                  <c:v>0.60227710008621216</c:v>
                </c:pt>
                <c:pt idx="94">
                  <c:v>0.60656481981277466</c:v>
                </c:pt>
                <c:pt idx="95">
                  <c:v>0.61094409227371216</c:v>
                </c:pt>
                <c:pt idx="96">
                  <c:v>0.61526232957839966</c:v>
                </c:pt>
                <c:pt idx="97">
                  <c:v>0.61721545457839966</c:v>
                </c:pt>
                <c:pt idx="98">
                  <c:v>0.62135058641433716</c:v>
                </c:pt>
                <c:pt idx="99">
                  <c:v>0.62582141160964966</c:v>
                </c:pt>
                <c:pt idx="100">
                  <c:v>0.62976580858230591</c:v>
                </c:pt>
                <c:pt idx="101">
                  <c:v>0.63394671678543091</c:v>
                </c:pt>
                <c:pt idx="102">
                  <c:v>0.63788348436355591</c:v>
                </c:pt>
                <c:pt idx="103">
                  <c:v>0.64000445604324341</c:v>
                </c:pt>
                <c:pt idx="104">
                  <c:v>0.64212542772293091</c:v>
                </c:pt>
                <c:pt idx="105">
                  <c:v>0.64421588182449341</c:v>
                </c:pt>
                <c:pt idx="106">
                  <c:v>0.64856463670730591</c:v>
                </c:pt>
                <c:pt idx="107">
                  <c:v>0.65062457323074341</c:v>
                </c:pt>
                <c:pt idx="108">
                  <c:v>0.65274554491043091</c:v>
                </c:pt>
                <c:pt idx="109">
                  <c:v>0.65467578172683716</c:v>
                </c:pt>
                <c:pt idx="110">
                  <c:v>0.65665942430496216</c:v>
                </c:pt>
                <c:pt idx="111">
                  <c:v>0.65882617235183716</c:v>
                </c:pt>
                <c:pt idx="112">
                  <c:v>0.66116076707839966</c:v>
                </c:pt>
                <c:pt idx="113">
                  <c:v>0.66334277391433716</c:v>
                </c:pt>
                <c:pt idx="114">
                  <c:v>0.66532641649246216</c:v>
                </c:pt>
                <c:pt idx="115">
                  <c:v>0.66725665330886841</c:v>
                </c:pt>
                <c:pt idx="116">
                  <c:v>0.66928607225418091</c:v>
                </c:pt>
                <c:pt idx="117">
                  <c:v>0.67134600877761841</c:v>
                </c:pt>
                <c:pt idx="118">
                  <c:v>0.67332965135574341</c:v>
                </c:pt>
                <c:pt idx="119">
                  <c:v>0.67534381151199341</c:v>
                </c:pt>
                <c:pt idx="120">
                  <c:v>0.67740374803543091</c:v>
                </c:pt>
                <c:pt idx="121">
                  <c:v>0.67949420213699341</c:v>
                </c:pt>
                <c:pt idx="122">
                  <c:v>0.68167620897293091</c:v>
                </c:pt>
                <c:pt idx="123">
                  <c:v>0.68381243944168091</c:v>
                </c:pt>
                <c:pt idx="124">
                  <c:v>0.68596392869949341</c:v>
                </c:pt>
                <c:pt idx="125">
                  <c:v>0.68802386522293091</c:v>
                </c:pt>
                <c:pt idx="126">
                  <c:v>0.69020587205886841</c:v>
                </c:pt>
                <c:pt idx="127">
                  <c:v>0.69215899705886841</c:v>
                </c:pt>
                <c:pt idx="128">
                  <c:v>0.69406634569168091</c:v>
                </c:pt>
                <c:pt idx="129">
                  <c:v>0.69609576463699341</c:v>
                </c:pt>
                <c:pt idx="130">
                  <c:v>0.69835406541824341</c:v>
                </c:pt>
                <c:pt idx="131">
                  <c:v>0.70044451951980591</c:v>
                </c:pt>
                <c:pt idx="132">
                  <c:v>0.70239764451980591</c:v>
                </c:pt>
                <c:pt idx="133">
                  <c:v>0.70435076951980591</c:v>
                </c:pt>
                <c:pt idx="134">
                  <c:v>0.70644122362136841</c:v>
                </c:pt>
                <c:pt idx="135">
                  <c:v>0.70853167772293091</c:v>
                </c:pt>
                <c:pt idx="136">
                  <c:v>0.71060687303543091</c:v>
                </c:pt>
                <c:pt idx="137">
                  <c:v>0.71263629198074341</c:v>
                </c:pt>
                <c:pt idx="138">
                  <c:v>0.71475726366043091</c:v>
                </c:pt>
                <c:pt idx="139">
                  <c:v>0.71690875291824341</c:v>
                </c:pt>
                <c:pt idx="140">
                  <c:v>0.71902972459793091</c:v>
                </c:pt>
                <c:pt idx="141">
                  <c:v>0.72127276659011841</c:v>
                </c:pt>
                <c:pt idx="142">
                  <c:v>0.72347003221511841</c:v>
                </c:pt>
                <c:pt idx="143">
                  <c:v>0.72559100389480591</c:v>
                </c:pt>
                <c:pt idx="144">
                  <c:v>0.72757464647293091</c:v>
                </c:pt>
                <c:pt idx="145">
                  <c:v>0.72952777147293091</c:v>
                </c:pt>
                <c:pt idx="146">
                  <c:v>0.73157244920730591</c:v>
                </c:pt>
                <c:pt idx="147">
                  <c:v>0.73373919725418091</c:v>
                </c:pt>
                <c:pt idx="148">
                  <c:v>0.73599749803543091</c:v>
                </c:pt>
                <c:pt idx="149">
                  <c:v>0.73817950487136841</c:v>
                </c:pt>
                <c:pt idx="150">
                  <c:v>0.74007922410964966</c:v>
                </c:pt>
                <c:pt idx="151">
                  <c:v>0.74200946092605591</c:v>
                </c:pt>
                <c:pt idx="152">
                  <c:v>0.74411517381668091</c:v>
                </c:pt>
                <c:pt idx="153">
                  <c:v>0.74612933397293091</c:v>
                </c:pt>
                <c:pt idx="154">
                  <c:v>0.74817401170730591</c:v>
                </c:pt>
                <c:pt idx="155">
                  <c:v>0.75015765428543091</c:v>
                </c:pt>
                <c:pt idx="156">
                  <c:v>0.75226336717605591</c:v>
                </c:pt>
                <c:pt idx="157">
                  <c:v>0.75444537401199341</c:v>
                </c:pt>
                <c:pt idx="158">
                  <c:v>0.75645953416824341</c:v>
                </c:pt>
                <c:pt idx="159">
                  <c:v>0.75868731737136841</c:v>
                </c:pt>
                <c:pt idx="160">
                  <c:v>0.76085406541824341</c:v>
                </c:pt>
                <c:pt idx="161">
                  <c:v>0.76291400194168091</c:v>
                </c:pt>
                <c:pt idx="162">
                  <c:v>0.76495867967605591</c:v>
                </c:pt>
                <c:pt idx="163">
                  <c:v>0.76691180467605591</c:v>
                </c:pt>
                <c:pt idx="164">
                  <c:v>0.76892596483230591</c:v>
                </c:pt>
                <c:pt idx="165">
                  <c:v>0.77129107713699341</c:v>
                </c:pt>
                <c:pt idx="166">
                  <c:v>0.77348834276199341</c:v>
                </c:pt>
                <c:pt idx="167">
                  <c:v>0.77565509080886841</c:v>
                </c:pt>
                <c:pt idx="168">
                  <c:v>0.77759295701980591</c:v>
                </c:pt>
                <c:pt idx="169">
                  <c:v>0.77949267625808716</c:v>
                </c:pt>
                <c:pt idx="170">
                  <c:v>0.78152209520339966</c:v>
                </c:pt>
                <c:pt idx="171">
                  <c:v>0.78361254930496216</c:v>
                </c:pt>
                <c:pt idx="172">
                  <c:v>0.78559619188308716</c:v>
                </c:pt>
                <c:pt idx="173">
                  <c:v>0.78764086961746216</c:v>
                </c:pt>
                <c:pt idx="174">
                  <c:v>0.78976184129714966</c:v>
                </c:pt>
                <c:pt idx="175">
                  <c:v>0.79179126024246216</c:v>
                </c:pt>
                <c:pt idx="176">
                  <c:v>0.79398852586746216</c:v>
                </c:pt>
                <c:pt idx="177">
                  <c:v>0.79617053270339966</c:v>
                </c:pt>
                <c:pt idx="178">
                  <c:v>0.79839831590652466</c:v>
                </c:pt>
                <c:pt idx="179">
                  <c:v>0.80056506395339966</c:v>
                </c:pt>
                <c:pt idx="180">
                  <c:v>0.80249530076980591</c:v>
                </c:pt>
                <c:pt idx="181">
                  <c:v>0.80442553758621216</c:v>
                </c:pt>
                <c:pt idx="182">
                  <c:v>0.80645495653152466</c:v>
                </c:pt>
                <c:pt idx="183">
                  <c:v>0.80860644578933716</c:v>
                </c:pt>
                <c:pt idx="184">
                  <c:v>0.81077319383621216</c:v>
                </c:pt>
                <c:pt idx="185">
                  <c:v>0.81281787157058716</c:v>
                </c:pt>
                <c:pt idx="186">
                  <c:v>0.81484729051589966</c:v>
                </c:pt>
                <c:pt idx="187">
                  <c:v>0.81681567430496216</c:v>
                </c:pt>
                <c:pt idx="188">
                  <c:v>0.81890612840652466</c:v>
                </c:pt>
                <c:pt idx="189">
                  <c:v>0.82110339403152466</c:v>
                </c:pt>
                <c:pt idx="190">
                  <c:v>0.82316333055496216</c:v>
                </c:pt>
                <c:pt idx="191">
                  <c:v>0.82522326707839966</c:v>
                </c:pt>
                <c:pt idx="192">
                  <c:v>0.82737475633621216</c:v>
                </c:pt>
                <c:pt idx="193">
                  <c:v>0.82946521043777466</c:v>
                </c:pt>
                <c:pt idx="194">
                  <c:v>0.83395129442214966</c:v>
                </c:pt>
                <c:pt idx="195">
                  <c:v>0.83819323778152466</c:v>
                </c:pt>
                <c:pt idx="196">
                  <c:v>0.84207659959793091</c:v>
                </c:pt>
                <c:pt idx="197">
                  <c:v>0.84650164842605591</c:v>
                </c:pt>
                <c:pt idx="198">
                  <c:v>0.85078936815261841</c:v>
                </c:pt>
                <c:pt idx="199">
                  <c:v>0.85472613573074341</c:v>
                </c:pt>
                <c:pt idx="200">
                  <c:v>0.85880023241043091</c:v>
                </c:pt>
                <c:pt idx="201">
                  <c:v>0.86296588182449341</c:v>
                </c:pt>
                <c:pt idx="202">
                  <c:v>0.86711627244949341</c:v>
                </c:pt>
                <c:pt idx="203">
                  <c:v>0.87157183885574341</c:v>
                </c:pt>
                <c:pt idx="204">
                  <c:v>0.87567645311355591</c:v>
                </c:pt>
                <c:pt idx="205">
                  <c:v>0.87955981492996216</c:v>
                </c:pt>
                <c:pt idx="206">
                  <c:v>0.88398486375808716</c:v>
                </c:pt>
                <c:pt idx="207">
                  <c:v>0.88816577196121216</c:v>
                </c:pt>
                <c:pt idx="208">
                  <c:v>0.89213305711746216</c:v>
                </c:pt>
                <c:pt idx="209">
                  <c:v>0.89617663621902466</c:v>
                </c:pt>
                <c:pt idx="210">
                  <c:v>0.90035754442214966</c:v>
                </c:pt>
                <c:pt idx="211">
                  <c:v>0.90243273973464966</c:v>
                </c:pt>
                <c:pt idx="212">
                  <c:v>0.90463000535964966</c:v>
                </c:pt>
                <c:pt idx="213">
                  <c:v>0.90888720750808716</c:v>
                </c:pt>
                <c:pt idx="214">
                  <c:v>0.91108447313308716</c:v>
                </c:pt>
                <c:pt idx="215">
                  <c:v>0.91309863328933716</c:v>
                </c:pt>
                <c:pt idx="216">
                  <c:v>0.91503649950027466</c:v>
                </c:pt>
                <c:pt idx="217">
                  <c:v>0.91907244920730591</c:v>
                </c:pt>
                <c:pt idx="218">
                  <c:v>0.92334491014480591</c:v>
                </c:pt>
                <c:pt idx="219">
                  <c:v>0.92725116014480591</c:v>
                </c:pt>
                <c:pt idx="220">
                  <c:v>0.92931109666824341</c:v>
                </c:pt>
                <c:pt idx="221">
                  <c:v>0.93347674608230591</c:v>
                </c:pt>
                <c:pt idx="222">
                  <c:v>0.93553668260574341</c:v>
                </c:pt>
                <c:pt idx="223">
                  <c:v>0.93768817186355591</c:v>
                </c:pt>
                <c:pt idx="224">
                  <c:v>0.93982440233230591</c:v>
                </c:pt>
                <c:pt idx="225">
                  <c:v>0.94420367479324341</c:v>
                </c:pt>
                <c:pt idx="226">
                  <c:v>0.94846087694168091</c:v>
                </c:pt>
                <c:pt idx="227">
                  <c:v>0.95243579149246216</c:v>
                </c:pt>
                <c:pt idx="228">
                  <c:v>0.95679980516433716</c:v>
                </c:pt>
                <c:pt idx="229">
                  <c:v>0.96107226610183716</c:v>
                </c:pt>
                <c:pt idx="230">
                  <c:v>0.96498614549636841</c:v>
                </c:pt>
                <c:pt idx="231">
                  <c:v>0.96896868944168091</c:v>
                </c:pt>
                <c:pt idx="232">
                  <c:v>0.97302752733230591</c:v>
                </c:pt>
                <c:pt idx="233">
                  <c:v>0.97728472948074341</c:v>
                </c:pt>
                <c:pt idx="234">
                  <c:v>0.98163348436355591</c:v>
                </c:pt>
                <c:pt idx="235">
                  <c:v>0.98793536424636841</c:v>
                </c:pt>
                <c:pt idx="236">
                  <c:v>0.99638110399246216</c:v>
                </c:pt>
                <c:pt idx="237">
                  <c:v>1.0064594745635986</c:v>
                </c:pt>
                <c:pt idx="238">
                  <c:v>1.0170338153839111</c:v>
                </c:pt>
                <c:pt idx="239">
                  <c:v>1.0273563861846924</c:v>
                </c:pt>
                <c:pt idx="240">
                  <c:v>1.0377018451690674</c:v>
                </c:pt>
                <c:pt idx="241">
                  <c:v>1.0459873676300049</c:v>
                </c:pt>
                <c:pt idx="242">
                  <c:v>1.0569617748260498</c:v>
                </c:pt>
                <c:pt idx="243">
                  <c:v>1.0672233104705811</c:v>
                </c:pt>
                <c:pt idx="244">
                  <c:v>1.0776603221893311</c:v>
                </c:pt>
                <c:pt idx="245">
                  <c:v>1.0878684520721436</c:v>
                </c:pt>
                <c:pt idx="246">
                  <c:v>1.0985953807830811</c:v>
                </c:pt>
                <c:pt idx="247">
                  <c:v>1.1091697216033936</c:v>
                </c:pt>
                <c:pt idx="248">
                  <c:v>1.1211402416229248</c:v>
                </c:pt>
                <c:pt idx="249">
                  <c:v>1.1318519115447998</c:v>
                </c:pt>
                <c:pt idx="250">
                  <c:v>1.1419761180877686</c:v>
                </c:pt>
                <c:pt idx="251">
                  <c:v>1.1521689891815186</c:v>
                </c:pt>
                <c:pt idx="252">
                  <c:v>1.1626975536346436</c:v>
                </c:pt>
                <c:pt idx="253">
                  <c:v>1.1733787059783936</c:v>
                </c:pt>
                <c:pt idx="254">
                  <c:v>1.1839377880096436</c:v>
                </c:pt>
                <c:pt idx="255">
                  <c:v>1.1939399242401123</c:v>
                </c:pt>
                <c:pt idx="256">
                  <c:v>1.2045600414276123</c:v>
                </c:pt>
                <c:pt idx="257">
                  <c:v>1.2148826122283936</c:v>
                </c:pt>
                <c:pt idx="258">
                  <c:v>1.2252662181854248</c:v>
                </c:pt>
                <c:pt idx="259">
                  <c:v>1.2356574535369873</c:v>
                </c:pt>
                <c:pt idx="260">
                  <c:v>1.2463843822479248</c:v>
                </c:pt>
                <c:pt idx="261">
                  <c:v>1.2566916942596436</c:v>
                </c:pt>
                <c:pt idx="262">
                  <c:v>1.2668387889862061</c:v>
                </c:pt>
                <c:pt idx="263">
                  <c:v>1.2775962352752686</c:v>
                </c:pt>
                <c:pt idx="264">
                  <c:v>1.2879188060760498</c:v>
                </c:pt>
                <c:pt idx="265">
                  <c:v>1.2985236644744873</c:v>
                </c:pt>
                <c:pt idx="266">
                  <c:v>1.3088080883026123</c:v>
                </c:pt>
                <c:pt idx="267">
                  <c:v>1.3194892406463623</c:v>
                </c:pt>
                <c:pt idx="268">
                  <c:v>1.3299643993377686</c:v>
                </c:pt>
                <c:pt idx="269">
                  <c:v>1.3400275707244873</c:v>
                </c:pt>
                <c:pt idx="270">
                  <c:v>1.3504264354705811</c:v>
                </c:pt>
                <c:pt idx="271">
                  <c:v>1.3607795238494873</c:v>
                </c:pt>
                <c:pt idx="272">
                  <c:v>1.3710944652557373</c:v>
                </c:pt>
                <c:pt idx="273">
                  <c:v>1.3814399242401123</c:v>
                </c:pt>
                <c:pt idx="274">
                  <c:v>1.3921973705291748</c:v>
                </c:pt>
                <c:pt idx="275">
                  <c:v>1.4025809764862061</c:v>
                </c:pt>
                <c:pt idx="276">
                  <c:v>1.4127891063690186</c:v>
                </c:pt>
                <c:pt idx="277">
                  <c:v>1.4231650829315186</c:v>
                </c:pt>
                <c:pt idx="278">
                  <c:v>1.4336478710174561</c:v>
                </c:pt>
                <c:pt idx="279">
                  <c:v>1.4444053173065186</c:v>
                </c:pt>
                <c:pt idx="280">
                  <c:v>1.4564139842987061</c:v>
                </c:pt>
                <c:pt idx="281">
                  <c:v>1.4670646190643311</c:v>
                </c:pt>
                <c:pt idx="282">
                  <c:v>1.4774863719940186</c:v>
                </c:pt>
                <c:pt idx="283">
                  <c:v>1.4876487255096436</c:v>
                </c:pt>
                <c:pt idx="284">
                  <c:v>1.4983603954315186</c:v>
                </c:pt>
                <c:pt idx="285">
                  <c:v>1.5087058544158936</c:v>
                </c:pt>
                <c:pt idx="286">
                  <c:v>1.5194938182830811</c:v>
                </c:pt>
                <c:pt idx="287">
                  <c:v>1.5296256542205811</c:v>
                </c:pt>
                <c:pt idx="288">
                  <c:v>1.5402152538299561</c:v>
                </c:pt>
                <c:pt idx="289">
                  <c:v>1.5506980419158936</c:v>
                </c:pt>
                <c:pt idx="290">
                  <c:v>1.5608909130096436</c:v>
                </c:pt>
                <c:pt idx="291">
                  <c:v>1.5712363719940186</c:v>
                </c:pt>
                <c:pt idx="292">
                  <c:v>1.5817649364471436</c:v>
                </c:pt>
                <c:pt idx="293">
                  <c:v>1.5920112133026123</c:v>
                </c:pt>
                <c:pt idx="294">
                  <c:v>1.6022040843963623</c:v>
                </c:pt>
                <c:pt idx="295">
                  <c:v>1.6130073070526123</c:v>
                </c:pt>
                <c:pt idx="296">
                  <c:v>1.6233298778533936</c:v>
                </c:pt>
                <c:pt idx="297">
                  <c:v>1.6337058544158936</c:v>
                </c:pt>
                <c:pt idx="298">
                  <c:v>1.6440360546112061</c:v>
                </c:pt>
                <c:pt idx="299">
                  <c:v>1.6545951366424561</c:v>
                </c:pt>
                <c:pt idx="300">
                  <c:v>1.6651694774627686</c:v>
                </c:pt>
                <c:pt idx="301">
                  <c:v>1.6772468090057373</c:v>
                </c:pt>
                <c:pt idx="302">
                  <c:v>1.6879279613494873</c:v>
                </c:pt>
                <c:pt idx="303">
                  <c:v>1.6982505321502686</c:v>
                </c:pt>
                <c:pt idx="304">
                  <c:v>1.7085349559783936</c:v>
                </c:pt>
                <c:pt idx="305">
                  <c:v>1.7189719676971436</c:v>
                </c:pt>
                <c:pt idx="306">
                  <c:v>1.7297599315643311</c:v>
                </c:pt>
                <c:pt idx="307">
                  <c:v>1.7404258251190186</c:v>
                </c:pt>
                <c:pt idx="308">
                  <c:v>1.7524421215057373</c:v>
                </c:pt>
                <c:pt idx="309">
                  <c:v>1.7631690502166748</c:v>
                </c:pt>
                <c:pt idx="310">
                  <c:v>1.7736747264862061</c:v>
                </c:pt>
                <c:pt idx="311">
                  <c:v>1.7838141918182373</c:v>
                </c:pt>
                <c:pt idx="312">
                  <c:v>1.7940986156463623</c:v>
                </c:pt>
                <c:pt idx="313">
                  <c:v>1.8045966625213623</c:v>
                </c:pt>
                <c:pt idx="314">
                  <c:v>1.8149421215057373</c:v>
                </c:pt>
                <c:pt idx="315">
                  <c:v>1.8251578807830811</c:v>
                </c:pt>
                <c:pt idx="316">
                  <c:v>1.8359305858612061</c:v>
                </c:pt>
                <c:pt idx="317">
                  <c:v>1.8462607860565186</c:v>
                </c:pt>
                <c:pt idx="318">
                  <c:v>1.8565223217010498</c:v>
                </c:pt>
                <c:pt idx="319">
                  <c:v>1.8668982982635498</c:v>
                </c:pt>
                <c:pt idx="320">
                  <c:v>1.8775031566619873</c:v>
                </c:pt>
                <c:pt idx="321">
                  <c:v>1.8880927562713623</c:v>
                </c:pt>
                <c:pt idx="322">
                  <c:v>1.9002234935760498</c:v>
                </c:pt>
                <c:pt idx="323">
                  <c:v>1.9109046459197998</c:v>
                </c:pt>
                <c:pt idx="324">
                  <c:v>1.9210975170135498</c:v>
                </c:pt>
                <c:pt idx="325">
                  <c:v>1.9314734935760498</c:v>
                </c:pt>
                <c:pt idx="326">
                  <c:v>1.9419562816619873</c:v>
                </c:pt>
                <c:pt idx="327">
                  <c:v>1.9526298046112061</c:v>
                </c:pt>
                <c:pt idx="328">
                  <c:v>1.9632956981658936</c:v>
                </c:pt>
                <c:pt idx="329">
                  <c:v>1.9754111766815186</c:v>
                </c:pt>
                <c:pt idx="330">
                  <c:v>1.9860160350799561</c:v>
                </c:pt>
                <c:pt idx="331">
                  <c:v>1.9965445995330811</c:v>
                </c:pt>
                <c:pt idx="332">
                  <c:v>2.0067908763885498</c:v>
                </c:pt>
                <c:pt idx="333">
                  <c:v>2.0170905590057373</c:v>
                </c:pt>
                <c:pt idx="334">
                  <c:v>2.0275199413299561</c:v>
                </c:pt>
                <c:pt idx="335">
                  <c:v>2.0377814769744873</c:v>
                </c:pt>
                <c:pt idx="336">
                  <c:v>2.0480506420135498</c:v>
                </c:pt>
                <c:pt idx="337">
                  <c:v>2.0588386058807373</c:v>
                </c:pt>
                <c:pt idx="338">
                  <c:v>2.0692145824432373</c:v>
                </c:pt>
                <c:pt idx="339">
                  <c:v>2.0795371532440186</c:v>
                </c:pt>
                <c:pt idx="340">
                  <c:v>2.0897986888885498</c:v>
                </c:pt>
                <c:pt idx="341">
                  <c:v>2.1003062725067139</c:v>
                </c:pt>
                <c:pt idx="342">
                  <c:v>2.1110942363739014</c:v>
                </c:pt>
                <c:pt idx="343">
                  <c:v>2.1189754009246826</c:v>
                </c:pt>
              </c:numCache>
            </c:numRef>
          </c:xVal>
          <c:yVal>
            <c:numRef>
              <c:f>'Probe 1.3'!$B$4:$B$347</c:f>
              <c:numCache>
                <c:formatCode>General</c:formatCode>
                <c:ptCount val="344"/>
                <c:pt idx="0">
                  <c:v>3.5962600708007813</c:v>
                </c:pt>
                <c:pt idx="1">
                  <c:v>3.5913679599761963</c:v>
                </c:pt>
                <c:pt idx="2">
                  <c:v>3.5978844165802002</c:v>
                </c:pt>
                <c:pt idx="3">
                  <c:v>3.5738809108734131</c:v>
                </c:pt>
                <c:pt idx="4">
                  <c:v>3.5604159832000732</c:v>
                </c:pt>
                <c:pt idx="5">
                  <c:v>3.608443021774292</c:v>
                </c:pt>
                <c:pt idx="6">
                  <c:v>4.0335302352905273</c:v>
                </c:pt>
                <c:pt idx="7">
                  <c:v>4.2703466415405273</c:v>
                </c:pt>
                <c:pt idx="8">
                  <c:v>4.4695653915405273</c:v>
                </c:pt>
                <c:pt idx="9">
                  <c:v>4.6870946884155273</c:v>
                </c:pt>
                <c:pt idx="10">
                  <c:v>4.9092626571655273</c:v>
                </c:pt>
                <c:pt idx="11">
                  <c:v>5.1263036727905273</c:v>
                </c:pt>
                <c:pt idx="12">
                  <c:v>5.3316259384155273</c:v>
                </c:pt>
                <c:pt idx="13">
                  <c:v>5.5523290634155273</c:v>
                </c:pt>
                <c:pt idx="14">
                  <c:v>5.7986669540405273</c:v>
                </c:pt>
                <c:pt idx="15">
                  <c:v>6.0835790634155273</c:v>
                </c:pt>
                <c:pt idx="16">
                  <c:v>6.4136571884155273</c:v>
                </c:pt>
                <c:pt idx="17">
                  <c:v>6.7476415634155273</c:v>
                </c:pt>
                <c:pt idx="18">
                  <c:v>7.0938329696655273</c:v>
                </c:pt>
                <c:pt idx="19">
                  <c:v>7.5220556259155273</c:v>
                </c:pt>
                <c:pt idx="20">
                  <c:v>8.0660009384155273</c:v>
                </c:pt>
                <c:pt idx="21">
                  <c:v>8.6778173446655273</c:v>
                </c:pt>
                <c:pt idx="22">
                  <c:v>9.3545751571655273</c:v>
                </c:pt>
                <c:pt idx="23">
                  <c:v>10.045004844665527</c:v>
                </c:pt>
                <c:pt idx="24">
                  <c:v>10.740317344665527</c:v>
                </c:pt>
                <c:pt idx="25">
                  <c:v>11.472739219665527</c:v>
                </c:pt>
                <c:pt idx="26">
                  <c:v>12.212973594665527</c:v>
                </c:pt>
                <c:pt idx="27">
                  <c:v>13.168051719665527</c:v>
                </c:pt>
                <c:pt idx="28">
                  <c:v>14.073325157165527</c:v>
                </c:pt>
                <c:pt idx="29">
                  <c:v>15.037192344665527</c:v>
                </c:pt>
                <c:pt idx="30">
                  <c:v>16.070394515991211</c:v>
                </c:pt>
                <c:pt idx="31">
                  <c:v>17.188558578491211</c:v>
                </c:pt>
                <c:pt idx="32">
                  <c:v>18.336019515991211</c:v>
                </c:pt>
                <c:pt idx="33">
                  <c:v>19.463949203491211</c:v>
                </c:pt>
                <c:pt idx="34">
                  <c:v>20.660238265991211</c:v>
                </c:pt>
                <c:pt idx="35">
                  <c:v>21.742269515991211</c:v>
                </c:pt>
                <c:pt idx="36">
                  <c:v>22.908285140991211</c:v>
                </c:pt>
                <c:pt idx="37">
                  <c:v>24.117269515991211</c:v>
                </c:pt>
                <c:pt idx="38">
                  <c:v>25.373128890991211</c:v>
                </c:pt>
                <c:pt idx="39">
                  <c:v>26.687582015991211</c:v>
                </c:pt>
                <c:pt idx="40">
                  <c:v>27.689535140991211</c:v>
                </c:pt>
                <c:pt idx="41">
                  <c:v>28.718832015991211</c:v>
                </c:pt>
                <c:pt idx="42">
                  <c:v>29.732503890991211</c:v>
                </c:pt>
                <c:pt idx="43">
                  <c:v>30.793050765991211</c:v>
                </c:pt>
                <c:pt idx="44">
                  <c:v>31.927816390991211</c:v>
                </c:pt>
                <c:pt idx="45">
                  <c:v>33.121177673339844</c:v>
                </c:pt>
                <c:pt idx="46">
                  <c:v>34.300865173339844</c:v>
                </c:pt>
                <c:pt idx="47">
                  <c:v>35.507896423339844</c:v>
                </c:pt>
                <c:pt idx="48">
                  <c:v>36.691490173339844</c:v>
                </c:pt>
                <c:pt idx="49">
                  <c:v>37.929771423339844</c:v>
                </c:pt>
                <c:pt idx="50">
                  <c:v>39.226646423339844</c:v>
                </c:pt>
                <c:pt idx="51">
                  <c:v>40.617271423339844</c:v>
                </c:pt>
                <c:pt idx="52">
                  <c:v>42.035240173339844</c:v>
                </c:pt>
                <c:pt idx="53">
                  <c:v>43.517662048339844</c:v>
                </c:pt>
                <c:pt idx="54">
                  <c:v>44.986412048339844</c:v>
                </c:pt>
                <c:pt idx="55">
                  <c:v>45.988365173339844</c:v>
                </c:pt>
                <c:pt idx="56">
                  <c:v>47.023521423339844</c:v>
                </c:pt>
                <c:pt idx="57">
                  <c:v>48.093833923339844</c:v>
                </c:pt>
                <c:pt idx="58">
                  <c:v>49.230552673339844</c:v>
                </c:pt>
                <c:pt idx="59">
                  <c:v>50.382896423339844</c:v>
                </c:pt>
                <c:pt idx="60">
                  <c:v>51.546958923339844</c:v>
                </c:pt>
                <c:pt idx="61">
                  <c:v>52.757896423339844</c:v>
                </c:pt>
                <c:pt idx="62">
                  <c:v>53.945396423339844</c:v>
                </c:pt>
                <c:pt idx="63">
                  <c:v>55.136802673339844</c:v>
                </c:pt>
                <c:pt idx="64">
                  <c:v>56.390708923339844</c:v>
                </c:pt>
                <c:pt idx="65">
                  <c:v>57.718833923339844</c:v>
                </c:pt>
                <c:pt idx="66">
                  <c:v>59.058677673339844</c:v>
                </c:pt>
                <c:pt idx="67">
                  <c:v>60.464927673339844</c:v>
                </c:pt>
                <c:pt idx="68">
                  <c:v>61.890708923339844</c:v>
                </c:pt>
                <c:pt idx="69">
                  <c:v>63.320396423339844</c:v>
                </c:pt>
                <c:pt idx="70">
                  <c:v>64.804771423339844</c:v>
                </c:pt>
                <c:pt idx="71">
                  <c:v>66.253990173339844</c:v>
                </c:pt>
                <c:pt idx="72">
                  <c:v>67.691490173339844</c:v>
                </c:pt>
                <c:pt idx="73">
                  <c:v>69.136802673339844</c:v>
                </c:pt>
                <c:pt idx="74">
                  <c:v>70.632896423339844</c:v>
                </c:pt>
                <c:pt idx="75">
                  <c:v>72.109458923339844</c:v>
                </c:pt>
                <c:pt idx="76">
                  <c:v>73.699302673339844</c:v>
                </c:pt>
                <c:pt idx="77">
                  <c:v>75.269615173339844</c:v>
                </c:pt>
                <c:pt idx="78">
                  <c:v>76.890708923339844</c:v>
                </c:pt>
                <c:pt idx="79">
                  <c:v>78.546958923339844</c:v>
                </c:pt>
                <c:pt idx="80">
                  <c:v>80.168052673339844</c:v>
                </c:pt>
                <c:pt idx="81">
                  <c:v>81.769615173339844</c:v>
                </c:pt>
                <c:pt idx="82">
                  <c:v>83.437583923339844</c:v>
                </c:pt>
                <c:pt idx="83">
                  <c:v>85.144615173339844</c:v>
                </c:pt>
                <c:pt idx="84">
                  <c:v>86.836021423339844</c:v>
                </c:pt>
                <c:pt idx="85">
                  <c:v>88.609458923339844</c:v>
                </c:pt>
                <c:pt idx="86">
                  <c:v>90.347740173339844</c:v>
                </c:pt>
                <c:pt idx="87">
                  <c:v>92.101646423339844</c:v>
                </c:pt>
                <c:pt idx="88">
                  <c:v>93.878990173339844</c:v>
                </c:pt>
                <c:pt idx="89">
                  <c:v>95.640708923339844</c:v>
                </c:pt>
                <c:pt idx="90">
                  <c:v>97.398521423339844</c:v>
                </c:pt>
                <c:pt idx="91">
                  <c:v>99.234458923339844</c:v>
                </c:pt>
                <c:pt idx="92">
                  <c:v>101.12117767333984</c:v>
                </c:pt>
                <c:pt idx="93">
                  <c:v>103.00399017333984</c:v>
                </c:pt>
                <c:pt idx="94">
                  <c:v>104.96102142333984</c:v>
                </c:pt>
                <c:pt idx="95">
                  <c:v>106.88289642333984</c:v>
                </c:pt>
                <c:pt idx="96">
                  <c:v>108.87117767333984</c:v>
                </c:pt>
                <c:pt idx="97">
                  <c:v>109.87117767333984</c:v>
                </c:pt>
                <c:pt idx="98">
                  <c:v>111.81649017333984</c:v>
                </c:pt>
                <c:pt idx="99">
                  <c:v>113.76570892333984</c:v>
                </c:pt>
                <c:pt idx="100">
                  <c:v>115.67586517333984</c:v>
                </c:pt>
                <c:pt idx="101">
                  <c:v>117.62899017333984</c:v>
                </c:pt>
                <c:pt idx="102">
                  <c:v>119.53524017333984</c:v>
                </c:pt>
                <c:pt idx="103">
                  <c:v>120.53524017333984</c:v>
                </c:pt>
                <c:pt idx="104">
                  <c:v>121.55086517333984</c:v>
                </c:pt>
                <c:pt idx="105">
                  <c:v>122.55086517333984</c:v>
                </c:pt>
                <c:pt idx="106">
                  <c:v>124.53133392333984</c:v>
                </c:pt>
                <c:pt idx="107">
                  <c:v>125.56258392333984</c:v>
                </c:pt>
                <c:pt idx="108">
                  <c:v>126.60164642333984</c:v>
                </c:pt>
                <c:pt idx="109">
                  <c:v>127.66414642333984</c:v>
                </c:pt>
                <c:pt idx="110">
                  <c:v>128.71101379394531</c:v>
                </c:pt>
                <c:pt idx="111">
                  <c:v>129.71882629394531</c:v>
                </c:pt>
                <c:pt idx="112">
                  <c:v>130.71882629394531</c:v>
                </c:pt>
                <c:pt idx="113">
                  <c:v>131.73445129394531</c:v>
                </c:pt>
                <c:pt idx="114">
                  <c:v>132.75788879394531</c:v>
                </c:pt>
                <c:pt idx="115">
                  <c:v>133.81257629394531</c:v>
                </c:pt>
                <c:pt idx="116">
                  <c:v>134.88288879394531</c:v>
                </c:pt>
                <c:pt idx="117">
                  <c:v>135.95320129394531</c:v>
                </c:pt>
                <c:pt idx="118">
                  <c:v>137.03132629394531</c:v>
                </c:pt>
                <c:pt idx="119">
                  <c:v>138.10163879394531</c:v>
                </c:pt>
                <c:pt idx="120">
                  <c:v>139.21882629394531</c:v>
                </c:pt>
                <c:pt idx="121">
                  <c:v>140.36726379394531</c:v>
                </c:pt>
                <c:pt idx="122">
                  <c:v>141.52351379394531</c:v>
                </c:pt>
                <c:pt idx="123">
                  <c:v>142.65632629394531</c:v>
                </c:pt>
                <c:pt idx="124">
                  <c:v>143.78913879394531</c:v>
                </c:pt>
                <c:pt idx="125">
                  <c:v>144.94538879394531</c:v>
                </c:pt>
                <c:pt idx="126">
                  <c:v>146.13288879394531</c:v>
                </c:pt>
                <c:pt idx="127">
                  <c:v>147.30476379394531</c:v>
                </c:pt>
                <c:pt idx="128">
                  <c:v>148.45320129394531</c:v>
                </c:pt>
                <c:pt idx="129">
                  <c:v>149.58601379394531</c:v>
                </c:pt>
                <c:pt idx="130">
                  <c:v>150.71882629394531</c:v>
                </c:pt>
                <c:pt idx="131">
                  <c:v>151.86726379394531</c:v>
                </c:pt>
                <c:pt idx="132">
                  <c:v>153.02351379394531</c:v>
                </c:pt>
                <c:pt idx="133">
                  <c:v>154.21101379394531</c:v>
                </c:pt>
                <c:pt idx="134">
                  <c:v>155.43757629394531</c:v>
                </c:pt>
                <c:pt idx="135">
                  <c:v>156.65632629394531</c:v>
                </c:pt>
                <c:pt idx="136">
                  <c:v>157.85945129394531</c:v>
                </c:pt>
                <c:pt idx="137">
                  <c:v>159.09382629394531</c:v>
                </c:pt>
                <c:pt idx="138">
                  <c:v>160.36726379394531</c:v>
                </c:pt>
                <c:pt idx="139">
                  <c:v>161.64851379394531</c:v>
                </c:pt>
                <c:pt idx="140">
                  <c:v>162.89851379394531</c:v>
                </c:pt>
                <c:pt idx="141">
                  <c:v>164.13288879394531</c:v>
                </c:pt>
                <c:pt idx="142">
                  <c:v>165.37507629394531</c:v>
                </c:pt>
                <c:pt idx="143">
                  <c:v>166.64070129394531</c:v>
                </c:pt>
                <c:pt idx="144">
                  <c:v>167.92195129394531</c:v>
                </c:pt>
                <c:pt idx="145">
                  <c:v>169.20320129394531</c:v>
                </c:pt>
                <c:pt idx="146">
                  <c:v>170.42976379394531</c:v>
                </c:pt>
                <c:pt idx="147">
                  <c:v>171.63288879394531</c:v>
                </c:pt>
                <c:pt idx="148">
                  <c:v>172.82038879394531</c:v>
                </c:pt>
                <c:pt idx="149">
                  <c:v>174.00788879394531</c:v>
                </c:pt>
                <c:pt idx="150">
                  <c:v>175.21882629394531</c:v>
                </c:pt>
                <c:pt idx="151">
                  <c:v>176.44538879394531</c:v>
                </c:pt>
                <c:pt idx="152">
                  <c:v>177.67976379394531</c:v>
                </c:pt>
                <c:pt idx="153">
                  <c:v>178.89851379394531</c:v>
                </c:pt>
                <c:pt idx="154">
                  <c:v>180.08601379394531</c:v>
                </c:pt>
                <c:pt idx="155">
                  <c:v>181.32038879394531</c:v>
                </c:pt>
                <c:pt idx="156">
                  <c:v>182.58601379394531</c:v>
                </c:pt>
                <c:pt idx="157">
                  <c:v>183.86726379394531</c:v>
                </c:pt>
                <c:pt idx="158">
                  <c:v>185.13288879394531</c:v>
                </c:pt>
                <c:pt idx="159">
                  <c:v>186.38288879394531</c:v>
                </c:pt>
                <c:pt idx="160">
                  <c:v>187.64070129394531</c:v>
                </c:pt>
                <c:pt idx="161">
                  <c:v>188.96101379394531</c:v>
                </c:pt>
                <c:pt idx="162">
                  <c:v>190.28913879394531</c:v>
                </c:pt>
                <c:pt idx="163">
                  <c:v>191.61726379394531</c:v>
                </c:pt>
                <c:pt idx="164">
                  <c:v>192.90632629394531</c:v>
                </c:pt>
                <c:pt idx="165">
                  <c:v>194.14070129394531</c:v>
                </c:pt>
                <c:pt idx="166">
                  <c:v>195.40632629394531</c:v>
                </c:pt>
                <c:pt idx="167">
                  <c:v>196.64851379394531</c:v>
                </c:pt>
                <c:pt idx="168">
                  <c:v>197.90632629394531</c:v>
                </c:pt>
                <c:pt idx="169">
                  <c:v>199.21101379394531</c:v>
                </c:pt>
                <c:pt idx="170">
                  <c:v>200.51570129394531</c:v>
                </c:pt>
                <c:pt idx="171">
                  <c:v>201.78132629394531</c:v>
                </c:pt>
                <c:pt idx="172">
                  <c:v>203.05476379394531</c:v>
                </c:pt>
                <c:pt idx="173">
                  <c:v>204.34382629394531</c:v>
                </c:pt>
                <c:pt idx="174">
                  <c:v>205.70320129394531</c:v>
                </c:pt>
                <c:pt idx="175">
                  <c:v>207.07820129394531</c:v>
                </c:pt>
                <c:pt idx="176">
                  <c:v>208.39851379394531</c:v>
                </c:pt>
                <c:pt idx="177">
                  <c:v>209.68757629394531</c:v>
                </c:pt>
                <c:pt idx="178">
                  <c:v>211.00007629394531</c:v>
                </c:pt>
                <c:pt idx="179">
                  <c:v>212.30476379394531</c:v>
                </c:pt>
                <c:pt idx="180">
                  <c:v>213.60163879394531</c:v>
                </c:pt>
                <c:pt idx="181">
                  <c:v>214.85945129394531</c:v>
                </c:pt>
                <c:pt idx="182">
                  <c:v>216.05476379394531</c:v>
                </c:pt>
                <c:pt idx="183">
                  <c:v>217.20320129394531</c:v>
                </c:pt>
                <c:pt idx="184">
                  <c:v>218.32038879394531</c:v>
                </c:pt>
                <c:pt idx="185">
                  <c:v>219.42976379394531</c:v>
                </c:pt>
                <c:pt idx="186">
                  <c:v>220.54695129394531</c:v>
                </c:pt>
                <c:pt idx="187">
                  <c:v>221.67195129394531</c:v>
                </c:pt>
                <c:pt idx="188">
                  <c:v>222.75007629394531</c:v>
                </c:pt>
                <c:pt idx="189">
                  <c:v>223.78913879394531</c:v>
                </c:pt>
                <c:pt idx="190">
                  <c:v>224.84382629394531</c:v>
                </c:pt>
                <c:pt idx="191">
                  <c:v>225.89851379394531</c:v>
                </c:pt>
                <c:pt idx="192">
                  <c:v>226.95320129394531</c:v>
                </c:pt>
                <c:pt idx="193">
                  <c:v>227.96882629394531</c:v>
                </c:pt>
                <c:pt idx="194">
                  <c:v>229.83992004394531</c:v>
                </c:pt>
                <c:pt idx="195">
                  <c:v>231.71101379394531</c:v>
                </c:pt>
                <c:pt idx="196">
                  <c:v>233.51179504394531</c:v>
                </c:pt>
                <c:pt idx="197">
                  <c:v>234.98054504394531</c:v>
                </c:pt>
                <c:pt idx="198">
                  <c:v>236.32429504394531</c:v>
                </c:pt>
                <c:pt idx="199">
                  <c:v>237.66413879394531</c:v>
                </c:pt>
                <c:pt idx="200">
                  <c:v>238.83601379394531</c:v>
                </c:pt>
                <c:pt idx="201">
                  <c:v>240.03913879394531</c:v>
                </c:pt>
                <c:pt idx="202">
                  <c:v>241.32820129394531</c:v>
                </c:pt>
                <c:pt idx="203">
                  <c:v>242.58992004394531</c:v>
                </c:pt>
                <c:pt idx="204">
                  <c:v>244.02351379394531</c:v>
                </c:pt>
                <c:pt idx="205">
                  <c:v>245.55085754394531</c:v>
                </c:pt>
                <c:pt idx="206">
                  <c:v>247.01570129394531</c:v>
                </c:pt>
                <c:pt idx="207">
                  <c:v>248.57038879394531</c:v>
                </c:pt>
                <c:pt idx="208">
                  <c:v>250.32429504394531</c:v>
                </c:pt>
                <c:pt idx="209">
                  <c:v>252.09382629394531</c:v>
                </c:pt>
                <c:pt idx="210">
                  <c:v>253.96882629394531</c:v>
                </c:pt>
                <c:pt idx="211">
                  <c:v>254.97663879394531</c:v>
                </c:pt>
                <c:pt idx="212">
                  <c:v>255.97663879394531</c:v>
                </c:pt>
                <c:pt idx="213">
                  <c:v>257.92587280273438</c:v>
                </c:pt>
                <c:pt idx="214">
                  <c:v>258.92587280273438</c:v>
                </c:pt>
                <c:pt idx="215">
                  <c:v>259.94931030273438</c:v>
                </c:pt>
                <c:pt idx="216">
                  <c:v>260.94931030273438</c:v>
                </c:pt>
                <c:pt idx="217">
                  <c:v>262.82821655273438</c:v>
                </c:pt>
                <c:pt idx="218">
                  <c:v>264.68368530273438</c:v>
                </c:pt>
                <c:pt idx="219">
                  <c:v>266.62509155273438</c:v>
                </c:pt>
                <c:pt idx="220">
                  <c:v>267.64852905273438</c:v>
                </c:pt>
                <c:pt idx="221">
                  <c:v>269.63290405273438</c:v>
                </c:pt>
                <c:pt idx="222">
                  <c:v>270.63290405273438</c:v>
                </c:pt>
                <c:pt idx="223">
                  <c:v>271.63290405273438</c:v>
                </c:pt>
                <c:pt idx="224">
                  <c:v>272.67196655273438</c:v>
                </c:pt>
                <c:pt idx="225">
                  <c:v>274.55868530273438</c:v>
                </c:pt>
                <c:pt idx="226">
                  <c:v>276.41806030273438</c:v>
                </c:pt>
                <c:pt idx="227">
                  <c:v>278.15243530273438</c:v>
                </c:pt>
                <c:pt idx="228">
                  <c:v>279.60556030273438</c:v>
                </c:pt>
                <c:pt idx="229">
                  <c:v>280.93368530273438</c:v>
                </c:pt>
                <c:pt idx="230">
                  <c:v>282.22665405273438</c:v>
                </c:pt>
                <c:pt idx="231">
                  <c:v>283.42977905273438</c:v>
                </c:pt>
                <c:pt idx="232">
                  <c:v>284.59774780273438</c:v>
                </c:pt>
                <c:pt idx="233">
                  <c:v>285.80477905273438</c:v>
                </c:pt>
                <c:pt idx="234">
                  <c:v>286.84188842773438</c:v>
                </c:pt>
                <c:pt idx="235">
                  <c:v>288.23446655273438</c:v>
                </c:pt>
                <c:pt idx="236">
                  <c:v>289.26571655273438</c:v>
                </c:pt>
                <c:pt idx="237">
                  <c:v>290.02304077148438</c:v>
                </c:pt>
                <c:pt idx="238">
                  <c:v>291.01425170898438</c:v>
                </c:pt>
                <c:pt idx="239">
                  <c:v>292.14022827148438</c:v>
                </c:pt>
                <c:pt idx="240">
                  <c:v>293.15487670898438</c:v>
                </c:pt>
                <c:pt idx="241">
                  <c:v>294.18905639648438</c:v>
                </c:pt>
                <c:pt idx="242">
                  <c:v>294.9661865234375</c:v>
                </c:pt>
                <c:pt idx="243">
                  <c:v>294.809814453125</c:v>
                </c:pt>
                <c:pt idx="244">
                  <c:v>293.987548828125</c:v>
                </c:pt>
                <c:pt idx="245">
                  <c:v>293.40283203125</c:v>
                </c:pt>
                <c:pt idx="246">
                  <c:v>293.1041259765625</c:v>
                </c:pt>
                <c:pt idx="247">
                  <c:v>292.5523681640625</c:v>
                </c:pt>
                <c:pt idx="248">
                  <c:v>292.33740234375</c:v>
                </c:pt>
                <c:pt idx="249">
                  <c:v>292.63037109375</c:v>
                </c:pt>
                <c:pt idx="250">
                  <c:v>292.836669921875</c:v>
                </c:pt>
                <c:pt idx="251">
                  <c:v>293.14480590820313</c:v>
                </c:pt>
                <c:pt idx="252">
                  <c:v>293.62039184570313</c:v>
                </c:pt>
                <c:pt idx="253">
                  <c:v>293.8619384765625</c:v>
                </c:pt>
                <c:pt idx="254">
                  <c:v>293.7598876953125</c:v>
                </c:pt>
                <c:pt idx="255">
                  <c:v>293.5909423828125</c:v>
                </c:pt>
                <c:pt idx="256">
                  <c:v>293.43453979492188</c:v>
                </c:pt>
                <c:pt idx="257">
                  <c:v>293.12484741210938</c:v>
                </c:pt>
                <c:pt idx="258">
                  <c:v>292.49252319335938</c:v>
                </c:pt>
                <c:pt idx="259">
                  <c:v>291.96737670898438</c:v>
                </c:pt>
                <c:pt idx="260">
                  <c:v>291.41171264648438</c:v>
                </c:pt>
                <c:pt idx="261">
                  <c:v>290.67733764648438</c:v>
                </c:pt>
                <c:pt idx="262">
                  <c:v>290.12411499023438</c:v>
                </c:pt>
                <c:pt idx="263">
                  <c:v>289.78402709960938</c:v>
                </c:pt>
                <c:pt idx="264">
                  <c:v>289.42098999023438</c:v>
                </c:pt>
                <c:pt idx="265">
                  <c:v>288.66024780273438</c:v>
                </c:pt>
                <c:pt idx="266">
                  <c:v>288.03182983398438</c:v>
                </c:pt>
                <c:pt idx="267">
                  <c:v>287.62509155273438</c:v>
                </c:pt>
                <c:pt idx="268">
                  <c:v>287.06600952148438</c:v>
                </c:pt>
                <c:pt idx="269">
                  <c:v>286.49276733398438</c:v>
                </c:pt>
                <c:pt idx="270">
                  <c:v>286.19442749023438</c:v>
                </c:pt>
                <c:pt idx="271">
                  <c:v>285.94100952148438</c:v>
                </c:pt>
                <c:pt idx="272">
                  <c:v>285.54013061523438</c:v>
                </c:pt>
                <c:pt idx="273">
                  <c:v>285.39501953125</c:v>
                </c:pt>
                <c:pt idx="274">
                  <c:v>285.30154418945313</c:v>
                </c:pt>
                <c:pt idx="275">
                  <c:v>285.13070678710938</c:v>
                </c:pt>
                <c:pt idx="276">
                  <c:v>284.77279663085938</c:v>
                </c:pt>
                <c:pt idx="277">
                  <c:v>284.51828002929688</c:v>
                </c:pt>
                <c:pt idx="278">
                  <c:v>284.39736938476563</c:v>
                </c:pt>
                <c:pt idx="279">
                  <c:v>284.01638793945313</c:v>
                </c:pt>
                <c:pt idx="280">
                  <c:v>283.49685668945313</c:v>
                </c:pt>
                <c:pt idx="281">
                  <c:v>283.24429321289063</c:v>
                </c:pt>
                <c:pt idx="282">
                  <c:v>283.02645874023438</c:v>
                </c:pt>
                <c:pt idx="283">
                  <c:v>282.87521362304688</c:v>
                </c:pt>
                <c:pt idx="284">
                  <c:v>282.80581665039063</c:v>
                </c:pt>
                <c:pt idx="285">
                  <c:v>282.76699829101563</c:v>
                </c:pt>
                <c:pt idx="286">
                  <c:v>282.51797485351563</c:v>
                </c:pt>
                <c:pt idx="287">
                  <c:v>282.16958618164063</c:v>
                </c:pt>
                <c:pt idx="288">
                  <c:v>282.04562377929688</c:v>
                </c:pt>
                <c:pt idx="289">
                  <c:v>282.14657592773438</c:v>
                </c:pt>
                <c:pt idx="290">
                  <c:v>282.18966674804688</c:v>
                </c:pt>
                <c:pt idx="291">
                  <c:v>282.3197021484375</c:v>
                </c:pt>
                <c:pt idx="292">
                  <c:v>282.4609375</c:v>
                </c:pt>
                <c:pt idx="293">
                  <c:v>282.43618774414063</c:v>
                </c:pt>
                <c:pt idx="294">
                  <c:v>282.64077758789063</c:v>
                </c:pt>
                <c:pt idx="295">
                  <c:v>282.93960571289063</c:v>
                </c:pt>
                <c:pt idx="296">
                  <c:v>283.10879516601563</c:v>
                </c:pt>
                <c:pt idx="297">
                  <c:v>283.03201293945313</c:v>
                </c:pt>
                <c:pt idx="298">
                  <c:v>283.02938842773438</c:v>
                </c:pt>
                <c:pt idx="299">
                  <c:v>283.12774658203125</c:v>
                </c:pt>
                <c:pt idx="300">
                  <c:v>283.06500244140625</c:v>
                </c:pt>
                <c:pt idx="301">
                  <c:v>282.9759521484375</c:v>
                </c:pt>
                <c:pt idx="302">
                  <c:v>283.05874633789063</c:v>
                </c:pt>
                <c:pt idx="303">
                  <c:v>283.02670288085938</c:v>
                </c:pt>
                <c:pt idx="304">
                  <c:v>282.95407104492188</c:v>
                </c:pt>
                <c:pt idx="305">
                  <c:v>283.08251953125</c:v>
                </c:pt>
                <c:pt idx="306">
                  <c:v>283.2435302734375</c:v>
                </c:pt>
                <c:pt idx="307">
                  <c:v>283.16668701171875</c:v>
                </c:pt>
                <c:pt idx="308">
                  <c:v>283.02291870117188</c:v>
                </c:pt>
                <c:pt idx="309">
                  <c:v>283.0589599609375</c:v>
                </c:pt>
                <c:pt idx="310">
                  <c:v>283.1063232421875</c:v>
                </c:pt>
                <c:pt idx="311">
                  <c:v>283.01104736328125</c:v>
                </c:pt>
                <c:pt idx="312">
                  <c:v>282.95367431640625</c:v>
                </c:pt>
                <c:pt idx="313">
                  <c:v>282.94827270507813</c:v>
                </c:pt>
                <c:pt idx="314">
                  <c:v>282.70999145507813</c:v>
                </c:pt>
                <c:pt idx="315">
                  <c:v>282.62466430664063</c:v>
                </c:pt>
                <c:pt idx="316">
                  <c:v>282.52658081054688</c:v>
                </c:pt>
                <c:pt idx="317">
                  <c:v>282.17501831054688</c:v>
                </c:pt>
                <c:pt idx="318">
                  <c:v>281.64669799804688</c:v>
                </c:pt>
                <c:pt idx="319">
                  <c:v>281.18161010742188</c:v>
                </c:pt>
                <c:pt idx="320">
                  <c:v>280.80807495117188</c:v>
                </c:pt>
                <c:pt idx="321">
                  <c:v>280.30343627929688</c:v>
                </c:pt>
                <c:pt idx="322">
                  <c:v>279.75363159179688</c:v>
                </c:pt>
                <c:pt idx="323">
                  <c:v>279.40304565429688</c:v>
                </c:pt>
                <c:pt idx="324">
                  <c:v>278.92745971679688</c:v>
                </c:pt>
                <c:pt idx="325">
                  <c:v>278.43649291992188</c:v>
                </c:pt>
                <c:pt idx="326">
                  <c:v>278.05514526367188</c:v>
                </c:pt>
                <c:pt idx="327">
                  <c:v>277.62887573242188</c:v>
                </c:pt>
                <c:pt idx="328">
                  <c:v>276.90231323242188</c:v>
                </c:pt>
                <c:pt idx="329">
                  <c:v>275.95895385742188</c:v>
                </c:pt>
                <c:pt idx="330">
                  <c:v>275.36422729492188</c:v>
                </c:pt>
                <c:pt idx="331">
                  <c:v>274.82125854492188</c:v>
                </c:pt>
                <c:pt idx="332">
                  <c:v>274.18795776367188</c:v>
                </c:pt>
                <c:pt idx="333">
                  <c:v>273.64303588867188</c:v>
                </c:pt>
                <c:pt idx="334">
                  <c:v>273.04440307617188</c:v>
                </c:pt>
                <c:pt idx="335">
                  <c:v>272.27682495117188</c:v>
                </c:pt>
                <c:pt idx="336">
                  <c:v>271.79635620117188</c:v>
                </c:pt>
                <c:pt idx="337">
                  <c:v>271.30368041992188</c:v>
                </c:pt>
                <c:pt idx="338">
                  <c:v>270.54000854492188</c:v>
                </c:pt>
                <c:pt idx="339">
                  <c:v>269.49215698242188</c:v>
                </c:pt>
                <c:pt idx="340">
                  <c:v>268.51559448242188</c:v>
                </c:pt>
                <c:pt idx="341">
                  <c:v>267.5943603515625</c:v>
                </c:pt>
                <c:pt idx="342">
                  <c:v>266.3970947265625</c:v>
                </c:pt>
                <c:pt idx="343">
                  <c:v>265.4312744140625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E81-4AAA-A951-C93FC0ADFB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19002735"/>
        <c:axId val="1822980239"/>
      </c:scatterChart>
      <c:valAx>
        <c:axId val="1919002735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de-DE"/>
                  <a:t>Stauchung [mm]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822980239"/>
        <c:crosses val="autoZero"/>
        <c:crossBetween val="midCat"/>
      </c:valAx>
      <c:valAx>
        <c:axId val="1822980239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de-DE"/>
                  <a:t>Standardkraft [N]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919002735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8740157499999996" l="0.7" r="0.7" t="0.78740157499999996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de-DE"/>
              <a:t>Probe 1.4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'Probe 1.4'!$A$4:$A$364</c:f>
              <c:numCache>
                <c:formatCode>General</c:formatCode>
                <c:ptCount val="36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2.7162952392245643E-5</c:v>
                </c:pt>
                <c:pt idx="5">
                  <c:v>1.0046791285276413E-3</c:v>
                </c:pt>
                <c:pt idx="6">
                  <c:v>1.2998087331652641E-2</c:v>
                </c:pt>
                <c:pt idx="7">
                  <c:v>2.3488504812121391E-2</c:v>
                </c:pt>
                <c:pt idx="8">
                  <c:v>3.3811073750257492E-2</c:v>
                </c:pt>
                <c:pt idx="9">
                  <c:v>4.2172890156507492E-2</c:v>
                </c:pt>
                <c:pt idx="10">
                  <c:v>5.0900917500257492E-2</c:v>
                </c:pt>
                <c:pt idx="11">
                  <c:v>5.9049110859632492E-2</c:v>
                </c:pt>
                <c:pt idx="12">
                  <c:v>6.7761883139610291E-2</c:v>
                </c:pt>
                <c:pt idx="13">
                  <c:v>7.5772747397422791E-2</c:v>
                </c:pt>
                <c:pt idx="14">
                  <c:v>8.3981975913047791E-2</c:v>
                </c:pt>
                <c:pt idx="15">
                  <c:v>9.2511638998985291E-2</c:v>
                </c:pt>
                <c:pt idx="16">
                  <c:v>0.10090397298336029</c:v>
                </c:pt>
                <c:pt idx="17">
                  <c:v>0.10913608968257904</c:v>
                </c:pt>
                <c:pt idx="18">
                  <c:v>0.11728428304195404</c:v>
                </c:pt>
                <c:pt idx="19">
                  <c:v>0.12369297444820404</c:v>
                </c:pt>
                <c:pt idx="20">
                  <c:v>0.13013218343257904</c:v>
                </c:pt>
                <c:pt idx="21">
                  <c:v>0.13604496419429779</c:v>
                </c:pt>
                <c:pt idx="22">
                  <c:v>0.14248417317867279</c:v>
                </c:pt>
                <c:pt idx="23">
                  <c:v>0.14857243001461029</c:v>
                </c:pt>
                <c:pt idx="24">
                  <c:v>0.15490482747554779</c:v>
                </c:pt>
                <c:pt idx="25">
                  <c:v>0.16142033040523529</c:v>
                </c:pt>
                <c:pt idx="26">
                  <c:v>0.16778324544429779</c:v>
                </c:pt>
                <c:pt idx="27">
                  <c:v>0.17389439046382904</c:v>
                </c:pt>
                <c:pt idx="28">
                  <c:v>0.18045566976070404</c:v>
                </c:pt>
                <c:pt idx="29">
                  <c:v>0.18639133870601654</c:v>
                </c:pt>
                <c:pt idx="30">
                  <c:v>0.19251774251461029</c:v>
                </c:pt>
                <c:pt idx="31">
                  <c:v>0.19885013997554779</c:v>
                </c:pt>
                <c:pt idx="32">
                  <c:v>0.20522831380367279</c:v>
                </c:pt>
                <c:pt idx="33">
                  <c:v>0.21142338216304779</c:v>
                </c:pt>
                <c:pt idx="34">
                  <c:v>0.21775577962398529</c:v>
                </c:pt>
                <c:pt idx="35">
                  <c:v>0.22178409993648529</c:v>
                </c:pt>
                <c:pt idx="36">
                  <c:v>0.22579716145992279</c:v>
                </c:pt>
                <c:pt idx="37">
                  <c:v>0.22994755208492279</c:v>
                </c:pt>
                <c:pt idx="38">
                  <c:v>0.23418949544429779</c:v>
                </c:pt>
                <c:pt idx="39">
                  <c:v>0.23850773274898529</c:v>
                </c:pt>
                <c:pt idx="40">
                  <c:v>0.24268864095211029</c:v>
                </c:pt>
                <c:pt idx="41">
                  <c:v>0.24655674397945404</c:v>
                </c:pt>
                <c:pt idx="42">
                  <c:v>0.25092074275016785</c:v>
                </c:pt>
                <c:pt idx="43">
                  <c:v>0.25485751032829285</c:v>
                </c:pt>
                <c:pt idx="44">
                  <c:v>0.25893160700798035</c:v>
                </c:pt>
                <c:pt idx="45">
                  <c:v>0.26314303278923035</c:v>
                </c:pt>
                <c:pt idx="46">
                  <c:v>0.26738497614860535</c:v>
                </c:pt>
                <c:pt idx="47">
                  <c:v>0.27162691950798035</c:v>
                </c:pt>
                <c:pt idx="48">
                  <c:v>0.27594515681266785</c:v>
                </c:pt>
                <c:pt idx="49">
                  <c:v>0.28009554743766785</c:v>
                </c:pt>
                <c:pt idx="50">
                  <c:v>0.28413912653923035</c:v>
                </c:pt>
                <c:pt idx="51">
                  <c:v>0.28865572810173035</c:v>
                </c:pt>
                <c:pt idx="52">
                  <c:v>0.2925390899181366</c:v>
                </c:pt>
                <c:pt idx="53">
                  <c:v>0.2966437041759491</c:v>
                </c:pt>
                <c:pt idx="54">
                  <c:v>0.3005804717540741</c:v>
                </c:pt>
                <c:pt idx="55">
                  <c:v>0.3047613799571991</c:v>
                </c:pt>
                <c:pt idx="56">
                  <c:v>0.3090185821056366</c:v>
                </c:pt>
                <c:pt idx="57">
                  <c:v>0.3133368194103241</c:v>
                </c:pt>
                <c:pt idx="58">
                  <c:v>0.3175024688243866</c:v>
                </c:pt>
                <c:pt idx="59">
                  <c:v>0.32149264216423035</c:v>
                </c:pt>
                <c:pt idx="60">
                  <c:v>0.32602450251579285</c:v>
                </c:pt>
                <c:pt idx="61">
                  <c:v>0.32994601130485535</c:v>
                </c:pt>
                <c:pt idx="62">
                  <c:v>0.33403536677360535</c:v>
                </c:pt>
                <c:pt idx="63">
                  <c:v>0.33809420466423035</c:v>
                </c:pt>
                <c:pt idx="64">
                  <c:v>0.34227511286735535</c:v>
                </c:pt>
                <c:pt idx="65">
                  <c:v>0.34673067927360535</c:v>
                </c:pt>
                <c:pt idx="66">
                  <c:v>0.35095736384391785</c:v>
                </c:pt>
                <c:pt idx="67">
                  <c:v>0.35498568415641785</c:v>
                </c:pt>
                <c:pt idx="68">
                  <c:v>0.3589758574962616</c:v>
                </c:pt>
                <c:pt idx="69">
                  <c:v>0.3632940948009491</c:v>
                </c:pt>
                <c:pt idx="70">
                  <c:v>0.3672918975353241</c:v>
                </c:pt>
                <c:pt idx="71">
                  <c:v>0.3715033233165741</c:v>
                </c:pt>
                <c:pt idx="72">
                  <c:v>0.3736242949962616</c:v>
                </c:pt>
                <c:pt idx="73">
                  <c:v>0.3756537139415741</c:v>
                </c:pt>
                <c:pt idx="74">
                  <c:v>0.3777441680431366</c:v>
                </c:pt>
                <c:pt idx="75">
                  <c:v>0.3798651397228241</c:v>
                </c:pt>
                <c:pt idx="76">
                  <c:v>0.3821539580821991</c:v>
                </c:pt>
                <c:pt idx="77">
                  <c:v>0.3844885528087616</c:v>
                </c:pt>
                <c:pt idx="78">
                  <c:v>0.3866553008556366</c:v>
                </c:pt>
                <c:pt idx="79">
                  <c:v>0.3887152373790741</c:v>
                </c:pt>
                <c:pt idx="80">
                  <c:v>0.3907599151134491</c:v>
                </c:pt>
                <c:pt idx="81">
                  <c:v>0.3926672637462616</c:v>
                </c:pt>
                <c:pt idx="82">
                  <c:v>0.3947272002696991</c:v>
                </c:pt>
                <c:pt idx="83">
                  <c:v>0.3991827666759491</c:v>
                </c:pt>
                <c:pt idx="84">
                  <c:v>0.4012427031993866</c:v>
                </c:pt>
                <c:pt idx="85">
                  <c:v>0.40306612849235535</c:v>
                </c:pt>
                <c:pt idx="86">
                  <c:v>0.40508028864860535</c:v>
                </c:pt>
                <c:pt idx="87">
                  <c:v>0.40717074275016785</c:v>
                </c:pt>
                <c:pt idx="88">
                  <c:v>0.40916964411735535</c:v>
                </c:pt>
                <c:pt idx="89">
                  <c:v>0.41118380427360535</c:v>
                </c:pt>
                <c:pt idx="90">
                  <c:v>0.41330477595329285</c:v>
                </c:pt>
                <c:pt idx="91">
                  <c:v>0.41545626521110535</c:v>
                </c:pt>
                <c:pt idx="92">
                  <c:v>0.41751620173454285</c:v>
                </c:pt>
                <c:pt idx="93">
                  <c:v>0.41968294978141785</c:v>
                </c:pt>
                <c:pt idx="94">
                  <c:v>0.42194125056266785</c:v>
                </c:pt>
                <c:pt idx="95">
                  <c:v>0.42410799860954285</c:v>
                </c:pt>
                <c:pt idx="96">
                  <c:v>0.42612215876579285</c:v>
                </c:pt>
                <c:pt idx="97">
                  <c:v>0.42818209528923035</c:v>
                </c:pt>
                <c:pt idx="98">
                  <c:v>0.4300665557384491</c:v>
                </c:pt>
                <c:pt idx="99">
                  <c:v>0.4321264922618866</c:v>
                </c:pt>
                <c:pt idx="100">
                  <c:v>0.4344610869884491</c:v>
                </c:pt>
                <c:pt idx="101">
                  <c:v>0.4366583526134491</c:v>
                </c:pt>
                <c:pt idx="102">
                  <c:v>0.4387793242931366</c:v>
                </c:pt>
                <c:pt idx="103">
                  <c:v>0.4407171905040741</c:v>
                </c:pt>
                <c:pt idx="104">
                  <c:v>0.4426703155040741</c:v>
                </c:pt>
                <c:pt idx="105">
                  <c:v>0.4446539580821991</c:v>
                </c:pt>
                <c:pt idx="106">
                  <c:v>0.4466528594493866</c:v>
                </c:pt>
                <c:pt idx="107">
                  <c:v>0.4486975371837616</c:v>
                </c:pt>
                <c:pt idx="108">
                  <c:v>0.4507574737071991</c:v>
                </c:pt>
                <c:pt idx="109">
                  <c:v>0.4528326690196991</c:v>
                </c:pt>
                <c:pt idx="110">
                  <c:v>0.4549231231212616</c:v>
                </c:pt>
                <c:pt idx="111">
                  <c:v>0.4571509063243866</c:v>
                </c:pt>
                <c:pt idx="112">
                  <c:v>0.4593176543712616</c:v>
                </c:pt>
                <c:pt idx="113">
                  <c:v>0.4614844024181366</c:v>
                </c:pt>
                <c:pt idx="114">
                  <c:v>0.4635595977306366</c:v>
                </c:pt>
                <c:pt idx="115">
                  <c:v>0.46548983454704285</c:v>
                </c:pt>
                <c:pt idx="116">
                  <c:v>0.46744295954704285</c:v>
                </c:pt>
                <c:pt idx="117">
                  <c:v>0.46942660212516785</c:v>
                </c:pt>
                <c:pt idx="118">
                  <c:v>0.47162386775016785</c:v>
                </c:pt>
                <c:pt idx="119">
                  <c:v>0.47385165095329285</c:v>
                </c:pt>
                <c:pt idx="120">
                  <c:v>0.47588106989860535</c:v>
                </c:pt>
                <c:pt idx="121">
                  <c:v>0.47781893610954285</c:v>
                </c:pt>
                <c:pt idx="122">
                  <c:v>0.47980257868766785</c:v>
                </c:pt>
                <c:pt idx="123">
                  <c:v>0.48183199763298035</c:v>
                </c:pt>
                <c:pt idx="124">
                  <c:v>0.48401400446891785</c:v>
                </c:pt>
                <c:pt idx="125">
                  <c:v>0.48610445857048035</c:v>
                </c:pt>
                <c:pt idx="126">
                  <c:v>0.48819491267204285</c:v>
                </c:pt>
                <c:pt idx="127">
                  <c:v>0.49033114314079285</c:v>
                </c:pt>
                <c:pt idx="128">
                  <c:v>0.49234530329704285</c:v>
                </c:pt>
                <c:pt idx="129">
                  <c:v>0.49457308650016785</c:v>
                </c:pt>
                <c:pt idx="130">
                  <c:v>0.49677035212516785</c:v>
                </c:pt>
                <c:pt idx="131">
                  <c:v>0.49889132380485535</c:v>
                </c:pt>
                <c:pt idx="132">
                  <c:v>0.50104284286499023</c:v>
                </c:pt>
                <c:pt idx="133">
                  <c:v>0.50297307968139648</c:v>
                </c:pt>
                <c:pt idx="134">
                  <c:v>0.50487279891967773</c:v>
                </c:pt>
                <c:pt idx="135">
                  <c:v>0.50700902938842773</c:v>
                </c:pt>
                <c:pt idx="136">
                  <c:v>0.50932836532592773</c:v>
                </c:pt>
                <c:pt idx="137">
                  <c:v>0.51158666610717773</c:v>
                </c:pt>
                <c:pt idx="138">
                  <c:v>0.51355504989624023</c:v>
                </c:pt>
                <c:pt idx="139">
                  <c:v>0.51541662216186523</c:v>
                </c:pt>
                <c:pt idx="140">
                  <c:v>0.51738500595092773</c:v>
                </c:pt>
                <c:pt idx="141">
                  <c:v>0.51942968368530273</c:v>
                </c:pt>
                <c:pt idx="142">
                  <c:v>0.52147436141967773</c:v>
                </c:pt>
                <c:pt idx="143">
                  <c:v>0.52350378036499023</c:v>
                </c:pt>
                <c:pt idx="144">
                  <c:v>0.52567052841186523</c:v>
                </c:pt>
                <c:pt idx="145">
                  <c:v>0.52776098251342773</c:v>
                </c:pt>
                <c:pt idx="146">
                  <c:v>0.52983617782592773</c:v>
                </c:pt>
                <c:pt idx="147">
                  <c:v>0.53197240829467773</c:v>
                </c:pt>
                <c:pt idx="148">
                  <c:v>0.53426122665405273</c:v>
                </c:pt>
                <c:pt idx="149">
                  <c:v>0.53629064559936523</c:v>
                </c:pt>
                <c:pt idx="150">
                  <c:v>0.53844213485717773</c:v>
                </c:pt>
                <c:pt idx="151">
                  <c:v>0.54039525985717773</c:v>
                </c:pt>
                <c:pt idx="152">
                  <c:v>0.54234838485717773</c:v>
                </c:pt>
                <c:pt idx="153">
                  <c:v>0.54445409774780273</c:v>
                </c:pt>
                <c:pt idx="154">
                  <c:v>0.54672765731811523</c:v>
                </c:pt>
                <c:pt idx="155">
                  <c:v>0.54892492294311523</c:v>
                </c:pt>
                <c:pt idx="156">
                  <c:v>0.55093908309936523</c:v>
                </c:pt>
                <c:pt idx="157">
                  <c:v>0.55286931991577148</c:v>
                </c:pt>
                <c:pt idx="158">
                  <c:v>0.55489873886108398</c:v>
                </c:pt>
                <c:pt idx="159">
                  <c:v>0.55698919296264648</c:v>
                </c:pt>
                <c:pt idx="160">
                  <c:v>0.55900335311889648</c:v>
                </c:pt>
                <c:pt idx="161">
                  <c:v>0.56109380722045898</c:v>
                </c:pt>
                <c:pt idx="162">
                  <c:v>0.56316900253295898</c:v>
                </c:pt>
                <c:pt idx="163">
                  <c:v>0.56522893905639648</c:v>
                </c:pt>
                <c:pt idx="164">
                  <c:v>0.56742620468139648</c:v>
                </c:pt>
                <c:pt idx="165">
                  <c:v>0.56954717636108398</c:v>
                </c:pt>
                <c:pt idx="166">
                  <c:v>0.57169866561889648</c:v>
                </c:pt>
                <c:pt idx="167">
                  <c:v>0.57389593124389648</c:v>
                </c:pt>
                <c:pt idx="168">
                  <c:v>0.57598638534545898</c:v>
                </c:pt>
                <c:pt idx="169">
                  <c:v>0.57791662216186523</c:v>
                </c:pt>
                <c:pt idx="170">
                  <c:v>0.57978582382202148</c:v>
                </c:pt>
                <c:pt idx="171">
                  <c:v>0.58195257186889648</c:v>
                </c:pt>
                <c:pt idx="172">
                  <c:v>0.58416509628295898</c:v>
                </c:pt>
                <c:pt idx="173">
                  <c:v>0.58627080917358398</c:v>
                </c:pt>
                <c:pt idx="174">
                  <c:v>0.58831548690795898</c:v>
                </c:pt>
                <c:pt idx="175">
                  <c:v>0.59024572372436523</c:v>
                </c:pt>
                <c:pt idx="176">
                  <c:v>0.59225988388061523</c:v>
                </c:pt>
                <c:pt idx="177">
                  <c:v>0.59436559677124023</c:v>
                </c:pt>
                <c:pt idx="178">
                  <c:v>0.59641027450561523</c:v>
                </c:pt>
                <c:pt idx="179">
                  <c:v>0.59853124618530273</c:v>
                </c:pt>
                <c:pt idx="180">
                  <c:v>0.60072851181030273</c:v>
                </c:pt>
                <c:pt idx="181">
                  <c:v>0.60284948348999023</c:v>
                </c:pt>
                <c:pt idx="182">
                  <c:v>0.60504674911499023</c:v>
                </c:pt>
                <c:pt idx="183">
                  <c:v>0.60724401473999023</c:v>
                </c:pt>
                <c:pt idx="184">
                  <c:v>0.60942602157592773</c:v>
                </c:pt>
                <c:pt idx="185">
                  <c:v>0.61159276962280273</c:v>
                </c:pt>
                <c:pt idx="186">
                  <c:v>0.61354589462280273</c:v>
                </c:pt>
                <c:pt idx="187">
                  <c:v>0.61549901962280273</c:v>
                </c:pt>
                <c:pt idx="188">
                  <c:v>0.61980199813842773</c:v>
                </c:pt>
                <c:pt idx="189">
                  <c:v>0.62419652938842773</c:v>
                </c:pt>
                <c:pt idx="190">
                  <c:v>0.62804937362670898</c:v>
                </c:pt>
                <c:pt idx="191">
                  <c:v>0.63212347030639648</c:v>
                </c:pt>
                <c:pt idx="192">
                  <c:v>0.63625860214233398</c:v>
                </c:pt>
                <c:pt idx="193">
                  <c:v>0.64054632186889648</c:v>
                </c:pt>
                <c:pt idx="194">
                  <c:v>0.64478826522827148</c:v>
                </c:pt>
                <c:pt idx="195">
                  <c:v>0.64899969100952148</c:v>
                </c:pt>
                <c:pt idx="196">
                  <c:v>0.65293645858764648</c:v>
                </c:pt>
                <c:pt idx="197">
                  <c:v>0.65736150741577148</c:v>
                </c:pt>
                <c:pt idx="198">
                  <c:v>0.66163396835327148</c:v>
                </c:pt>
                <c:pt idx="199">
                  <c:v>0.66763067245483398</c:v>
                </c:pt>
                <c:pt idx="200">
                  <c:v>0.67577886581420898</c:v>
                </c:pt>
                <c:pt idx="201">
                  <c:v>0.68653631210327148</c:v>
                </c:pt>
                <c:pt idx="202">
                  <c:v>0.69675207138061523</c:v>
                </c:pt>
                <c:pt idx="203">
                  <c:v>0.70688390731811523</c:v>
                </c:pt>
                <c:pt idx="204">
                  <c:v>0.71747350692749023</c:v>
                </c:pt>
                <c:pt idx="205">
                  <c:v>0.72780370712280273</c:v>
                </c:pt>
                <c:pt idx="206">
                  <c:v>0.73833990097045898</c:v>
                </c:pt>
                <c:pt idx="207">
                  <c:v>0.74857091903686523</c:v>
                </c:pt>
                <c:pt idx="208">
                  <c:v>0.75919103622436523</c:v>
                </c:pt>
                <c:pt idx="209">
                  <c:v>0.76976537704467773</c:v>
                </c:pt>
                <c:pt idx="210">
                  <c:v>0.77992010116577148</c:v>
                </c:pt>
                <c:pt idx="211">
                  <c:v>0.79021978378295898</c:v>
                </c:pt>
                <c:pt idx="212">
                  <c:v>0.80076360702514648</c:v>
                </c:pt>
                <c:pt idx="213">
                  <c:v>0.81115484237670898</c:v>
                </c:pt>
                <c:pt idx="214">
                  <c:v>0.82151556015014648</c:v>
                </c:pt>
                <c:pt idx="215">
                  <c:v>0.83228826522827148</c:v>
                </c:pt>
                <c:pt idx="216">
                  <c:v>0.84272527694702148</c:v>
                </c:pt>
                <c:pt idx="217">
                  <c:v>0.85309362411499023</c:v>
                </c:pt>
                <c:pt idx="218">
                  <c:v>0.85921239852905273</c:v>
                </c:pt>
                <c:pt idx="219">
                  <c:v>0.86559057235717773</c:v>
                </c:pt>
                <c:pt idx="220">
                  <c:v>0.86990880966186523</c:v>
                </c:pt>
                <c:pt idx="221">
                  <c:v>0.87393712997436523</c:v>
                </c:pt>
                <c:pt idx="222">
                  <c:v>0.87804174423217773</c:v>
                </c:pt>
                <c:pt idx="223">
                  <c:v>0.88237524032592773</c:v>
                </c:pt>
                <c:pt idx="224">
                  <c:v>0.88640356063842773</c:v>
                </c:pt>
                <c:pt idx="225">
                  <c:v>0.89246129989624023</c:v>
                </c:pt>
                <c:pt idx="226">
                  <c:v>0.90089941024780273</c:v>
                </c:pt>
                <c:pt idx="227">
                  <c:v>0.91134405136108398</c:v>
                </c:pt>
                <c:pt idx="228">
                  <c:v>0.92165899276733398</c:v>
                </c:pt>
                <c:pt idx="229">
                  <c:v>0.93179082870483398</c:v>
                </c:pt>
                <c:pt idx="230">
                  <c:v>0.9426237940788269</c:v>
                </c:pt>
                <c:pt idx="231">
                  <c:v>0.9529845118522644</c:v>
                </c:pt>
                <c:pt idx="232">
                  <c:v>0.9633299708366394</c:v>
                </c:pt>
                <c:pt idx="233">
                  <c:v>0.9736143946647644</c:v>
                </c:pt>
                <c:pt idx="234">
                  <c:v>0.9841887354850769</c:v>
                </c:pt>
                <c:pt idx="235">
                  <c:v>0.99478596448898315</c:v>
                </c:pt>
                <c:pt idx="236">
                  <c:v>1.0048338174819946</c:v>
                </c:pt>
                <c:pt idx="237">
                  <c:v>1.0154844522476196</c:v>
                </c:pt>
                <c:pt idx="238">
                  <c:v>1.0256391763687134</c:v>
                </c:pt>
                <c:pt idx="239">
                  <c:v>1.0360075235366821</c:v>
                </c:pt>
                <c:pt idx="240">
                  <c:v>1.0465818643569946</c:v>
                </c:pt>
                <c:pt idx="241">
                  <c:v>1.0575071573257446</c:v>
                </c:pt>
                <c:pt idx="242">
                  <c:v>1.0680128335952759</c:v>
                </c:pt>
                <c:pt idx="243">
                  <c:v>1.0798612833023071</c:v>
                </c:pt>
                <c:pt idx="244">
                  <c:v>1.0907407999038696</c:v>
                </c:pt>
                <c:pt idx="245">
                  <c:v>1.1010404825210571</c:v>
                </c:pt>
                <c:pt idx="246">
                  <c:v>1.1113706827163696</c:v>
                </c:pt>
                <c:pt idx="247">
                  <c:v>1.1215788125991821</c:v>
                </c:pt>
                <c:pt idx="248">
                  <c:v>1.1323057413101196</c:v>
                </c:pt>
                <c:pt idx="249">
                  <c:v>1.1426359415054321</c:v>
                </c:pt>
                <c:pt idx="250">
                  <c:v>1.1527296304702759</c:v>
                </c:pt>
                <c:pt idx="251">
                  <c:v>1.1633497476577759</c:v>
                </c:pt>
                <c:pt idx="252">
                  <c:v>1.1737104654312134</c:v>
                </c:pt>
                <c:pt idx="253">
                  <c:v>1.1840788125991821</c:v>
                </c:pt>
                <c:pt idx="254">
                  <c:v>1.1944013833999634</c:v>
                </c:pt>
                <c:pt idx="255">
                  <c:v>1.2049909830093384</c:v>
                </c:pt>
                <c:pt idx="256">
                  <c:v>1.2156416177749634</c:v>
                </c:pt>
                <c:pt idx="257">
                  <c:v>1.2256666421890259</c:v>
                </c:pt>
                <c:pt idx="258">
                  <c:v>1.2361799478530884</c:v>
                </c:pt>
                <c:pt idx="259">
                  <c:v>1.2466093301773071</c:v>
                </c:pt>
                <c:pt idx="260">
                  <c:v>1.2569624185562134</c:v>
                </c:pt>
                <c:pt idx="261">
                  <c:v>1.2673078775405884</c:v>
                </c:pt>
                <c:pt idx="262">
                  <c:v>1.2782331705093384</c:v>
                </c:pt>
                <c:pt idx="263">
                  <c:v>1.2886625528335571</c:v>
                </c:pt>
                <c:pt idx="264">
                  <c:v>1.2989317178726196</c:v>
                </c:pt>
                <c:pt idx="265">
                  <c:v>1.3092466592788696</c:v>
                </c:pt>
                <c:pt idx="266">
                  <c:v>1.3197065591812134</c:v>
                </c:pt>
                <c:pt idx="267">
                  <c:v>1.3302961587905884</c:v>
                </c:pt>
                <c:pt idx="268">
                  <c:v>1.3403517007827759</c:v>
                </c:pt>
                <c:pt idx="269">
                  <c:v>1.3510481119155884</c:v>
                </c:pt>
                <c:pt idx="270">
                  <c:v>1.3611494302749634</c:v>
                </c:pt>
                <c:pt idx="271">
                  <c:v>1.3714491128921509</c:v>
                </c:pt>
                <c:pt idx="272">
                  <c:v>1.3819319009780884</c:v>
                </c:pt>
                <c:pt idx="273">
                  <c:v>1.3925215005874634</c:v>
                </c:pt>
                <c:pt idx="274">
                  <c:v>1.4032636880874634</c:v>
                </c:pt>
                <c:pt idx="275">
                  <c:v>1.4151579141616821</c:v>
                </c:pt>
                <c:pt idx="276">
                  <c:v>1.4258238077163696</c:v>
                </c:pt>
                <c:pt idx="277">
                  <c:v>1.4363142251968384</c:v>
                </c:pt>
                <c:pt idx="278">
                  <c:v>1.4466902017593384</c:v>
                </c:pt>
                <c:pt idx="279">
                  <c:v>1.4568525552749634</c:v>
                </c:pt>
                <c:pt idx="280">
                  <c:v>1.4674192667007446</c:v>
                </c:pt>
                <c:pt idx="281">
                  <c:v>1.4778257608413696</c:v>
                </c:pt>
                <c:pt idx="282">
                  <c:v>1.4883085489273071</c:v>
                </c:pt>
                <c:pt idx="283">
                  <c:v>1.4989591836929321</c:v>
                </c:pt>
                <c:pt idx="284">
                  <c:v>1.5092970132827759</c:v>
                </c:pt>
                <c:pt idx="285">
                  <c:v>1.5198637247085571</c:v>
                </c:pt>
                <c:pt idx="286">
                  <c:v>1.5301023721694946</c:v>
                </c:pt>
                <c:pt idx="287">
                  <c:v>1.5405699014663696</c:v>
                </c:pt>
                <c:pt idx="288">
                  <c:v>1.5512663125991821</c:v>
                </c:pt>
                <c:pt idx="289">
                  <c:v>1.5632749795913696</c:v>
                </c:pt>
                <c:pt idx="290">
                  <c:v>1.5739561319351196</c:v>
                </c:pt>
                <c:pt idx="291">
                  <c:v>1.5841337442398071</c:v>
                </c:pt>
                <c:pt idx="292">
                  <c:v>1.5943189859390259</c:v>
                </c:pt>
                <c:pt idx="293">
                  <c:v>1.6048628091812134</c:v>
                </c:pt>
                <c:pt idx="294">
                  <c:v>1.6154829263687134</c:v>
                </c:pt>
                <c:pt idx="295">
                  <c:v>1.6260954141616821</c:v>
                </c:pt>
                <c:pt idx="296">
                  <c:v>1.6380583047866821</c:v>
                </c:pt>
                <c:pt idx="297">
                  <c:v>1.6487852334976196</c:v>
                </c:pt>
                <c:pt idx="298">
                  <c:v>1.6592146158218384</c:v>
                </c:pt>
                <c:pt idx="299">
                  <c:v>1.6694303750991821</c:v>
                </c:pt>
                <c:pt idx="300">
                  <c:v>1.6799436807632446</c:v>
                </c:pt>
                <c:pt idx="301">
                  <c:v>1.6904569864273071</c:v>
                </c:pt>
                <c:pt idx="302">
                  <c:v>1.7007795572280884</c:v>
                </c:pt>
                <c:pt idx="303">
                  <c:v>1.7110639810562134</c:v>
                </c:pt>
                <c:pt idx="304">
                  <c:v>1.7219129800796509</c:v>
                </c:pt>
                <c:pt idx="305">
                  <c:v>1.7323576211929321</c:v>
                </c:pt>
                <c:pt idx="306">
                  <c:v>1.7426878213882446</c:v>
                </c:pt>
                <c:pt idx="307">
                  <c:v>1.7529569864273071</c:v>
                </c:pt>
                <c:pt idx="308">
                  <c:v>1.7635160684585571</c:v>
                </c:pt>
                <c:pt idx="309">
                  <c:v>1.7742277383804321</c:v>
                </c:pt>
                <c:pt idx="310">
                  <c:v>1.7862287759780884</c:v>
                </c:pt>
                <c:pt idx="311">
                  <c:v>1.7969862222671509</c:v>
                </c:pt>
                <c:pt idx="312">
                  <c:v>1.8070951700210571</c:v>
                </c:pt>
                <c:pt idx="313">
                  <c:v>1.8172956705093384</c:v>
                </c:pt>
                <c:pt idx="314">
                  <c:v>1.8277937173843384</c:v>
                </c:pt>
                <c:pt idx="315">
                  <c:v>1.8383833169937134</c:v>
                </c:pt>
                <c:pt idx="316">
                  <c:v>1.8488966226577759</c:v>
                </c:pt>
                <c:pt idx="317">
                  <c:v>1.8589445352554321</c:v>
                </c:pt>
                <c:pt idx="318">
                  <c:v>1.8697019815444946</c:v>
                </c:pt>
                <c:pt idx="319">
                  <c:v>1.8799101114273071</c:v>
                </c:pt>
                <c:pt idx="320">
                  <c:v>1.8903394937515259</c:v>
                </c:pt>
                <c:pt idx="321">
                  <c:v>1.9006696939468384</c:v>
                </c:pt>
                <c:pt idx="322">
                  <c:v>1.9113661050796509</c:v>
                </c:pt>
                <c:pt idx="323">
                  <c:v>1.9216657876968384</c:v>
                </c:pt>
                <c:pt idx="324">
                  <c:v>1.9319502115249634</c:v>
                </c:pt>
                <c:pt idx="325">
                  <c:v>1.9426923990249634</c:v>
                </c:pt>
                <c:pt idx="326">
                  <c:v>1.9529310464859009</c:v>
                </c:pt>
                <c:pt idx="327">
                  <c:v>1.9635969400405884</c:v>
                </c:pt>
                <c:pt idx="328">
                  <c:v>1.9737898111343384</c:v>
                </c:pt>
                <c:pt idx="329">
                  <c:v>1.9844144582748413</c:v>
                </c:pt>
                <c:pt idx="330">
                  <c:v>1.9949201345443726</c:v>
                </c:pt>
                <c:pt idx="331">
                  <c:v>2.0049910545349121</c:v>
                </c:pt>
                <c:pt idx="332">
                  <c:v>2.0155043601989746</c:v>
                </c:pt>
                <c:pt idx="333">
                  <c:v>2.0257811546325684</c:v>
                </c:pt>
                <c:pt idx="334">
                  <c:v>2.0361037254333496</c:v>
                </c:pt>
                <c:pt idx="335">
                  <c:v>2.0464797019958496</c:v>
                </c:pt>
                <c:pt idx="336">
                  <c:v>2.0572371482849121</c:v>
                </c:pt>
                <c:pt idx="337">
                  <c:v>2.0677199363708496</c:v>
                </c:pt>
                <c:pt idx="338">
                  <c:v>2.0778975486755371</c:v>
                </c:pt>
                <c:pt idx="339">
                  <c:v>2.0882277488708496</c:v>
                </c:pt>
                <c:pt idx="340">
                  <c:v>2.0986342430114746</c:v>
                </c:pt>
                <c:pt idx="341">
                  <c:v>2.1092543601989746</c:v>
                </c:pt>
                <c:pt idx="342">
                  <c:v>2.1193556785583496</c:v>
                </c:pt>
                <c:pt idx="343">
                  <c:v>2.1301436424255371</c:v>
                </c:pt>
                <c:pt idx="344">
                  <c:v>2.1403288841247559</c:v>
                </c:pt>
                <c:pt idx="345">
                  <c:v>2.1505980491638184</c:v>
                </c:pt>
                <c:pt idx="346">
                  <c:v>2.1611571311950684</c:v>
                </c:pt>
                <c:pt idx="347">
                  <c:v>2.1718840599060059</c:v>
                </c:pt>
                <c:pt idx="348">
                  <c:v>2.1825041770935059</c:v>
                </c:pt>
                <c:pt idx="349">
                  <c:v>2.1946501731872559</c:v>
                </c:pt>
                <c:pt idx="350">
                  <c:v>2.2052702903747559</c:v>
                </c:pt>
                <c:pt idx="351">
                  <c:v>2.2157530784606934</c:v>
                </c:pt>
                <c:pt idx="352">
                  <c:v>2.2258849143981934</c:v>
                </c:pt>
                <c:pt idx="353">
                  <c:v>2.2342314720153809</c:v>
                </c:pt>
                <c:pt idx="354">
                  <c:v>2.2406401634216309</c:v>
                </c:pt>
                <c:pt idx="355">
                  <c:v>2.2448515892028809</c:v>
                </c:pt>
                <c:pt idx="356">
                  <c:v>2.2486510276794434</c:v>
                </c:pt>
                <c:pt idx="357">
                  <c:v>2.2529692649841309</c:v>
                </c:pt>
                <c:pt idx="358">
                  <c:v>2.2570433616638184</c:v>
                </c:pt>
                <c:pt idx="359">
                  <c:v>2.2610564231872559</c:v>
                </c:pt>
                <c:pt idx="360">
                  <c:v>2.2652525901794434</c:v>
                </c:pt>
              </c:numCache>
            </c:numRef>
          </c:xVal>
          <c:yVal>
            <c:numRef>
              <c:f>'Probe 1.4'!$B$4:$B$364</c:f>
              <c:numCache>
                <c:formatCode>General</c:formatCode>
                <c:ptCount val="361"/>
                <c:pt idx="0">
                  <c:v>3.3408567905426025</c:v>
                </c:pt>
                <c:pt idx="1">
                  <c:v>3.3453924655914307</c:v>
                </c:pt>
                <c:pt idx="2">
                  <c:v>3.3563177585601807</c:v>
                </c:pt>
                <c:pt idx="3">
                  <c:v>3.3324110507965088</c:v>
                </c:pt>
                <c:pt idx="4">
                  <c:v>3.314687967300415</c:v>
                </c:pt>
                <c:pt idx="5">
                  <c:v>3.5828535556793213</c:v>
                </c:pt>
                <c:pt idx="6">
                  <c:v>4.4368572235107422</c:v>
                </c:pt>
                <c:pt idx="7">
                  <c:v>5.3499431610107422</c:v>
                </c:pt>
                <c:pt idx="8">
                  <c:v>6.6048259735107422</c:v>
                </c:pt>
                <c:pt idx="9">
                  <c:v>7.8020915985107422</c:v>
                </c:pt>
                <c:pt idx="10">
                  <c:v>8.9895915985107422</c:v>
                </c:pt>
                <c:pt idx="11">
                  <c:v>10.157560348510742</c:v>
                </c:pt>
                <c:pt idx="12">
                  <c:v>11.284513473510742</c:v>
                </c:pt>
                <c:pt idx="13">
                  <c:v>12.436857223510742</c:v>
                </c:pt>
                <c:pt idx="14">
                  <c:v>13.626310348510742</c:v>
                </c:pt>
                <c:pt idx="15">
                  <c:v>14.874357223510742</c:v>
                </c:pt>
                <c:pt idx="16">
                  <c:v>16.153654098510742</c:v>
                </c:pt>
                <c:pt idx="17">
                  <c:v>17.430997848510742</c:v>
                </c:pt>
                <c:pt idx="18">
                  <c:v>18.737638473510742</c:v>
                </c:pt>
                <c:pt idx="19">
                  <c:v>19.755216598510742</c:v>
                </c:pt>
                <c:pt idx="20">
                  <c:v>20.788419723510742</c:v>
                </c:pt>
                <c:pt idx="21">
                  <c:v>21.839200973510742</c:v>
                </c:pt>
                <c:pt idx="22">
                  <c:v>22.919279098510742</c:v>
                </c:pt>
                <c:pt idx="23">
                  <c:v>24.075529098510742</c:v>
                </c:pt>
                <c:pt idx="24">
                  <c:v>25.272794723510742</c:v>
                </c:pt>
                <c:pt idx="25">
                  <c:v>26.472013473510742</c:v>
                </c:pt>
                <c:pt idx="26">
                  <c:v>27.704435348510742</c:v>
                </c:pt>
                <c:pt idx="27">
                  <c:v>28.927091598510742</c:v>
                </c:pt>
                <c:pt idx="28">
                  <c:v>30.145841598510742</c:v>
                </c:pt>
                <c:pt idx="29">
                  <c:v>31.389982223510742</c:v>
                </c:pt>
                <c:pt idx="30">
                  <c:v>32.636077880859375</c:v>
                </c:pt>
                <c:pt idx="31">
                  <c:v>33.977874755859375</c:v>
                </c:pt>
                <c:pt idx="32">
                  <c:v>35.393890380859375</c:v>
                </c:pt>
                <c:pt idx="33">
                  <c:v>36.850921630859375</c:v>
                </c:pt>
                <c:pt idx="34">
                  <c:v>38.333343505859375</c:v>
                </c:pt>
                <c:pt idx="35">
                  <c:v>39.368499755859375</c:v>
                </c:pt>
                <c:pt idx="36">
                  <c:v>40.430999755859375</c:v>
                </c:pt>
                <c:pt idx="37">
                  <c:v>41.548187255859375</c:v>
                </c:pt>
                <c:pt idx="38">
                  <c:v>42.712249755859375</c:v>
                </c:pt>
                <c:pt idx="39">
                  <c:v>43.872406005859375</c:v>
                </c:pt>
                <c:pt idx="40">
                  <c:v>45.079437255859375</c:v>
                </c:pt>
                <c:pt idx="41">
                  <c:v>46.282562255859375</c:v>
                </c:pt>
                <c:pt idx="42">
                  <c:v>47.470062255859375</c:v>
                </c:pt>
                <c:pt idx="43">
                  <c:v>48.684906005859375</c:v>
                </c:pt>
                <c:pt idx="44">
                  <c:v>49.973968505859375</c:v>
                </c:pt>
                <c:pt idx="45">
                  <c:v>51.274749755859375</c:v>
                </c:pt>
                <c:pt idx="46">
                  <c:v>52.622406005859375</c:v>
                </c:pt>
                <c:pt idx="47">
                  <c:v>53.997406005859375</c:v>
                </c:pt>
                <c:pt idx="48">
                  <c:v>55.372406005859375</c:v>
                </c:pt>
                <c:pt idx="49">
                  <c:v>56.786468505859375</c:v>
                </c:pt>
                <c:pt idx="50">
                  <c:v>58.169281005859375</c:v>
                </c:pt>
                <c:pt idx="51">
                  <c:v>59.548187255859375</c:v>
                </c:pt>
                <c:pt idx="52">
                  <c:v>60.930999755859375</c:v>
                </c:pt>
                <c:pt idx="53">
                  <c:v>62.368499755859375</c:v>
                </c:pt>
                <c:pt idx="54">
                  <c:v>63.813812255859375</c:v>
                </c:pt>
                <c:pt idx="55">
                  <c:v>65.352874755859375</c:v>
                </c:pt>
                <c:pt idx="56">
                  <c:v>66.919281005859375</c:v>
                </c:pt>
                <c:pt idx="57">
                  <c:v>68.516937255859375</c:v>
                </c:pt>
                <c:pt idx="58">
                  <c:v>70.192718505859375</c:v>
                </c:pt>
                <c:pt idx="59">
                  <c:v>71.821624755859375</c:v>
                </c:pt>
                <c:pt idx="60">
                  <c:v>73.434906005859375</c:v>
                </c:pt>
                <c:pt idx="61">
                  <c:v>75.079437255859375</c:v>
                </c:pt>
                <c:pt idx="62">
                  <c:v>76.774749755859375</c:v>
                </c:pt>
                <c:pt idx="63">
                  <c:v>78.493499755859375</c:v>
                </c:pt>
                <c:pt idx="64">
                  <c:v>80.305999755859375</c:v>
                </c:pt>
                <c:pt idx="65">
                  <c:v>82.122406005859375</c:v>
                </c:pt>
                <c:pt idx="66">
                  <c:v>83.950531005859375</c:v>
                </c:pt>
                <c:pt idx="67">
                  <c:v>85.833343505859375</c:v>
                </c:pt>
                <c:pt idx="68">
                  <c:v>87.645843505859375</c:v>
                </c:pt>
                <c:pt idx="69">
                  <c:v>89.489593505859375</c:v>
                </c:pt>
                <c:pt idx="70">
                  <c:v>91.411468505859375</c:v>
                </c:pt>
                <c:pt idx="71">
                  <c:v>93.399749755859375</c:v>
                </c:pt>
                <c:pt idx="72">
                  <c:v>94.415374755859375</c:v>
                </c:pt>
                <c:pt idx="73">
                  <c:v>95.462249755859375</c:v>
                </c:pt>
                <c:pt idx="74">
                  <c:v>96.524749755859375</c:v>
                </c:pt>
                <c:pt idx="75">
                  <c:v>97.602874755859375</c:v>
                </c:pt>
                <c:pt idx="76">
                  <c:v>98.649749755859375</c:v>
                </c:pt>
                <c:pt idx="77">
                  <c:v>99.665374755859375</c:v>
                </c:pt>
                <c:pt idx="78">
                  <c:v>100.69662475585938</c:v>
                </c:pt>
                <c:pt idx="79">
                  <c:v>101.74349975585938</c:v>
                </c:pt>
                <c:pt idx="80">
                  <c:v>102.80599975585938</c:v>
                </c:pt>
                <c:pt idx="81">
                  <c:v>103.85287475585938</c:v>
                </c:pt>
                <c:pt idx="82">
                  <c:v>104.86068725585938</c:v>
                </c:pt>
                <c:pt idx="83">
                  <c:v>106.86849975585938</c:v>
                </c:pt>
                <c:pt idx="84">
                  <c:v>107.89193725585938</c:v>
                </c:pt>
                <c:pt idx="85">
                  <c:v>108.94662475585938</c:v>
                </c:pt>
                <c:pt idx="86">
                  <c:v>110.03256225585938</c:v>
                </c:pt>
                <c:pt idx="87">
                  <c:v>111.13412475585938</c:v>
                </c:pt>
                <c:pt idx="88">
                  <c:v>112.22787475585938</c:v>
                </c:pt>
                <c:pt idx="89">
                  <c:v>113.33724975585938</c:v>
                </c:pt>
                <c:pt idx="90">
                  <c:v>114.48568725585938</c:v>
                </c:pt>
                <c:pt idx="91">
                  <c:v>115.64974975585938</c:v>
                </c:pt>
                <c:pt idx="92">
                  <c:v>116.81381225585938</c:v>
                </c:pt>
                <c:pt idx="93">
                  <c:v>117.93881225585938</c:v>
                </c:pt>
                <c:pt idx="94">
                  <c:v>119.06381225585938</c:v>
                </c:pt>
                <c:pt idx="95">
                  <c:v>120.21224975585938</c:v>
                </c:pt>
                <c:pt idx="96">
                  <c:v>121.38412475585938</c:v>
                </c:pt>
                <c:pt idx="97">
                  <c:v>122.56381225585938</c:v>
                </c:pt>
                <c:pt idx="98">
                  <c:v>123.72006225585938</c:v>
                </c:pt>
                <c:pt idx="99">
                  <c:v>124.83724975585938</c:v>
                </c:pt>
                <c:pt idx="100">
                  <c:v>125.92318725585938</c:v>
                </c:pt>
                <c:pt idx="101">
                  <c:v>127.00912475585938</c:v>
                </c:pt>
                <c:pt idx="102">
                  <c:v>128.09506225585938</c:v>
                </c:pt>
                <c:pt idx="103">
                  <c:v>129.20443725585938</c:v>
                </c:pt>
                <c:pt idx="104">
                  <c:v>130.35287475585938</c:v>
                </c:pt>
                <c:pt idx="105">
                  <c:v>131.48568725585938</c:v>
                </c:pt>
                <c:pt idx="106">
                  <c:v>132.60287475585938</c:v>
                </c:pt>
                <c:pt idx="107">
                  <c:v>133.75131225585938</c:v>
                </c:pt>
                <c:pt idx="108">
                  <c:v>134.93099975585938</c:v>
                </c:pt>
                <c:pt idx="109">
                  <c:v>136.14193725585938</c:v>
                </c:pt>
                <c:pt idx="110">
                  <c:v>137.36849975585938</c:v>
                </c:pt>
                <c:pt idx="111">
                  <c:v>138.57162475585938</c:v>
                </c:pt>
                <c:pt idx="112">
                  <c:v>139.75912475585938</c:v>
                </c:pt>
                <c:pt idx="113">
                  <c:v>140.96224975585938</c:v>
                </c:pt>
                <c:pt idx="114">
                  <c:v>142.18881225585938</c:v>
                </c:pt>
                <c:pt idx="115">
                  <c:v>143.42318725585938</c:v>
                </c:pt>
                <c:pt idx="116">
                  <c:v>144.62631225585938</c:v>
                </c:pt>
                <c:pt idx="117">
                  <c:v>145.77474975585938</c:v>
                </c:pt>
                <c:pt idx="118">
                  <c:v>146.91537475585938</c:v>
                </c:pt>
                <c:pt idx="119">
                  <c:v>148.07162475585938</c:v>
                </c:pt>
                <c:pt idx="120">
                  <c:v>149.25912475585938</c:v>
                </c:pt>
                <c:pt idx="121">
                  <c:v>150.47787475585938</c:v>
                </c:pt>
                <c:pt idx="122">
                  <c:v>151.73568725585938</c:v>
                </c:pt>
                <c:pt idx="123">
                  <c:v>153.00131225585938</c:v>
                </c:pt>
                <c:pt idx="124">
                  <c:v>154.23568725585938</c:v>
                </c:pt>
                <c:pt idx="125">
                  <c:v>155.50912475585938</c:v>
                </c:pt>
                <c:pt idx="126">
                  <c:v>156.79818725585938</c:v>
                </c:pt>
                <c:pt idx="127">
                  <c:v>158.13412475585938</c:v>
                </c:pt>
                <c:pt idx="128">
                  <c:v>159.47787475585938</c:v>
                </c:pt>
                <c:pt idx="129">
                  <c:v>160.77474975585938</c:v>
                </c:pt>
                <c:pt idx="130">
                  <c:v>162.02474975585938</c:v>
                </c:pt>
                <c:pt idx="131">
                  <c:v>163.32162475585938</c:v>
                </c:pt>
                <c:pt idx="132">
                  <c:v>164.67318725585938</c:v>
                </c:pt>
                <c:pt idx="133">
                  <c:v>166.03256225585938</c:v>
                </c:pt>
                <c:pt idx="134">
                  <c:v>167.33724975585938</c:v>
                </c:pt>
                <c:pt idx="135">
                  <c:v>168.57162475585938</c:v>
                </c:pt>
                <c:pt idx="136">
                  <c:v>169.80599975585938</c:v>
                </c:pt>
                <c:pt idx="137">
                  <c:v>171.01693725585938</c:v>
                </c:pt>
                <c:pt idx="138">
                  <c:v>172.22787475585938</c:v>
                </c:pt>
                <c:pt idx="139">
                  <c:v>173.47006225585938</c:v>
                </c:pt>
                <c:pt idx="140">
                  <c:v>174.76693725585938</c:v>
                </c:pt>
                <c:pt idx="141">
                  <c:v>176.01693725585938</c:v>
                </c:pt>
                <c:pt idx="142">
                  <c:v>177.20443725585938</c:v>
                </c:pt>
                <c:pt idx="143">
                  <c:v>178.42318725585938</c:v>
                </c:pt>
                <c:pt idx="144">
                  <c:v>179.69662475585938</c:v>
                </c:pt>
                <c:pt idx="145">
                  <c:v>181.00912475585938</c:v>
                </c:pt>
                <c:pt idx="146">
                  <c:v>182.32943725585938</c:v>
                </c:pt>
                <c:pt idx="147">
                  <c:v>183.61849975585938</c:v>
                </c:pt>
                <c:pt idx="148">
                  <c:v>184.89974975585938</c:v>
                </c:pt>
                <c:pt idx="149">
                  <c:v>186.20443725585938</c:v>
                </c:pt>
                <c:pt idx="150">
                  <c:v>187.50912475585938</c:v>
                </c:pt>
                <c:pt idx="151">
                  <c:v>188.82943725585938</c:v>
                </c:pt>
                <c:pt idx="152">
                  <c:v>190.11068725585938</c:v>
                </c:pt>
                <c:pt idx="153">
                  <c:v>191.34506225585938</c:v>
                </c:pt>
                <c:pt idx="154">
                  <c:v>192.55599975585938</c:v>
                </c:pt>
                <c:pt idx="155">
                  <c:v>193.77474975585938</c:v>
                </c:pt>
                <c:pt idx="156">
                  <c:v>194.97787475585938</c:v>
                </c:pt>
                <c:pt idx="157">
                  <c:v>196.23568725585938</c:v>
                </c:pt>
                <c:pt idx="158">
                  <c:v>197.50131225585938</c:v>
                </c:pt>
                <c:pt idx="159">
                  <c:v>198.75131225585938</c:v>
                </c:pt>
                <c:pt idx="160">
                  <c:v>199.98568725585938</c:v>
                </c:pt>
                <c:pt idx="161">
                  <c:v>201.21224975585938</c:v>
                </c:pt>
                <c:pt idx="162">
                  <c:v>202.49349975585938</c:v>
                </c:pt>
                <c:pt idx="163">
                  <c:v>203.80599975585938</c:v>
                </c:pt>
                <c:pt idx="164">
                  <c:v>205.08724975585938</c:v>
                </c:pt>
                <c:pt idx="165">
                  <c:v>206.31381225585938</c:v>
                </c:pt>
                <c:pt idx="166">
                  <c:v>207.52474975585938</c:v>
                </c:pt>
                <c:pt idx="167">
                  <c:v>208.75912475585938</c:v>
                </c:pt>
                <c:pt idx="168">
                  <c:v>210.00912475585938</c:v>
                </c:pt>
                <c:pt idx="169">
                  <c:v>211.24349975585938</c:v>
                </c:pt>
                <c:pt idx="170">
                  <c:v>212.42318725585938</c:v>
                </c:pt>
                <c:pt idx="171">
                  <c:v>213.57943725585938</c:v>
                </c:pt>
                <c:pt idx="172">
                  <c:v>214.70443725585938</c:v>
                </c:pt>
                <c:pt idx="173">
                  <c:v>215.82162475585938</c:v>
                </c:pt>
                <c:pt idx="174">
                  <c:v>216.96224975585938</c:v>
                </c:pt>
                <c:pt idx="175">
                  <c:v>218.15756225585938</c:v>
                </c:pt>
                <c:pt idx="176">
                  <c:v>219.37631225585938</c:v>
                </c:pt>
                <c:pt idx="177">
                  <c:v>220.55599975585938</c:v>
                </c:pt>
                <c:pt idx="178">
                  <c:v>221.71224975585938</c:v>
                </c:pt>
                <c:pt idx="179">
                  <c:v>222.86849975585938</c:v>
                </c:pt>
                <c:pt idx="180">
                  <c:v>224.05599975585938</c:v>
                </c:pt>
                <c:pt idx="181">
                  <c:v>225.25131225585938</c:v>
                </c:pt>
                <c:pt idx="182">
                  <c:v>226.38412475585938</c:v>
                </c:pt>
                <c:pt idx="183">
                  <c:v>227.47787475585938</c:v>
                </c:pt>
                <c:pt idx="184">
                  <c:v>228.56381225585938</c:v>
                </c:pt>
                <c:pt idx="185">
                  <c:v>229.65756225585938</c:v>
                </c:pt>
                <c:pt idx="186">
                  <c:v>230.74349975585938</c:v>
                </c:pt>
                <c:pt idx="187">
                  <c:v>231.78256225585938</c:v>
                </c:pt>
                <c:pt idx="188">
                  <c:v>233.67318725585938</c:v>
                </c:pt>
                <c:pt idx="189">
                  <c:v>235.43099975585938</c:v>
                </c:pt>
                <c:pt idx="190">
                  <c:v>237.22006225585938</c:v>
                </c:pt>
                <c:pt idx="191">
                  <c:v>238.94662475585938</c:v>
                </c:pt>
                <c:pt idx="192">
                  <c:v>240.56381225585938</c:v>
                </c:pt>
                <c:pt idx="193">
                  <c:v>242.23959350585938</c:v>
                </c:pt>
                <c:pt idx="194">
                  <c:v>243.79428100585938</c:v>
                </c:pt>
                <c:pt idx="195">
                  <c:v>245.36068725585938</c:v>
                </c:pt>
                <c:pt idx="196">
                  <c:v>246.80990600585938</c:v>
                </c:pt>
                <c:pt idx="197">
                  <c:v>248.02084350585938</c:v>
                </c:pt>
                <c:pt idx="198">
                  <c:v>249.04037475585938</c:v>
                </c:pt>
                <c:pt idx="199">
                  <c:v>250.26498413085938</c:v>
                </c:pt>
                <c:pt idx="200">
                  <c:v>251.31478881835938</c:v>
                </c:pt>
                <c:pt idx="201">
                  <c:v>251.82699584960938</c:v>
                </c:pt>
                <c:pt idx="202">
                  <c:v>251.44345092773438</c:v>
                </c:pt>
                <c:pt idx="203">
                  <c:v>250.94931030273438</c:v>
                </c:pt>
                <c:pt idx="204">
                  <c:v>250.58578491210938</c:v>
                </c:pt>
                <c:pt idx="205">
                  <c:v>250.34423828125</c:v>
                </c:pt>
                <c:pt idx="206">
                  <c:v>250.082275390625</c:v>
                </c:pt>
                <c:pt idx="207">
                  <c:v>250.3480224609375</c:v>
                </c:pt>
                <c:pt idx="208">
                  <c:v>251.0877685546875</c:v>
                </c:pt>
                <c:pt idx="209">
                  <c:v>251.9432373046875</c:v>
                </c:pt>
                <c:pt idx="210">
                  <c:v>252.7459716796875</c:v>
                </c:pt>
                <c:pt idx="211">
                  <c:v>253.6785888671875</c:v>
                </c:pt>
                <c:pt idx="212">
                  <c:v>254.7088623046875</c:v>
                </c:pt>
                <c:pt idx="213">
                  <c:v>255.5037841796875</c:v>
                </c:pt>
                <c:pt idx="214">
                  <c:v>256.4110107421875</c:v>
                </c:pt>
                <c:pt idx="215">
                  <c:v>257.0167236328125</c:v>
                </c:pt>
                <c:pt idx="216">
                  <c:v>256.90628051757813</c:v>
                </c:pt>
                <c:pt idx="217">
                  <c:v>255.65628051757813</c:v>
                </c:pt>
                <c:pt idx="218">
                  <c:v>254.33596801757813</c:v>
                </c:pt>
                <c:pt idx="219">
                  <c:v>252.75784301757813</c:v>
                </c:pt>
                <c:pt idx="220">
                  <c:v>251.60159301757813</c:v>
                </c:pt>
                <c:pt idx="221">
                  <c:v>250.43753051757813</c:v>
                </c:pt>
                <c:pt idx="222">
                  <c:v>249.21878051757813</c:v>
                </c:pt>
                <c:pt idx="223">
                  <c:v>248.03909301757813</c:v>
                </c:pt>
                <c:pt idx="224">
                  <c:v>247.01174926757813</c:v>
                </c:pt>
                <c:pt idx="225">
                  <c:v>245.78323364257813</c:v>
                </c:pt>
                <c:pt idx="226">
                  <c:v>244.64163208007813</c:v>
                </c:pt>
                <c:pt idx="227">
                  <c:v>243.61135864257813</c:v>
                </c:pt>
                <c:pt idx="228">
                  <c:v>242.78616333007813</c:v>
                </c:pt>
                <c:pt idx="229">
                  <c:v>242.60260009765625</c:v>
                </c:pt>
                <c:pt idx="230">
                  <c:v>242.68182373046875</c:v>
                </c:pt>
                <c:pt idx="231">
                  <c:v>242.70953369140625</c:v>
                </c:pt>
                <c:pt idx="232">
                  <c:v>242.54667663574219</c:v>
                </c:pt>
                <c:pt idx="233">
                  <c:v>242.52403259277344</c:v>
                </c:pt>
                <c:pt idx="234">
                  <c:v>242.63749694824219</c:v>
                </c:pt>
                <c:pt idx="235">
                  <c:v>242.54319763183594</c:v>
                </c:pt>
                <c:pt idx="236">
                  <c:v>242.33836364746094</c:v>
                </c:pt>
                <c:pt idx="237">
                  <c:v>242.07615661621094</c:v>
                </c:pt>
                <c:pt idx="238">
                  <c:v>241.58396911621094</c:v>
                </c:pt>
                <c:pt idx="239">
                  <c:v>241.00706481933594</c:v>
                </c:pt>
                <c:pt idx="240">
                  <c:v>240.77220153808594</c:v>
                </c:pt>
                <c:pt idx="241">
                  <c:v>240.38743591308594</c:v>
                </c:pt>
                <c:pt idx="242">
                  <c:v>239.77903747558594</c:v>
                </c:pt>
                <c:pt idx="243">
                  <c:v>239.22972106933594</c:v>
                </c:pt>
                <c:pt idx="244">
                  <c:v>239.08966064453125</c:v>
                </c:pt>
                <c:pt idx="245">
                  <c:v>238.90609741210938</c:v>
                </c:pt>
                <c:pt idx="246">
                  <c:v>238.45883178710938</c:v>
                </c:pt>
                <c:pt idx="247">
                  <c:v>238.31854248046875</c:v>
                </c:pt>
                <c:pt idx="248">
                  <c:v>238.296630859375</c:v>
                </c:pt>
                <c:pt idx="249">
                  <c:v>238.14227294921875</c:v>
                </c:pt>
                <c:pt idx="250">
                  <c:v>238.28900146484375</c:v>
                </c:pt>
                <c:pt idx="251">
                  <c:v>238.531982421875</c:v>
                </c:pt>
                <c:pt idx="252">
                  <c:v>238.656982421875</c:v>
                </c:pt>
                <c:pt idx="253">
                  <c:v>238.539306640625</c:v>
                </c:pt>
                <c:pt idx="254">
                  <c:v>238.55352783203125</c:v>
                </c:pt>
                <c:pt idx="255">
                  <c:v>238.71826171875</c:v>
                </c:pt>
                <c:pt idx="256">
                  <c:v>238.77326965332031</c:v>
                </c:pt>
                <c:pt idx="257">
                  <c:v>238.80751037597656</c:v>
                </c:pt>
                <c:pt idx="258">
                  <c:v>238.97438049316406</c:v>
                </c:pt>
                <c:pt idx="259">
                  <c:v>239.03376770019531</c:v>
                </c:pt>
                <c:pt idx="260">
                  <c:v>238.87348937988281</c:v>
                </c:pt>
                <c:pt idx="261">
                  <c:v>238.98066711425781</c:v>
                </c:pt>
                <c:pt idx="262">
                  <c:v>239.16877746582031</c:v>
                </c:pt>
                <c:pt idx="263">
                  <c:v>239.14479064941406</c:v>
                </c:pt>
                <c:pt idx="264">
                  <c:v>238.83790588378906</c:v>
                </c:pt>
                <c:pt idx="265">
                  <c:v>238.60011291503906</c:v>
                </c:pt>
                <c:pt idx="266">
                  <c:v>238.46046447753906</c:v>
                </c:pt>
                <c:pt idx="267">
                  <c:v>238.04859924316406</c:v>
                </c:pt>
                <c:pt idx="268">
                  <c:v>237.75050354003906</c:v>
                </c:pt>
                <c:pt idx="269">
                  <c:v>237.49916076660156</c:v>
                </c:pt>
                <c:pt idx="270">
                  <c:v>237.08558654785156</c:v>
                </c:pt>
                <c:pt idx="271">
                  <c:v>236.77540588378906</c:v>
                </c:pt>
                <c:pt idx="272">
                  <c:v>236.71037292480469</c:v>
                </c:pt>
                <c:pt idx="273">
                  <c:v>236.6370849609375</c:v>
                </c:pt>
                <c:pt idx="274">
                  <c:v>236.298828125</c:v>
                </c:pt>
                <c:pt idx="275">
                  <c:v>235.853759765625</c:v>
                </c:pt>
                <c:pt idx="276">
                  <c:v>235.7431640625</c:v>
                </c:pt>
                <c:pt idx="277">
                  <c:v>235.58723449707031</c:v>
                </c:pt>
                <c:pt idx="278">
                  <c:v>235.19953918457031</c:v>
                </c:pt>
                <c:pt idx="279">
                  <c:v>234.93025207519531</c:v>
                </c:pt>
                <c:pt idx="280">
                  <c:v>234.93101501464844</c:v>
                </c:pt>
                <c:pt idx="281">
                  <c:v>234.90858459472656</c:v>
                </c:pt>
                <c:pt idx="282">
                  <c:v>235.01051330566406</c:v>
                </c:pt>
                <c:pt idx="283">
                  <c:v>235.0965576171875</c:v>
                </c:pt>
                <c:pt idx="284">
                  <c:v>235.2586669921875</c:v>
                </c:pt>
                <c:pt idx="285">
                  <c:v>235.27224731445313</c:v>
                </c:pt>
                <c:pt idx="286">
                  <c:v>235.16581726074219</c:v>
                </c:pt>
                <c:pt idx="287">
                  <c:v>235.22245788574219</c:v>
                </c:pt>
                <c:pt idx="288">
                  <c:v>235.24308776855469</c:v>
                </c:pt>
                <c:pt idx="289">
                  <c:v>235.24211120605469</c:v>
                </c:pt>
                <c:pt idx="290">
                  <c:v>235.3201904296875</c:v>
                </c:pt>
                <c:pt idx="291">
                  <c:v>235.30569458007813</c:v>
                </c:pt>
                <c:pt idx="292">
                  <c:v>235.35247802734375</c:v>
                </c:pt>
                <c:pt idx="293">
                  <c:v>235.58563232421875</c:v>
                </c:pt>
                <c:pt idx="294">
                  <c:v>235.759521484375</c:v>
                </c:pt>
                <c:pt idx="295">
                  <c:v>235.67535400390625</c:v>
                </c:pt>
                <c:pt idx="296">
                  <c:v>235.63316345214844</c:v>
                </c:pt>
                <c:pt idx="297">
                  <c:v>235.72465515136719</c:v>
                </c:pt>
                <c:pt idx="298">
                  <c:v>235.78263854980469</c:v>
                </c:pt>
                <c:pt idx="299">
                  <c:v>235.77581787109375</c:v>
                </c:pt>
                <c:pt idx="300">
                  <c:v>235.907470703125</c:v>
                </c:pt>
                <c:pt idx="301">
                  <c:v>236.0948486328125</c:v>
                </c:pt>
                <c:pt idx="302">
                  <c:v>236.11799621582031</c:v>
                </c:pt>
                <c:pt idx="303">
                  <c:v>236.35456848144531</c:v>
                </c:pt>
                <c:pt idx="304">
                  <c:v>236.65461730957031</c:v>
                </c:pt>
                <c:pt idx="305">
                  <c:v>236.94465637207031</c:v>
                </c:pt>
                <c:pt idx="306">
                  <c:v>237.19075012207031</c:v>
                </c:pt>
                <c:pt idx="307">
                  <c:v>237.47529602050781</c:v>
                </c:pt>
                <c:pt idx="308">
                  <c:v>237.83467102050781</c:v>
                </c:pt>
                <c:pt idx="309">
                  <c:v>238.04914855957031</c:v>
                </c:pt>
                <c:pt idx="310">
                  <c:v>238.31428527832031</c:v>
                </c:pt>
                <c:pt idx="311">
                  <c:v>238.68782043457031</c:v>
                </c:pt>
                <c:pt idx="312">
                  <c:v>238.96089172363281</c:v>
                </c:pt>
                <c:pt idx="313">
                  <c:v>239.30036926269531</c:v>
                </c:pt>
                <c:pt idx="314">
                  <c:v>239.79792785644531</c:v>
                </c:pt>
                <c:pt idx="315">
                  <c:v>240.12629699707031</c:v>
                </c:pt>
                <c:pt idx="316">
                  <c:v>240.24238586425781</c:v>
                </c:pt>
                <c:pt idx="317">
                  <c:v>240.43446350097656</c:v>
                </c:pt>
                <c:pt idx="318">
                  <c:v>240.66810607910156</c:v>
                </c:pt>
                <c:pt idx="319">
                  <c:v>240.83290100097656</c:v>
                </c:pt>
                <c:pt idx="320">
                  <c:v>240.76148986816406</c:v>
                </c:pt>
                <c:pt idx="321">
                  <c:v>240.72541809082031</c:v>
                </c:pt>
                <c:pt idx="322">
                  <c:v>240.61561584472656</c:v>
                </c:pt>
                <c:pt idx="323">
                  <c:v>240.29335021972656</c:v>
                </c:pt>
                <c:pt idx="324">
                  <c:v>240.09571838378906</c:v>
                </c:pt>
                <c:pt idx="325">
                  <c:v>239.96864318847656</c:v>
                </c:pt>
                <c:pt idx="326">
                  <c:v>239.97471618652344</c:v>
                </c:pt>
                <c:pt idx="327">
                  <c:v>239.82957458496094</c:v>
                </c:pt>
                <c:pt idx="328">
                  <c:v>239.67033386230469</c:v>
                </c:pt>
                <c:pt idx="329">
                  <c:v>239.86848449707031</c:v>
                </c:pt>
                <c:pt idx="330">
                  <c:v>240.25422668457031</c:v>
                </c:pt>
                <c:pt idx="331">
                  <c:v>240.63972473144531</c:v>
                </c:pt>
                <c:pt idx="332">
                  <c:v>241.18074035644531</c:v>
                </c:pt>
                <c:pt idx="333">
                  <c:v>241.72908020019531</c:v>
                </c:pt>
                <c:pt idx="334">
                  <c:v>242.03889465332031</c:v>
                </c:pt>
                <c:pt idx="335">
                  <c:v>242.53742980957031</c:v>
                </c:pt>
                <c:pt idx="336">
                  <c:v>243.04866027832031</c:v>
                </c:pt>
                <c:pt idx="337">
                  <c:v>243.42414855957031</c:v>
                </c:pt>
                <c:pt idx="338">
                  <c:v>243.57270812988281</c:v>
                </c:pt>
                <c:pt idx="339">
                  <c:v>243.72445678710938</c:v>
                </c:pt>
                <c:pt idx="340">
                  <c:v>244.01022338867188</c:v>
                </c:pt>
                <c:pt idx="341">
                  <c:v>244.07083129882813</c:v>
                </c:pt>
                <c:pt idx="342">
                  <c:v>244.23086547851563</c:v>
                </c:pt>
                <c:pt idx="343">
                  <c:v>244.40701293945313</c:v>
                </c:pt>
                <c:pt idx="344">
                  <c:v>244.40472412109375</c:v>
                </c:pt>
                <c:pt idx="345">
                  <c:v>244.28158569335938</c:v>
                </c:pt>
                <c:pt idx="346">
                  <c:v>244.1717529296875</c:v>
                </c:pt>
                <c:pt idx="347">
                  <c:v>243.9017333984375</c:v>
                </c:pt>
                <c:pt idx="348">
                  <c:v>243.3201904296875</c:v>
                </c:pt>
                <c:pt idx="349">
                  <c:v>242.7059326171875</c:v>
                </c:pt>
                <c:pt idx="350">
                  <c:v>242.2723388671875</c:v>
                </c:pt>
                <c:pt idx="351">
                  <c:v>241.7127685546875</c:v>
                </c:pt>
                <c:pt idx="352">
                  <c:v>240.8787841796875</c:v>
                </c:pt>
                <c:pt idx="353">
                  <c:v>239.8426513671875</c:v>
                </c:pt>
                <c:pt idx="354">
                  <c:v>238.5848388671875</c:v>
                </c:pt>
                <c:pt idx="355">
                  <c:v>237.4989013671875</c:v>
                </c:pt>
                <c:pt idx="356">
                  <c:v>236.2137451171875</c:v>
                </c:pt>
                <c:pt idx="357">
                  <c:v>234.8153076171875</c:v>
                </c:pt>
                <c:pt idx="358">
                  <c:v>233.4324951171875</c:v>
                </c:pt>
                <c:pt idx="359">
                  <c:v>232.2254638671875</c:v>
                </c:pt>
                <c:pt idx="360">
                  <c:v>231.1551513671875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8FC-4A66-911D-36FD52669A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24948863"/>
        <c:axId val="1919009391"/>
      </c:scatterChart>
      <c:valAx>
        <c:axId val="1924948863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de-DE"/>
                  <a:t>Stauchung [mm]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919009391"/>
        <c:crosses val="autoZero"/>
        <c:crossBetween val="midCat"/>
      </c:valAx>
      <c:valAx>
        <c:axId val="1919009391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de-DE"/>
                  <a:t>Standardkraft [N]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924948863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8740157499999996" l="0.7" r="0.7" t="0.78740157499999996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de-DE"/>
              <a:t>Probe 1.5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'Probe 1.5'!$A$4:$A$243</c:f>
              <c:numCache>
                <c:formatCode>General</c:formatCode>
                <c:ptCount val="240"/>
                <c:pt idx="0">
                  <c:v>0</c:v>
                </c:pt>
                <c:pt idx="1">
                  <c:v>1.1368683772161603E-13</c:v>
                </c:pt>
                <c:pt idx="2">
                  <c:v>5.4325904784491286E-5</c:v>
                </c:pt>
                <c:pt idx="3">
                  <c:v>5.4326370445778593E-5</c:v>
                </c:pt>
                <c:pt idx="4">
                  <c:v>8.1488855357747525E-5</c:v>
                </c:pt>
                <c:pt idx="5">
                  <c:v>9.7458809614181519E-4</c:v>
                </c:pt>
                <c:pt idx="6">
                  <c:v>1.0534219443798065E-2</c:v>
                </c:pt>
                <c:pt idx="7">
                  <c:v>2.1207742393016815E-2</c:v>
                </c:pt>
                <c:pt idx="8">
                  <c:v>3.1690530478954315E-2</c:v>
                </c:pt>
                <c:pt idx="9">
                  <c:v>4.2417459189891815E-2</c:v>
                </c:pt>
                <c:pt idx="10">
                  <c:v>5.2900247275829315E-2</c:v>
                </c:pt>
                <c:pt idx="11">
                  <c:v>6.3062600791454315E-2</c:v>
                </c:pt>
                <c:pt idx="12">
                  <c:v>7.3392800986766815E-2</c:v>
                </c:pt>
                <c:pt idx="13">
                  <c:v>8.3715371787548065E-2</c:v>
                </c:pt>
                <c:pt idx="14">
                  <c:v>9.4114236533641815E-2</c:v>
                </c:pt>
                <c:pt idx="15">
                  <c:v>0.10442917793989182</c:v>
                </c:pt>
                <c:pt idx="16">
                  <c:v>0.11527817696332932</c:v>
                </c:pt>
                <c:pt idx="17">
                  <c:v>0.12559311091899872</c:v>
                </c:pt>
                <c:pt idx="18">
                  <c:v>0.13583938777446747</c:v>
                </c:pt>
                <c:pt idx="19">
                  <c:v>0.14618484675884247</c:v>
                </c:pt>
                <c:pt idx="20">
                  <c:v>0.15674392879009247</c:v>
                </c:pt>
                <c:pt idx="21">
                  <c:v>0.16520492732524872</c:v>
                </c:pt>
                <c:pt idx="22">
                  <c:v>0.17328445613384247</c:v>
                </c:pt>
                <c:pt idx="23">
                  <c:v>0.18166153132915497</c:v>
                </c:pt>
                <c:pt idx="24">
                  <c:v>0.19026748836040497</c:v>
                </c:pt>
                <c:pt idx="25">
                  <c:v>0.19817917048931122</c:v>
                </c:pt>
                <c:pt idx="26">
                  <c:v>0.20664779841899872</c:v>
                </c:pt>
                <c:pt idx="27">
                  <c:v>0.21487228572368622</c:v>
                </c:pt>
                <c:pt idx="28">
                  <c:v>0.22356979548931122</c:v>
                </c:pt>
                <c:pt idx="29">
                  <c:v>0.23183242976665497</c:v>
                </c:pt>
                <c:pt idx="30">
                  <c:v>0.24054519832134247</c:v>
                </c:pt>
                <c:pt idx="31">
                  <c:v>0.24657242000102997</c:v>
                </c:pt>
                <c:pt idx="32">
                  <c:v>0.25258439779281616</c:v>
                </c:pt>
                <c:pt idx="33">
                  <c:v>0.25893205404281616</c:v>
                </c:pt>
                <c:pt idx="34">
                  <c:v>0.26526445150375366</c:v>
                </c:pt>
                <c:pt idx="35">
                  <c:v>0.27139848470687866</c:v>
                </c:pt>
                <c:pt idx="36">
                  <c:v>0.27800554037094116</c:v>
                </c:pt>
                <c:pt idx="37">
                  <c:v>0.28397935628890991</c:v>
                </c:pt>
                <c:pt idx="38">
                  <c:v>0.29000657796859741</c:v>
                </c:pt>
                <c:pt idx="39">
                  <c:v>0.29633897542953491</c:v>
                </c:pt>
                <c:pt idx="40">
                  <c:v>0.30285447835922241</c:v>
                </c:pt>
                <c:pt idx="41">
                  <c:v>0.30864590406417847</c:v>
                </c:pt>
                <c:pt idx="42">
                  <c:v>0.31505459547042847</c:v>
                </c:pt>
                <c:pt idx="43">
                  <c:v>0.32105129957199097</c:v>
                </c:pt>
                <c:pt idx="44">
                  <c:v>0.32524746656417847</c:v>
                </c:pt>
                <c:pt idx="45">
                  <c:v>0.32945889234542847</c:v>
                </c:pt>
                <c:pt idx="46">
                  <c:v>0.33382290601730347</c:v>
                </c:pt>
                <c:pt idx="47">
                  <c:v>0.33814114332199097</c:v>
                </c:pt>
                <c:pt idx="48">
                  <c:v>0.34222286939620972</c:v>
                </c:pt>
                <c:pt idx="49">
                  <c:v>0.34628933668136597</c:v>
                </c:pt>
                <c:pt idx="50">
                  <c:v>0.35077542066574097</c:v>
                </c:pt>
                <c:pt idx="51">
                  <c:v>0.35466641187667847</c:v>
                </c:pt>
                <c:pt idx="52">
                  <c:v>0.35878628492355347</c:v>
                </c:pt>
                <c:pt idx="53">
                  <c:v>0.36275357007980347</c:v>
                </c:pt>
                <c:pt idx="54">
                  <c:v>0.36701077222824097</c:v>
                </c:pt>
                <c:pt idx="55">
                  <c:v>0.37120693922042847</c:v>
                </c:pt>
                <c:pt idx="56">
                  <c:v>0.37549465894699097</c:v>
                </c:pt>
                <c:pt idx="57">
                  <c:v>0.37956875562667847</c:v>
                </c:pt>
                <c:pt idx="58">
                  <c:v>0.38378018140792847</c:v>
                </c:pt>
                <c:pt idx="59">
                  <c:v>0.38817471265792847</c:v>
                </c:pt>
                <c:pt idx="60">
                  <c:v>0.39214962720870972</c:v>
                </c:pt>
                <c:pt idx="61">
                  <c:v>0.39622372388839722</c:v>
                </c:pt>
                <c:pt idx="62">
                  <c:v>0.40019100904464722</c:v>
                </c:pt>
                <c:pt idx="63">
                  <c:v>0.40447872877120972</c:v>
                </c:pt>
                <c:pt idx="64">
                  <c:v>0.40872067213058472</c:v>
                </c:pt>
                <c:pt idx="65">
                  <c:v>0.41305416822433472</c:v>
                </c:pt>
                <c:pt idx="66">
                  <c:v>0.41708248853683472</c:v>
                </c:pt>
                <c:pt idx="67">
                  <c:v>0.42113369703292847</c:v>
                </c:pt>
                <c:pt idx="68">
                  <c:v>0.42549771070480347</c:v>
                </c:pt>
                <c:pt idx="69">
                  <c:v>0.42949551343917847</c:v>
                </c:pt>
                <c:pt idx="70">
                  <c:v>0.43361538648605347</c:v>
                </c:pt>
                <c:pt idx="71">
                  <c:v>0.43778103590011597</c:v>
                </c:pt>
                <c:pt idx="72">
                  <c:v>0.44203823804855347</c:v>
                </c:pt>
                <c:pt idx="73">
                  <c:v>0.44652432203292847</c:v>
                </c:pt>
                <c:pt idx="74">
                  <c:v>0.45076626539230347</c:v>
                </c:pt>
                <c:pt idx="75">
                  <c:v>0.45469540357589722</c:v>
                </c:pt>
                <c:pt idx="76">
                  <c:v>0.45904415845870972</c:v>
                </c:pt>
                <c:pt idx="77">
                  <c:v>0.46345394849777222</c:v>
                </c:pt>
                <c:pt idx="78">
                  <c:v>0.46732968091964722</c:v>
                </c:pt>
                <c:pt idx="79">
                  <c:v>0.47146481275558472</c:v>
                </c:pt>
                <c:pt idx="80">
                  <c:v>0.47548550367355347</c:v>
                </c:pt>
                <c:pt idx="81">
                  <c:v>0.47977322340011597</c:v>
                </c:pt>
                <c:pt idx="82">
                  <c:v>0.48403042554855347</c:v>
                </c:pt>
                <c:pt idx="83">
                  <c:v>0.48816555738449097</c:v>
                </c:pt>
                <c:pt idx="84">
                  <c:v>0.49216336011886597</c:v>
                </c:pt>
                <c:pt idx="85">
                  <c:v>0.49652737379074097</c:v>
                </c:pt>
                <c:pt idx="86">
                  <c:v>0.50083035230636597</c:v>
                </c:pt>
                <c:pt idx="87">
                  <c:v>0.50478237867355347</c:v>
                </c:pt>
                <c:pt idx="88">
                  <c:v>0.50881069898605347</c:v>
                </c:pt>
                <c:pt idx="89">
                  <c:v>0.51291531324386597</c:v>
                </c:pt>
                <c:pt idx="90">
                  <c:v>0.51500576734542847</c:v>
                </c:pt>
                <c:pt idx="91">
                  <c:v>0.51720303297042847</c:v>
                </c:pt>
                <c:pt idx="92">
                  <c:v>0.51932400465011597</c:v>
                </c:pt>
                <c:pt idx="93">
                  <c:v>0.52146023511886597</c:v>
                </c:pt>
                <c:pt idx="94">
                  <c:v>0.52361172437667847</c:v>
                </c:pt>
                <c:pt idx="95">
                  <c:v>0.52573269605636597</c:v>
                </c:pt>
                <c:pt idx="96">
                  <c:v>0.52768582105636597</c:v>
                </c:pt>
                <c:pt idx="97">
                  <c:v>0.53167599439620972</c:v>
                </c:pt>
                <c:pt idx="98">
                  <c:v>0.53597897291183472</c:v>
                </c:pt>
                <c:pt idx="99">
                  <c:v>0.53988522291183472</c:v>
                </c:pt>
                <c:pt idx="100">
                  <c:v>0.54189938306808472</c:v>
                </c:pt>
                <c:pt idx="101">
                  <c:v>0.54398983716964722</c:v>
                </c:pt>
                <c:pt idx="102">
                  <c:v>0.54608029127120972</c:v>
                </c:pt>
                <c:pt idx="103">
                  <c:v>0.54817074537277222</c:v>
                </c:pt>
                <c:pt idx="104">
                  <c:v>0.55026119947433472</c:v>
                </c:pt>
                <c:pt idx="105">
                  <c:v>0.55242794752120972</c:v>
                </c:pt>
                <c:pt idx="106">
                  <c:v>0.55450314283370972</c:v>
                </c:pt>
                <c:pt idx="107">
                  <c:v>0.55673092603683472</c:v>
                </c:pt>
                <c:pt idx="108">
                  <c:v>0.55892819166183472</c:v>
                </c:pt>
                <c:pt idx="109">
                  <c:v>0.56104916334152222</c:v>
                </c:pt>
                <c:pt idx="110">
                  <c:v>0.56321591138839722</c:v>
                </c:pt>
                <c:pt idx="111">
                  <c:v>0.56509274244308472</c:v>
                </c:pt>
                <c:pt idx="112">
                  <c:v>0.56707638502120972</c:v>
                </c:pt>
                <c:pt idx="113">
                  <c:v>0.57156246900558472</c:v>
                </c:pt>
                <c:pt idx="114">
                  <c:v>0.57568997144699097</c:v>
                </c:pt>
                <c:pt idx="115">
                  <c:v>0.57965725660324097</c:v>
                </c:pt>
                <c:pt idx="116">
                  <c:v>0.58363980054855347</c:v>
                </c:pt>
                <c:pt idx="117">
                  <c:v>0.58774441480636597</c:v>
                </c:pt>
                <c:pt idx="118">
                  <c:v>0.58991116285324097</c:v>
                </c:pt>
                <c:pt idx="119">
                  <c:v>0.59198635816574097</c:v>
                </c:pt>
                <c:pt idx="120">
                  <c:v>0.59412258863449097</c:v>
                </c:pt>
                <c:pt idx="121">
                  <c:v>0.59633511304855347</c:v>
                </c:pt>
                <c:pt idx="122">
                  <c:v>0.59839504957199097</c:v>
                </c:pt>
                <c:pt idx="123">
                  <c:v>0.60048550367355347</c:v>
                </c:pt>
                <c:pt idx="124">
                  <c:v>0.60243862867355347</c:v>
                </c:pt>
                <c:pt idx="125">
                  <c:v>0.60668057203292847</c:v>
                </c:pt>
                <c:pt idx="126">
                  <c:v>0.61107510328292847</c:v>
                </c:pt>
                <c:pt idx="127">
                  <c:v>0.61498898267745972</c:v>
                </c:pt>
                <c:pt idx="128">
                  <c:v>0.61913937330245972</c:v>
                </c:pt>
                <c:pt idx="129">
                  <c:v>0.62321346998214722</c:v>
                </c:pt>
                <c:pt idx="130">
                  <c:v>0.62742489576339722</c:v>
                </c:pt>
                <c:pt idx="131">
                  <c:v>0.63180416822433472</c:v>
                </c:pt>
                <c:pt idx="132">
                  <c:v>0.63604611158370972</c:v>
                </c:pt>
                <c:pt idx="133">
                  <c:v>0.63998287916183472</c:v>
                </c:pt>
                <c:pt idx="134">
                  <c:v>0.64408749341964722</c:v>
                </c:pt>
                <c:pt idx="135">
                  <c:v>0.64837521314620972</c:v>
                </c:pt>
                <c:pt idx="136">
                  <c:v>0.65235775709152222</c:v>
                </c:pt>
                <c:pt idx="137">
                  <c:v>0.65656918287277222</c:v>
                </c:pt>
                <c:pt idx="138">
                  <c:v>0.66073483228683472</c:v>
                </c:pt>
                <c:pt idx="139">
                  <c:v>0.66496151685714722</c:v>
                </c:pt>
                <c:pt idx="140">
                  <c:v>0.67162960767745972</c:v>
                </c:pt>
                <c:pt idx="141">
                  <c:v>0.67567318677902222</c:v>
                </c:pt>
                <c:pt idx="142">
                  <c:v>0.68202084302902222</c:v>
                </c:pt>
                <c:pt idx="143">
                  <c:v>0.69019955396652222</c:v>
                </c:pt>
                <c:pt idx="144">
                  <c:v>0.70049923658370972</c:v>
                </c:pt>
                <c:pt idx="145">
                  <c:v>0.71114987134933472</c:v>
                </c:pt>
                <c:pt idx="146">
                  <c:v>0.71961849927902222</c:v>
                </c:pt>
                <c:pt idx="147">
                  <c:v>0.72972744703292847</c:v>
                </c:pt>
                <c:pt idx="148">
                  <c:v>0.74002712965011597</c:v>
                </c:pt>
                <c:pt idx="149">
                  <c:v>0.75056332349777222</c:v>
                </c:pt>
                <c:pt idx="150">
                  <c:v>0.76083248853683472</c:v>
                </c:pt>
                <c:pt idx="151">
                  <c:v>0.76905697584152222</c:v>
                </c:pt>
                <c:pt idx="152">
                  <c:v>0.77751034498214722</c:v>
                </c:pt>
                <c:pt idx="153">
                  <c:v>0.78605526685714722</c:v>
                </c:pt>
                <c:pt idx="154">
                  <c:v>0.79662197828292847</c:v>
                </c:pt>
                <c:pt idx="155">
                  <c:v>0.80450314283370972</c:v>
                </c:pt>
                <c:pt idx="156">
                  <c:v>0.81281918287277222</c:v>
                </c:pt>
                <c:pt idx="157">
                  <c:v>0.82134884595870972</c:v>
                </c:pt>
                <c:pt idx="158">
                  <c:v>0.82960385084152222</c:v>
                </c:pt>
                <c:pt idx="159">
                  <c:v>0.83791989088058472</c:v>
                </c:pt>
                <c:pt idx="160">
                  <c:v>0.84611386060714722</c:v>
                </c:pt>
                <c:pt idx="161">
                  <c:v>0.85252255201339722</c:v>
                </c:pt>
                <c:pt idx="162">
                  <c:v>0.85902279615402222</c:v>
                </c:pt>
                <c:pt idx="163">
                  <c:v>0.86705654859542847</c:v>
                </c:pt>
                <c:pt idx="164">
                  <c:v>0.87528866529464722</c:v>
                </c:pt>
                <c:pt idx="165">
                  <c:v>0.88148373365402222</c:v>
                </c:pt>
                <c:pt idx="166">
                  <c:v>0.88795346021652222</c:v>
                </c:pt>
                <c:pt idx="167">
                  <c:v>0.89449948072433472</c:v>
                </c:pt>
                <c:pt idx="168">
                  <c:v>0.90052670240402222</c:v>
                </c:pt>
                <c:pt idx="169">
                  <c:v>0.90721005201339722</c:v>
                </c:pt>
                <c:pt idx="170">
                  <c:v>0.91323727369308472</c:v>
                </c:pt>
                <c:pt idx="171">
                  <c:v>0.91918820142745972</c:v>
                </c:pt>
                <c:pt idx="172">
                  <c:v>0.92556637525558472</c:v>
                </c:pt>
                <c:pt idx="173">
                  <c:v>0.93200558423995972</c:v>
                </c:pt>
                <c:pt idx="174">
                  <c:v>0.93803280591964722</c:v>
                </c:pt>
                <c:pt idx="175">
                  <c:v>0.94665402173995972</c:v>
                </c:pt>
                <c:pt idx="176">
                  <c:v>0.95661801099777222</c:v>
                </c:pt>
                <c:pt idx="177">
                  <c:v>0.96734493970870972</c:v>
                </c:pt>
                <c:pt idx="178">
                  <c:v>0.97744625806808472</c:v>
                </c:pt>
                <c:pt idx="179">
                  <c:v>0.98777645826339722</c:v>
                </c:pt>
                <c:pt idx="180">
                  <c:v>0.99825924634933472</c:v>
                </c:pt>
                <c:pt idx="181">
                  <c:v>1.0089098215103149</c:v>
                </c:pt>
                <c:pt idx="182">
                  <c:v>1.0195757150650024</c:v>
                </c:pt>
                <c:pt idx="183">
                  <c:v>1.0314470529556274</c:v>
                </c:pt>
                <c:pt idx="184">
                  <c:v>1.0421587228775024</c:v>
                </c:pt>
                <c:pt idx="185">
                  <c:v>1.0526720285415649</c:v>
                </c:pt>
                <c:pt idx="186">
                  <c:v>1.0629869699478149</c:v>
                </c:pt>
                <c:pt idx="187">
                  <c:v>1.0731798410415649</c:v>
                </c:pt>
                <c:pt idx="188">
                  <c:v>1.0837465524673462</c:v>
                </c:pt>
                <c:pt idx="189">
                  <c:v>1.0941683053970337</c:v>
                </c:pt>
                <c:pt idx="190">
                  <c:v>1.1045747995376587</c:v>
                </c:pt>
                <c:pt idx="191">
                  <c:v>1.1153322458267212</c:v>
                </c:pt>
                <c:pt idx="192">
                  <c:v>1.1255708932876587</c:v>
                </c:pt>
                <c:pt idx="193">
                  <c:v>1.1361910104751587</c:v>
                </c:pt>
                <c:pt idx="194">
                  <c:v>1.1464601755142212</c:v>
                </c:pt>
                <c:pt idx="195">
                  <c:v>1.1568666696548462</c:v>
                </c:pt>
                <c:pt idx="196">
                  <c:v>1.1675935983657837</c:v>
                </c:pt>
                <c:pt idx="197">
                  <c:v>1.1796251535415649</c:v>
                </c:pt>
                <c:pt idx="198">
                  <c:v>1.1903215646743774</c:v>
                </c:pt>
                <c:pt idx="199">
                  <c:v>1.2004534006118774</c:v>
                </c:pt>
                <c:pt idx="200">
                  <c:v>1.2106462717056274</c:v>
                </c:pt>
                <c:pt idx="201">
                  <c:v>1.2211900949478149</c:v>
                </c:pt>
                <c:pt idx="202">
                  <c:v>1.2318254709243774</c:v>
                </c:pt>
                <c:pt idx="203">
                  <c:v>1.2424303293228149</c:v>
                </c:pt>
                <c:pt idx="204">
                  <c:v>1.2543779611587524</c:v>
                </c:pt>
                <c:pt idx="205">
                  <c:v>1.2651354074478149</c:v>
                </c:pt>
                <c:pt idx="206">
                  <c:v>1.2755419015884399</c:v>
                </c:pt>
                <c:pt idx="207">
                  <c:v>1.2857805490493774</c:v>
                </c:pt>
                <c:pt idx="208">
                  <c:v>1.2961870431900024</c:v>
                </c:pt>
                <c:pt idx="209">
                  <c:v>1.3067766427993774</c:v>
                </c:pt>
                <c:pt idx="210">
                  <c:v>1.3170992136001587</c:v>
                </c:pt>
                <c:pt idx="211">
                  <c:v>1.3274141550064087</c:v>
                </c:pt>
                <c:pt idx="212">
                  <c:v>1.3382326364517212</c:v>
                </c:pt>
                <c:pt idx="213">
                  <c:v>1.3486677408218384</c:v>
                </c:pt>
                <c:pt idx="214">
                  <c:v>1.3590360879898071</c:v>
                </c:pt>
                <c:pt idx="215">
                  <c:v>1.3692442178726196</c:v>
                </c:pt>
                <c:pt idx="216">
                  <c:v>1.3798185586929321</c:v>
                </c:pt>
                <c:pt idx="217">
                  <c:v>1.3904920816421509</c:v>
                </c:pt>
                <c:pt idx="218">
                  <c:v>1.4004255533218384</c:v>
                </c:pt>
                <c:pt idx="219">
                  <c:v>1.4111372232437134</c:v>
                </c:pt>
                <c:pt idx="220">
                  <c:v>1.4211622476577759</c:v>
                </c:pt>
                <c:pt idx="221">
                  <c:v>1.4315305948257446</c:v>
                </c:pt>
                <c:pt idx="222">
                  <c:v>1.4420439004898071</c:v>
                </c:pt>
                <c:pt idx="223">
                  <c:v>1.4528013467788696</c:v>
                </c:pt>
                <c:pt idx="224">
                  <c:v>1.4632383584976196</c:v>
                </c:pt>
                <c:pt idx="225">
                  <c:v>1.4731718301773071</c:v>
                </c:pt>
                <c:pt idx="226">
                  <c:v>1.4837461709976196</c:v>
                </c:pt>
                <c:pt idx="227">
                  <c:v>1.4940916299819946</c:v>
                </c:pt>
                <c:pt idx="228">
                  <c:v>1.5046354532241821</c:v>
                </c:pt>
                <c:pt idx="229">
                  <c:v>1.5149198770523071</c:v>
                </c:pt>
                <c:pt idx="230">
                  <c:v>1.5256468057632446</c:v>
                </c:pt>
                <c:pt idx="231">
                  <c:v>1.5359236001968384</c:v>
                </c:pt>
                <c:pt idx="232">
                  <c:v>1.5462232828140259</c:v>
                </c:pt>
                <c:pt idx="233">
                  <c:v>1.5567213296890259</c:v>
                </c:pt>
                <c:pt idx="234">
                  <c:v>1.5672880411148071</c:v>
                </c:pt>
                <c:pt idx="235">
                  <c:v>1.5778928995132446</c:v>
                </c:pt>
                <c:pt idx="236">
                  <c:v>1.5880247354507446</c:v>
                </c:pt>
                <c:pt idx="237">
                  <c:v>1.5985838174819946</c:v>
                </c:pt>
                <c:pt idx="238">
                  <c:v>1.6090971231460571</c:v>
                </c:pt>
                <c:pt idx="239">
                  <c:v>1.6112486124038696</c:v>
                </c:pt>
              </c:numCache>
            </c:numRef>
          </c:xVal>
          <c:yVal>
            <c:numRef>
              <c:f>'Probe 1.5'!$B$4:$B$243</c:f>
              <c:numCache>
                <c:formatCode>General</c:formatCode>
                <c:ptCount val="240"/>
                <c:pt idx="0">
                  <c:v>3.1469745635986328</c:v>
                </c:pt>
                <c:pt idx="1">
                  <c:v>3.1571178436279297</c:v>
                </c:pt>
                <c:pt idx="2">
                  <c:v>3.1921024322509766</c:v>
                </c:pt>
                <c:pt idx="3">
                  <c:v>3.1902894973754883</c:v>
                </c:pt>
                <c:pt idx="4">
                  <c:v>3.1934995651245117</c:v>
                </c:pt>
                <c:pt idx="5">
                  <c:v>3.4757347106933594</c:v>
                </c:pt>
                <c:pt idx="6">
                  <c:v>4.4855003356933594</c:v>
                </c:pt>
                <c:pt idx="7">
                  <c:v>5.6573753356933594</c:v>
                </c:pt>
                <c:pt idx="8">
                  <c:v>6.8253440856933594</c:v>
                </c:pt>
                <c:pt idx="9">
                  <c:v>7.9640159606933594</c:v>
                </c:pt>
                <c:pt idx="10">
                  <c:v>9.0343284606933594</c:v>
                </c:pt>
                <c:pt idx="11">
                  <c:v>10.056789398193359</c:v>
                </c:pt>
                <c:pt idx="12">
                  <c:v>11.067531585693359</c:v>
                </c:pt>
                <c:pt idx="13">
                  <c:v>12.089992523193359</c:v>
                </c:pt>
                <c:pt idx="14">
                  <c:v>13.119289398193359</c:v>
                </c:pt>
                <c:pt idx="15">
                  <c:v>14.192531585693359</c:v>
                </c:pt>
                <c:pt idx="16">
                  <c:v>15.327297210693359</c:v>
                </c:pt>
                <c:pt idx="17">
                  <c:v>16.498195648193359</c:v>
                </c:pt>
                <c:pt idx="18">
                  <c:v>17.669094085693359</c:v>
                </c:pt>
                <c:pt idx="19">
                  <c:v>18.881008148193359</c:v>
                </c:pt>
                <c:pt idx="20">
                  <c:v>20.132961273193359</c:v>
                </c:pt>
                <c:pt idx="21">
                  <c:v>21.135890960693359</c:v>
                </c:pt>
                <c:pt idx="22">
                  <c:v>22.172023773193359</c:v>
                </c:pt>
                <c:pt idx="23">
                  <c:v>23.298976898193359</c:v>
                </c:pt>
                <c:pt idx="24">
                  <c:v>24.443508148193359</c:v>
                </c:pt>
                <c:pt idx="25">
                  <c:v>25.593898773193359</c:v>
                </c:pt>
                <c:pt idx="26">
                  <c:v>26.748195648193359</c:v>
                </c:pt>
                <c:pt idx="27">
                  <c:v>27.992336273193359</c:v>
                </c:pt>
                <c:pt idx="28">
                  <c:v>29.246242523193359</c:v>
                </c:pt>
                <c:pt idx="29">
                  <c:v>30.527492523193359</c:v>
                </c:pt>
                <c:pt idx="30">
                  <c:v>31.810695648193359</c:v>
                </c:pt>
                <c:pt idx="31">
                  <c:v>32.849758148193359</c:v>
                </c:pt>
                <c:pt idx="32">
                  <c:v>33.882961273193359</c:v>
                </c:pt>
                <c:pt idx="33">
                  <c:v>34.994289398193359</c:v>
                </c:pt>
                <c:pt idx="34">
                  <c:v>36.146633148193359</c:v>
                </c:pt>
                <c:pt idx="35">
                  <c:v>37.336086273193359</c:v>
                </c:pt>
                <c:pt idx="36">
                  <c:v>38.525539398193359</c:v>
                </c:pt>
                <c:pt idx="37">
                  <c:v>39.761867523193359</c:v>
                </c:pt>
                <c:pt idx="38">
                  <c:v>41.041164398193359</c:v>
                </c:pt>
                <c:pt idx="39">
                  <c:v>42.414211273193359</c:v>
                </c:pt>
                <c:pt idx="40">
                  <c:v>43.785305023193359</c:v>
                </c:pt>
                <c:pt idx="41">
                  <c:v>45.164573669433594</c:v>
                </c:pt>
                <c:pt idx="42">
                  <c:v>46.557151794433594</c:v>
                </c:pt>
                <c:pt idx="43">
                  <c:v>48.037620544433594</c:v>
                </c:pt>
                <c:pt idx="44">
                  <c:v>49.057151794433594</c:v>
                </c:pt>
                <c:pt idx="45">
                  <c:v>50.143089294433594</c:v>
                </c:pt>
                <c:pt idx="46">
                  <c:v>51.236839294433594</c:v>
                </c:pt>
                <c:pt idx="47">
                  <c:v>52.322776794433594</c:v>
                </c:pt>
                <c:pt idx="48">
                  <c:v>53.486839294433594</c:v>
                </c:pt>
                <c:pt idx="49">
                  <c:v>54.615745544433594</c:v>
                </c:pt>
                <c:pt idx="50">
                  <c:v>55.748558044433594</c:v>
                </c:pt>
                <c:pt idx="51">
                  <c:v>56.889183044433594</c:v>
                </c:pt>
                <c:pt idx="52">
                  <c:v>58.096214294433594</c:v>
                </c:pt>
                <c:pt idx="53">
                  <c:v>59.264183044433594</c:v>
                </c:pt>
                <c:pt idx="54">
                  <c:v>60.502464294433594</c:v>
                </c:pt>
                <c:pt idx="55">
                  <c:v>61.736839294433594</c:v>
                </c:pt>
                <c:pt idx="56">
                  <c:v>63.029808044433594</c:v>
                </c:pt>
                <c:pt idx="57">
                  <c:v>64.350120544433594</c:v>
                </c:pt>
                <c:pt idx="58">
                  <c:v>65.682151794433594</c:v>
                </c:pt>
                <c:pt idx="59">
                  <c:v>67.010276794433594</c:v>
                </c:pt>
                <c:pt idx="60">
                  <c:v>68.389183044433594</c:v>
                </c:pt>
                <c:pt idx="61">
                  <c:v>69.830589294433594</c:v>
                </c:pt>
                <c:pt idx="62">
                  <c:v>71.291526794433594</c:v>
                </c:pt>
                <c:pt idx="63">
                  <c:v>72.826683044433594</c:v>
                </c:pt>
                <c:pt idx="64">
                  <c:v>74.389183044433594</c:v>
                </c:pt>
                <c:pt idx="65">
                  <c:v>75.971214294433594</c:v>
                </c:pt>
                <c:pt idx="66">
                  <c:v>77.580589294433594</c:v>
                </c:pt>
                <c:pt idx="67">
                  <c:v>79.174339294433594</c:v>
                </c:pt>
                <c:pt idx="68">
                  <c:v>80.787620544433594</c:v>
                </c:pt>
                <c:pt idx="69">
                  <c:v>82.459495544433594</c:v>
                </c:pt>
                <c:pt idx="70">
                  <c:v>84.186058044433594</c:v>
                </c:pt>
                <c:pt idx="71">
                  <c:v>85.943870544433594</c:v>
                </c:pt>
                <c:pt idx="72">
                  <c:v>87.732933044433594</c:v>
                </c:pt>
                <c:pt idx="73">
                  <c:v>89.498558044433594</c:v>
                </c:pt>
                <c:pt idx="74">
                  <c:v>91.311058044433594</c:v>
                </c:pt>
                <c:pt idx="75">
                  <c:v>93.162620544433594</c:v>
                </c:pt>
                <c:pt idx="76">
                  <c:v>94.904808044433594</c:v>
                </c:pt>
                <c:pt idx="77">
                  <c:v>96.674339294433594</c:v>
                </c:pt>
                <c:pt idx="78">
                  <c:v>98.471214294433594</c:v>
                </c:pt>
                <c:pt idx="79">
                  <c:v>100.27980804443359</c:v>
                </c:pt>
                <c:pt idx="80">
                  <c:v>102.06887054443359</c:v>
                </c:pt>
                <c:pt idx="81">
                  <c:v>103.92824554443359</c:v>
                </c:pt>
                <c:pt idx="82">
                  <c:v>105.75246429443359</c:v>
                </c:pt>
                <c:pt idx="83">
                  <c:v>107.62746429443359</c:v>
                </c:pt>
                <c:pt idx="84">
                  <c:v>109.52199554443359</c:v>
                </c:pt>
                <c:pt idx="85">
                  <c:v>111.36574554443359</c:v>
                </c:pt>
                <c:pt idx="86">
                  <c:v>113.21340179443359</c:v>
                </c:pt>
                <c:pt idx="87">
                  <c:v>115.14699554443359</c:v>
                </c:pt>
                <c:pt idx="88">
                  <c:v>117.12746429443359</c:v>
                </c:pt>
                <c:pt idx="89">
                  <c:v>119.10402679443359</c:v>
                </c:pt>
                <c:pt idx="90">
                  <c:v>120.13527679443359</c:v>
                </c:pt>
                <c:pt idx="91">
                  <c:v>121.18215179443359</c:v>
                </c:pt>
                <c:pt idx="92">
                  <c:v>122.22902679443359</c:v>
                </c:pt>
                <c:pt idx="93">
                  <c:v>123.24465179443359</c:v>
                </c:pt>
                <c:pt idx="94">
                  <c:v>124.27590179443359</c:v>
                </c:pt>
                <c:pt idx="95">
                  <c:v>125.29933929443359</c:v>
                </c:pt>
                <c:pt idx="96">
                  <c:v>126.32277679443359</c:v>
                </c:pt>
                <c:pt idx="97">
                  <c:v>128.30325317382813</c:v>
                </c:pt>
                <c:pt idx="98">
                  <c:v>130.27590942382813</c:v>
                </c:pt>
                <c:pt idx="99">
                  <c:v>132.25637817382813</c:v>
                </c:pt>
                <c:pt idx="100">
                  <c:v>133.31106567382813</c:v>
                </c:pt>
                <c:pt idx="101">
                  <c:v>134.35794067382813</c:v>
                </c:pt>
                <c:pt idx="102">
                  <c:v>135.39700317382813</c:v>
                </c:pt>
                <c:pt idx="103">
                  <c:v>136.45950317382813</c:v>
                </c:pt>
                <c:pt idx="104">
                  <c:v>137.54544067382813</c:v>
                </c:pt>
                <c:pt idx="105">
                  <c:v>138.64700317382813</c:v>
                </c:pt>
                <c:pt idx="106">
                  <c:v>139.74856567382813</c:v>
                </c:pt>
                <c:pt idx="107">
                  <c:v>140.80325317382813</c:v>
                </c:pt>
                <c:pt idx="108">
                  <c:v>141.85794067382813</c:v>
                </c:pt>
                <c:pt idx="109">
                  <c:v>142.92825317382813</c:v>
                </c:pt>
                <c:pt idx="110">
                  <c:v>144.02200317382813</c:v>
                </c:pt>
                <c:pt idx="111">
                  <c:v>145.09231567382813</c:v>
                </c:pt>
                <c:pt idx="112">
                  <c:v>146.10794067382813</c:v>
                </c:pt>
                <c:pt idx="113">
                  <c:v>148.06497192382813</c:v>
                </c:pt>
                <c:pt idx="114">
                  <c:v>149.98294067382813</c:v>
                </c:pt>
                <c:pt idx="115">
                  <c:v>151.98684692382813</c:v>
                </c:pt>
                <c:pt idx="116">
                  <c:v>153.94387817382813</c:v>
                </c:pt>
                <c:pt idx="117">
                  <c:v>155.98684692382813</c:v>
                </c:pt>
                <c:pt idx="118">
                  <c:v>157.03372192382813</c:v>
                </c:pt>
                <c:pt idx="119">
                  <c:v>158.05715942382813</c:v>
                </c:pt>
                <c:pt idx="120">
                  <c:v>159.05715942382813</c:v>
                </c:pt>
                <c:pt idx="121">
                  <c:v>160.05715942382813</c:v>
                </c:pt>
                <c:pt idx="122">
                  <c:v>161.08059692382813</c:v>
                </c:pt>
                <c:pt idx="123">
                  <c:v>162.10403442382813</c:v>
                </c:pt>
                <c:pt idx="124">
                  <c:v>163.10403442382813</c:v>
                </c:pt>
                <c:pt idx="125">
                  <c:v>164.98294067382813</c:v>
                </c:pt>
                <c:pt idx="126">
                  <c:v>166.76028442382813</c:v>
                </c:pt>
                <c:pt idx="127">
                  <c:v>168.51419067382813</c:v>
                </c:pt>
                <c:pt idx="128">
                  <c:v>170.20559692382813</c:v>
                </c:pt>
                <c:pt idx="129">
                  <c:v>171.77200317382813</c:v>
                </c:pt>
                <c:pt idx="130">
                  <c:v>173.35012817382813</c:v>
                </c:pt>
                <c:pt idx="131">
                  <c:v>174.77200317382813</c:v>
                </c:pt>
                <c:pt idx="132">
                  <c:v>176.13919067382813</c:v>
                </c:pt>
                <c:pt idx="133">
                  <c:v>177.43606567382813</c:v>
                </c:pt>
                <c:pt idx="134">
                  <c:v>178.58450317382813</c:v>
                </c:pt>
                <c:pt idx="135">
                  <c:v>179.69387817382813</c:v>
                </c:pt>
                <c:pt idx="136">
                  <c:v>180.82669067382813</c:v>
                </c:pt>
                <c:pt idx="137">
                  <c:v>181.94387817382813</c:v>
                </c:pt>
                <c:pt idx="138">
                  <c:v>183.08059692382813</c:v>
                </c:pt>
                <c:pt idx="139">
                  <c:v>184.20169067382813</c:v>
                </c:pt>
                <c:pt idx="140">
                  <c:v>185.67630004882813</c:v>
                </c:pt>
                <c:pt idx="141">
                  <c:v>186.69192504882813</c:v>
                </c:pt>
                <c:pt idx="142">
                  <c:v>187.82864379882813</c:v>
                </c:pt>
                <c:pt idx="143">
                  <c:v>189.05130004882813</c:v>
                </c:pt>
                <c:pt idx="144">
                  <c:v>189.61624145507813</c:v>
                </c:pt>
                <c:pt idx="145">
                  <c:v>188.82937622070313</c:v>
                </c:pt>
                <c:pt idx="146">
                  <c:v>187.65945434570313</c:v>
                </c:pt>
                <c:pt idx="147">
                  <c:v>186.93289184570313</c:v>
                </c:pt>
                <c:pt idx="148">
                  <c:v>187.48849487304688</c:v>
                </c:pt>
                <c:pt idx="149">
                  <c:v>188.47872924804688</c:v>
                </c:pt>
                <c:pt idx="150">
                  <c:v>189.44454956054688</c:v>
                </c:pt>
                <c:pt idx="151">
                  <c:v>190.52853393554688</c:v>
                </c:pt>
                <c:pt idx="152">
                  <c:v>191.74142456054688</c:v>
                </c:pt>
                <c:pt idx="153">
                  <c:v>192.83517456054688</c:v>
                </c:pt>
                <c:pt idx="154">
                  <c:v>194.03341674804688</c:v>
                </c:pt>
                <c:pt idx="155">
                  <c:v>195.03829956054688</c:v>
                </c:pt>
                <c:pt idx="156">
                  <c:v>196.13204956054688</c:v>
                </c:pt>
                <c:pt idx="157">
                  <c:v>197.32931518554688</c:v>
                </c:pt>
                <c:pt idx="158">
                  <c:v>198.43478393554688</c:v>
                </c:pt>
                <c:pt idx="159">
                  <c:v>199.50900268554688</c:v>
                </c:pt>
                <c:pt idx="160">
                  <c:v>200.79025268554688</c:v>
                </c:pt>
                <c:pt idx="161">
                  <c:v>201.89962768554688</c:v>
                </c:pt>
                <c:pt idx="162">
                  <c:v>202.92111206054688</c:v>
                </c:pt>
                <c:pt idx="163">
                  <c:v>204.21603393554688</c:v>
                </c:pt>
                <c:pt idx="164">
                  <c:v>205.60275268554688</c:v>
                </c:pt>
                <c:pt idx="165">
                  <c:v>206.81369018554688</c:v>
                </c:pt>
                <c:pt idx="166">
                  <c:v>208.14962768554688</c:v>
                </c:pt>
                <c:pt idx="167">
                  <c:v>209.45822143554688</c:v>
                </c:pt>
                <c:pt idx="168">
                  <c:v>210.81759643554688</c:v>
                </c:pt>
                <c:pt idx="169">
                  <c:v>211.94454956054688</c:v>
                </c:pt>
                <c:pt idx="170">
                  <c:v>213.07540893554688</c:v>
                </c:pt>
                <c:pt idx="171">
                  <c:v>214.17501831054688</c:v>
                </c:pt>
                <c:pt idx="172">
                  <c:v>215.37033081054688</c:v>
                </c:pt>
                <c:pt idx="173">
                  <c:v>216.59494018554688</c:v>
                </c:pt>
                <c:pt idx="174">
                  <c:v>217.74337768554688</c:v>
                </c:pt>
                <c:pt idx="175">
                  <c:v>218.87228393554688</c:v>
                </c:pt>
                <c:pt idx="176">
                  <c:v>219.98654174804688</c:v>
                </c:pt>
                <c:pt idx="177">
                  <c:v>220.73068237304688</c:v>
                </c:pt>
                <c:pt idx="178">
                  <c:v>221.08895874023438</c:v>
                </c:pt>
                <c:pt idx="179">
                  <c:v>221.31033325195313</c:v>
                </c:pt>
                <c:pt idx="180">
                  <c:v>221.57595825195313</c:v>
                </c:pt>
                <c:pt idx="181">
                  <c:v>221.76821899414063</c:v>
                </c:pt>
                <c:pt idx="182">
                  <c:v>221.78326416015625</c:v>
                </c:pt>
                <c:pt idx="183">
                  <c:v>221.94525146484375</c:v>
                </c:pt>
                <c:pt idx="184">
                  <c:v>222.29510498046875</c:v>
                </c:pt>
                <c:pt idx="185">
                  <c:v>222.63995361328125</c:v>
                </c:pt>
                <c:pt idx="186">
                  <c:v>222.81781005859375</c:v>
                </c:pt>
                <c:pt idx="187">
                  <c:v>223.08935546875</c:v>
                </c:pt>
                <c:pt idx="188">
                  <c:v>223.6005859375</c:v>
                </c:pt>
                <c:pt idx="189">
                  <c:v>224.04541015625</c:v>
                </c:pt>
                <c:pt idx="190">
                  <c:v>224.5888671875</c:v>
                </c:pt>
                <c:pt idx="191">
                  <c:v>225.06103515625</c:v>
                </c:pt>
                <c:pt idx="192">
                  <c:v>225.60107421875</c:v>
                </c:pt>
                <c:pt idx="193">
                  <c:v>226.03564453125</c:v>
                </c:pt>
                <c:pt idx="194">
                  <c:v>226.33837890625</c:v>
                </c:pt>
                <c:pt idx="195">
                  <c:v>226.768310546875</c:v>
                </c:pt>
                <c:pt idx="196">
                  <c:v>227.15771484375</c:v>
                </c:pt>
                <c:pt idx="197">
                  <c:v>227.540283203125</c:v>
                </c:pt>
                <c:pt idx="198">
                  <c:v>227.861572265625</c:v>
                </c:pt>
                <c:pt idx="199">
                  <c:v>228.064453125</c:v>
                </c:pt>
                <c:pt idx="200">
                  <c:v>228.458740234375</c:v>
                </c:pt>
                <c:pt idx="201">
                  <c:v>229.053466796875</c:v>
                </c:pt>
                <c:pt idx="202">
                  <c:v>229.487548828125</c:v>
                </c:pt>
                <c:pt idx="203">
                  <c:v>229.62353515625</c:v>
                </c:pt>
                <c:pt idx="204">
                  <c:v>229.76791381835938</c:v>
                </c:pt>
                <c:pt idx="205">
                  <c:v>229.89468383789063</c:v>
                </c:pt>
                <c:pt idx="206">
                  <c:v>229.89259338378906</c:v>
                </c:pt>
                <c:pt idx="207">
                  <c:v>229.76783752441406</c:v>
                </c:pt>
                <c:pt idx="208">
                  <c:v>229.69696044921875</c:v>
                </c:pt>
                <c:pt idx="209">
                  <c:v>229.5635986328125</c:v>
                </c:pt>
                <c:pt idx="210">
                  <c:v>229.2012939453125</c:v>
                </c:pt>
                <c:pt idx="211">
                  <c:v>229.0091552734375</c:v>
                </c:pt>
                <c:pt idx="212">
                  <c:v>228.83892822265625</c:v>
                </c:pt>
                <c:pt idx="213">
                  <c:v>228.48002624511719</c:v>
                </c:pt>
                <c:pt idx="214">
                  <c:v>227.82182312011719</c:v>
                </c:pt>
                <c:pt idx="215">
                  <c:v>227.16947937011719</c:v>
                </c:pt>
                <c:pt idx="216">
                  <c:v>226.60160827636719</c:v>
                </c:pt>
                <c:pt idx="217">
                  <c:v>225.70707702636719</c:v>
                </c:pt>
                <c:pt idx="218">
                  <c:v>224.58598327636719</c:v>
                </c:pt>
                <c:pt idx="219">
                  <c:v>223.49711608886719</c:v>
                </c:pt>
                <c:pt idx="220">
                  <c:v>222.36528015136719</c:v>
                </c:pt>
                <c:pt idx="221">
                  <c:v>221.20414733886719</c:v>
                </c:pt>
                <c:pt idx="222">
                  <c:v>220.20512390136719</c:v>
                </c:pt>
                <c:pt idx="223">
                  <c:v>219.20512390136719</c:v>
                </c:pt>
                <c:pt idx="224">
                  <c:v>218.13676452636719</c:v>
                </c:pt>
                <c:pt idx="225">
                  <c:v>217.13676452636719</c:v>
                </c:pt>
                <c:pt idx="226">
                  <c:v>216.29203796386719</c:v>
                </c:pt>
                <c:pt idx="227">
                  <c:v>215.42875671386719</c:v>
                </c:pt>
                <c:pt idx="228">
                  <c:v>214.38188171386719</c:v>
                </c:pt>
                <c:pt idx="229">
                  <c:v>213.50102233886719</c:v>
                </c:pt>
                <c:pt idx="230">
                  <c:v>212.72270202636719</c:v>
                </c:pt>
                <c:pt idx="231">
                  <c:v>211.90238952636719</c:v>
                </c:pt>
                <c:pt idx="232">
                  <c:v>211.21879577636719</c:v>
                </c:pt>
                <c:pt idx="233">
                  <c:v>210.62309265136719</c:v>
                </c:pt>
                <c:pt idx="234">
                  <c:v>209.96098327636719</c:v>
                </c:pt>
                <c:pt idx="235">
                  <c:v>209.09867858886719</c:v>
                </c:pt>
                <c:pt idx="236">
                  <c:v>208.27934265136719</c:v>
                </c:pt>
                <c:pt idx="237">
                  <c:v>207.58354187011719</c:v>
                </c:pt>
                <c:pt idx="238">
                  <c:v>206.97074890136719</c:v>
                </c:pt>
                <c:pt idx="239">
                  <c:v>206.83598327636719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11B-4A3C-BBB3-CFE05D35E6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26148623"/>
        <c:axId val="1924948863"/>
      </c:scatterChart>
      <c:valAx>
        <c:axId val="1826148623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de-DE"/>
                  <a:t>Stauchung [mm]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924948863"/>
        <c:crosses val="autoZero"/>
        <c:crossBetween val="midCat"/>
      </c:valAx>
      <c:valAx>
        <c:axId val="1924948863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de-DE"/>
                  <a:t>Standardkraft [N]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826148623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8740157499999996" l="0.7" r="0.7" t="0.78740157499999996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de-DE"/>
              <a:t>Probe 1.6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'Probe 1.6'!$A$4:$A$312</c:f>
              <c:numCache>
                <c:formatCode>General</c:formatCode>
                <c:ptCount val="309"/>
                <c:pt idx="0">
                  <c:v>0</c:v>
                </c:pt>
                <c:pt idx="1">
                  <c:v>2.7162952392245643E-5</c:v>
                </c:pt>
                <c:pt idx="2">
                  <c:v>8.1488855357747525E-5</c:v>
                </c:pt>
                <c:pt idx="3">
                  <c:v>1.0865180956898257E-4</c:v>
                </c:pt>
                <c:pt idx="4">
                  <c:v>1.0865180956898257E-4</c:v>
                </c:pt>
                <c:pt idx="5">
                  <c:v>3.5279244184494019E-4</c:v>
                </c:pt>
                <c:pt idx="6">
                  <c:v>1.0694436728954315E-2</c:v>
                </c:pt>
                <c:pt idx="7">
                  <c:v>2.1375589072704315E-2</c:v>
                </c:pt>
                <c:pt idx="8">
                  <c:v>3.1660012900829315E-2</c:v>
                </c:pt>
                <c:pt idx="9">
                  <c:v>4.2127542197704315E-2</c:v>
                </c:pt>
                <c:pt idx="10">
                  <c:v>5.2587442100048065E-2</c:v>
                </c:pt>
                <c:pt idx="11">
                  <c:v>6.2841348350048065E-2</c:v>
                </c:pt>
                <c:pt idx="12">
                  <c:v>7.3141030967235565E-2</c:v>
                </c:pt>
                <c:pt idx="13">
                  <c:v>8.3898477256298065E-2</c:v>
                </c:pt>
                <c:pt idx="14">
                  <c:v>9.4243936240673065E-2</c:v>
                </c:pt>
                <c:pt idx="15">
                  <c:v>0.10462754219770432</c:v>
                </c:pt>
                <c:pt idx="16">
                  <c:v>0.11483567208051682</c:v>
                </c:pt>
                <c:pt idx="17">
                  <c:v>0.12551681697368622</c:v>
                </c:pt>
                <c:pt idx="18">
                  <c:v>0.13599197566509247</c:v>
                </c:pt>
                <c:pt idx="19">
                  <c:v>0.14816848933696747</c:v>
                </c:pt>
                <c:pt idx="20">
                  <c:v>0.15895645320415497</c:v>
                </c:pt>
                <c:pt idx="21">
                  <c:v>0.16908828914165497</c:v>
                </c:pt>
                <c:pt idx="22">
                  <c:v>0.17940323054790497</c:v>
                </c:pt>
                <c:pt idx="23">
                  <c:v>0.19005386531352997</c:v>
                </c:pt>
                <c:pt idx="24">
                  <c:v>0.20067398250102997</c:v>
                </c:pt>
                <c:pt idx="25">
                  <c:v>0.21116439998149872</c:v>
                </c:pt>
                <c:pt idx="26">
                  <c:v>0.22126571834087372</c:v>
                </c:pt>
                <c:pt idx="27">
                  <c:v>0.23206894099712372</c:v>
                </c:pt>
                <c:pt idx="28">
                  <c:v>0.24230758845806122</c:v>
                </c:pt>
                <c:pt idx="29">
                  <c:v>0.25269120931625366</c:v>
                </c:pt>
                <c:pt idx="30">
                  <c:v>0.26086992025375366</c:v>
                </c:pt>
                <c:pt idx="31">
                  <c:v>0.26939958333969116</c:v>
                </c:pt>
                <c:pt idx="32">
                  <c:v>0.27738755941390991</c:v>
                </c:pt>
                <c:pt idx="33">
                  <c:v>0.28580278158187866</c:v>
                </c:pt>
                <c:pt idx="34">
                  <c:v>0.29190629720687866</c:v>
                </c:pt>
                <c:pt idx="35">
                  <c:v>0.29816240072250366</c:v>
                </c:pt>
                <c:pt idx="36">
                  <c:v>0.30470842123031616</c:v>
                </c:pt>
                <c:pt idx="37">
                  <c:v>0.31101030111312866</c:v>
                </c:pt>
                <c:pt idx="38">
                  <c:v>0.31720536947250366</c:v>
                </c:pt>
                <c:pt idx="39">
                  <c:v>0.32342332601547241</c:v>
                </c:pt>
                <c:pt idx="40">
                  <c:v>0.32945054769515991</c:v>
                </c:pt>
                <c:pt idx="41">
                  <c:v>0.33567613363265991</c:v>
                </c:pt>
                <c:pt idx="42">
                  <c:v>0.34213060140609741</c:v>
                </c:pt>
                <c:pt idx="43">
                  <c:v>0.34835618734359741</c:v>
                </c:pt>
                <c:pt idx="44">
                  <c:v>0.35468095541000366</c:v>
                </c:pt>
                <c:pt idx="45">
                  <c:v>0.36088365316390991</c:v>
                </c:pt>
                <c:pt idx="46">
                  <c:v>0.36489671468734741</c:v>
                </c:pt>
                <c:pt idx="47">
                  <c:v>0.36900132894515991</c:v>
                </c:pt>
                <c:pt idx="48">
                  <c:v>0.37328904867172241</c:v>
                </c:pt>
                <c:pt idx="49">
                  <c:v>0.37753099203109741</c:v>
                </c:pt>
                <c:pt idx="50">
                  <c:v>0.38181871175765991</c:v>
                </c:pt>
                <c:pt idx="51">
                  <c:v>0.38589280843734741</c:v>
                </c:pt>
                <c:pt idx="52">
                  <c:v>0.38980668783187866</c:v>
                </c:pt>
                <c:pt idx="53">
                  <c:v>0.39429277181625366</c:v>
                </c:pt>
                <c:pt idx="54">
                  <c:v>0.39820665121078491</c:v>
                </c:pt>
                <c:pt idx="55">
                  <c:v>0.40235704183578491</c:v>
                </c:pt>
                <c:pt idx="56">
                  <c:v>0.40646165609359741</c:v>
                </c:pt>
                <c:pt idx="57">
                  <c:v>0.41082566976547241</c:v>
                </c:pt>
                <c:pt idx="58">
                  <c:v>0.41514390707015991</c:v>
                </c:pt>
                <c:pt idx="59">
                  <c:v>0.41938585042953491</c:v>
                </c:pt>
                <c:pt idx="60">
                  <c:v>0.42356675863265991</c:v>
                </c:pt>
                <c:pt idx="61">
                  <c:v>0.42762559652328491</c:v>
                </c:pt>
                <c:pt idx="62">
                  <c:v>0.43218797445297241</c:v>
                </c:pt>
                <c:pt idx="63">
                  <c:v>0.43609422445297241</c:v>
                </c:pt>
                <c:pt idx="64">
                  <c:v>0.44027513265609741</c:v>
                </c:pt>
                <c:pt idx="65">
                  <c:v>0.44416612386703491</c:v>
                </c:pt>
                <c:pt idx="66">
                  <c:v>0.44853013753890991</c:v>
                </c:pt>
                <c:pt idx="67">
                  <c:v>0.45271104574203491</c:v>
                </c:pt>
                <c:pt idx="68">
                  <c:v>0.45695298910140991</c:v>
                </c:pt>
                <c:pt idx="69">
                  <c:v>0.46098130941390991</c:v>
                </c:pt>
                <c:pt idx="70">
                  <c:v>0.46526902914047241</c:v>
                </c:pt>
                <c:pt idx="71">
                  <c:v>0.46958726644515991</c:v>
                </c:pt>
                <c:pt idx="72">
                  <c:v>0.47352403402328491</c:v>
                </c:pt>
                <c:pt idx="73">
                  <c:v>0.47759813070297241</c:v>
                </c:pt>
                <c:pt idx="74">
                  <c:v>0.48159593343734741</c:v>
                </c:pt>
                <c:pt idx="75">
                  <c:v>0.48582261800765991</c:v>
                </c:pt>
                <c:pt idx="76">
                  <c:v>0.49020189046859741</c:v>
                </c:pt>
                <c:pt idx="77">
                  <c:v>0.49447435140609741</c:v>
                </c:pt>
                <c:pt idx="78">
                  <c:v>0.49838060140609741</c:v>
                </c:pt>
                <c:pt idx="79">
                  <c:v>0.50247758626937866</c:v>
                </c:pt>
                <c:pt idx="80">
                  <c:v>0.50675004720687866</c:v>
                </c:pt>
                <c:pt idx="81">
                  <c:v>0.51064866781234741</c:v>
                </c:pt>
                <c:pt idx="82">
                  <c:v>0.51481431722640991</c:v>
                </c:pt>
                <c:pt idx="83">
                  <c:v>0.51893419027328491</c:v>
                </c:pt>
                <c:pt idx="84">
                  <c:v>0.52320665121078491</c:v>
                </c:pt>
                <c:pt idx="85">
                  <c:v>0.52769273519515991</c:v>
                </c:pt>
                <c:pt idx="86">
                  <c:v>0.53187364339828491</c:v>
                </c:pt>
                <c:pt idx="87">
                  <c:v>0.53388780355453491</c:v>
                </c:pt>
                <c:pt idx="88">
                  <c:v>0.53793138265609741</c:v>
                </c:pt>
                <c:pt idx="89">
                  <c:v>0.54240220785140991</c:v>
                </c:pt>
                <c:pt idx="90">
                  <c:v>0.54632371664047241</c:v>
                </c:pt>
                <c:pt idx="91">
                  <c:v>0.54833787679672241</c:v>
                </c:pt>
                <c:pt idx="92">
                  <c:v>0.55047410726547241</c:v>
                </c:pt>
                <c:pt idx="93">
                  <c:v>0.55251878499984741</c:v>
                </c:pt>
                <c:pt idx="94">
                  <c:v>0.55441850423812866</c:v>
                </c:pt>
                <c:pt idx="95">
                  <c:v>0.55647844076156616</c:v>
                </c:pt>
                <c:pt idx="96">
                  <c:v>0.55862993001937866</c:v>
                </c:pt>
                <c:pt idx="97">
                  <c:v>0.56068986654281616</c:v>
                </c:pt>
                <c:pt idx="98">
                  <c:v>0.56284135580062866</c:v>
                </c:pt>
                <c:pt idx="99">
                  <c:v>0.56506913900375366</c:v>
                </c:pt>
                <c:pt idx="100">
                  <c:v>0.56717485189437866</c:v>
                </c:pt>
                <c:pt idx="101">
                  <c:v>0.56925004720687866</c:v>
                </c:pt>
                <c:pt idx="102">
                  <c:v>0.57127946615219116</c:v>
                </c:pt>
                <c:pt idx="103">
                  <c:v>0.57318681478500366</c:v>
                </c:pt>
                <c:pt idx="104">
                  <c:v>0.57530778646469116</c:v>
                </c:pt>
                <c:pt idx="105">
                  <c:v>0.57761186361312866</c:v>
                </c:pt>
                <c:pt idx="106">
                  <c:v>0.57977861166000366</c:v>
                </c:pt>
                <c:pt idx="107">
                  <c:v>0.58185380697250366</c:v>
                </c:pt>
                <c:pt idx="108">
                  <c:v>0.58378404378890991</c:v>
                </c:pt>
                <c:pt idx="109">
                  <c:v>0.58581346273422241</c:v>
                </c:pt>
                <c:pt idx="110">
                  <c:v>0.58782762289047241</c:v>
                </c:pt>
                <c:pt idx="111">
                  <c:v>0.58984178304672241</c:v>
                </c:pt>
                <c:pt idx="112">
                  <c:v>0.59184068441390991</c:v>
                </c:pt>
                <c:pt idx="113">
                  <c:v>0.59396165609359741</c:v>
                </c:pt>
                <c:pt idx="114">
                  <c:v>0.59611314535140991</c:v>
                </c:pt>
                <c:pt idx="115">
                  <c:v>0.59824937582015991</c:v>
                </c:pt>
                <c:pt idx="116">
                  <c:v>0.60037034749984741</c:v>
                </c:pt>
                <c:pt idx="117">
                  <c:v>0.60258287191390991</c:v>
                </c:pt>
                <c:pt idx="118">
                  <c:v>0.60474961996078491</c:v>
                </c:pt>
                <c:pt idx="119">
                  <c:v>0.60684007406234741</c:v>
                </c:pt>
                <c:pt idx="120">
                  <c:v>0.60874742269515991</c:v>
                </c:pt>
                <c:pt idx="121">
                  <c:v>0.61064714193344116</c:v>
                </c:pt>
                <c:pt idx="122">
                  <c:v>0.61276811361312866</c:v>
                </c:pt>
                <c:pt idx="123">
                  <c:v>0.61496537923812866</c:v>
                </c:pt>
                <c:pt idx="124">
                  <c:v>0.61708635091781616</c:v>
                </c:pt>
                <c:pt idx="125">
                  <c:v>0.61914628744125366</c:v>
                </c:pt>
                <c:pt idx="126">
                  <c:v>0.62112993001937866</c:v>
                </c:pt>
                <c:pt idx="127">
                  <c:v>0.62311357259750366</c:v>
                </c:pt>
                <c:pt idx="128">
                  <c:v>0.62523454427719116</c:v>
                </c:pt>
                <c:pt idx="129">
                  <c:v>0.62735551595687866</c:v>
                </c:pt>
                <c:pt idx="130">
                  <c:v>0.62944597005844116</c:v>
                </c:pt>
                <c:pt idx="131">
                  <c:v>0.63161271810531616</c:v>
                </c:pt>
                <c:pt idx="132">
                  <c:v>0.63367265462875366</c:v>
                </c:pt>
                <c:pt idx="133">
                  <c:v>0.63585466146469116</c:v>
                </c:pt>
                <c:pt idx="134">
                  <c:v>0.63808244466781616</c:v>
                </c:pt>
                <c:pt idx="135">
                  <c:v>0.64027971029281616</c:v>
                </c:pt>
                <c:pt idx="136">
                  <c:v>0.64233964681625366</c:v>
                </c:pt>
                <c:pt idx="137">
                  <c:v>0.64443010091781616</c:v>
                </c:pt>
                <c:pt idx="138">
                  <c:v>0.64641374349594116</c:v>
                </c:pt>
                <c:pt idx="139">
                  <c:v>0.64836686849594116</c:v>
                </c:pt>
                <c:pt idx="140">
                  <c:v>0.65059465169906616</c:v>
                </c:pt>
                <c:pt idx="141">
                  <c:v>0.65288347005844116</c:v>
                </c:pt>
                <c:pt idx="142">
                  <c:v>0.65508073568344116</c:v>
                </c:pt>
                <c:pt idx="143">
                  <c:v>0.65698808431625366</c:v>
                </c:pt>
                <c:pt idx="144">
                  <c:v>0.65897172689437866</c:v>
                </c:pt>
                <c:pt idx="145">
                  <c:v>0.66103166341781616</c:v>
                </c:pt>
                <c:pt idx="146">
                  <c:v>0.66304582357406616</c:v>
                </c:pt>
                <c:pt idx="147">
                  <c:v>0.66504472494125366</c:v>
                </c:pt>
                <c:pt idx="148">
                  <c:v>0.66708940267562866</c:v>
                </c:pt>
                <c:pt idx="149">
                  <c:v>0.66928666830062866</c:v>
                </c:pt>
                <c:pt idx="150">
                  <c:v>0.67145341634750366</c:v>
                </c:pt>
                <c:pt idx="151">
                  <c:v>0.67346757650375366</c:v>
                </c:pt>
                <c:pt idx="152">
                  <c:v>0.67569535970687866</c:v>
                </c:pt>
                <c:pt idx="153">
                  <c:v>0.67784684896469116</c:v>
                </c:pt>
                <c:pt idx="154">
                  <c:v>0.67986100912094116</c:v>
                </c:pt>
                <c:pt idx="155">
                  <c:v>0.68189042806625366</c:v>
                </c:pt>
                <c:pt idx="156">
                  <c:v>0.68387407064437866</c:v>
                </c:pt>
                <c:pt idx="157">
                  <c:v>0.68593400716781616</c:v>
                </c:pt>
                <c:pt idx="158">
                  <c:v>0.68822282552719116</c:v>
                </c:pt>
                <c:pt idx="159">
                  <c:v>0.69034379720687866</c:v>
                </c:pt>
                <c:pt idx="160">
                  <c:v>0.69246476888656616</c:v>
                </c:pt>
                <c:pt idx="161">
                  <c:v>0.69443315267562866</c:v>
                </c:pt>
                <c:pt idx="162">
                  <c:v>0.69637101888656616</c:v>
                </c:pt>
                <c:pt idx="163">
                  <c:v>0.69846147298812866</c:v>
                </c:pt>
                <c:pt idx="164">
                  <c:v>0.70047563314437866</c:v>
                </c:pt>
                <c:pt idx="165">
                  <c:v>0.70253556966781616</c:v>
                </c:pt>
                <c:pt idx="166">
                  <c:v>0.70456498861312866</c:v>
                </c:pt>
                <c:pt idx="167">
                  <c:v>0.70668596029281616</c:v>
                </c:pt>
                <c:pt idx="168">
                  <c:v>0.70880693197250366</c:v>
                </c:pt>
                <c:pt idx="169">
                  <c:v>0.71086686849594116</c:v>
                </c:pt>
                <c:pt idx="170">
                  <c:v>0.71309465169906616</c:v>
                </c:pt>
                <c:pt idx="171">
                  <c:v>0.71520036458969116</c:v>
                </c:pt>
                <c:pt idx="172">
                  <c:v>0.71733659505844116</c:v>
                </c:pt>
                <c:pt idx="173">
                  <c:v>0.71935075521469116</c:v>
                </c:pt>
                <c:pt idx="174">
                  <c:v>0.72125047445297241</c:v>
                </c:pt>
                <c:pt idx="175">
                  <c:v>0.72323411703109741</c:v>
                </c:pt>
                <c:pt idx="176">
                  <c:v>0.72538560628890991</c:v>
                </c:pt>
                <c:pt idx="177">
                  <c:v>0.72758287191390991</c:v>
                </c:pt>
                <c:pt idx="178">
                  <c:v>0.72956651449203491</c:v>
                </c:pt>
                <c:pt idx="179">
                  <c:v>0.73155015707015991</c:v>
                </c:pt>
                <c:pt idx="180">
                  <c:v>0.73361009359359741</c:v>
                </c:pt>
                <c:pt idx="181">
                  <c:v>0.73567003011703491</c:v>
                </c:pt>
                <c:pt idx="182">
                  <c:v>0.73776048421859741</c:v>
                </c:pt>
                <c:pt idx="183">
                  <c:v>0.73977464437484741</c:v>
                </c:pt>
                <c:pt idx="184">
                  <c:v>0.74186509847640991</c:v>
                </c:pt>
                <c:pt idx="185">
                  <c:v>0.74404710531234741</c:v>
                </c:pt>
                <c:pt idx="186">
                  <c:v>0.74613755941390991</c:v>
                </c:pt>
                <c:pt idx="187">
                  <c:v>0.74830430746078491</c:v>
                </c:pt>
                <c:pt idx="188">
                  <c:v>0.75047105550765991</c:v>
                </c:pt>
                <c:pt idx="189">
                  <c:v>0.75262254476547241</c:v>
                </c:pt>
                <c:pt idx="190">
                  <c:v>0.75478929281234741</c:v>
                </c:pt>
                <c:pt idx="191">
                  <c:v>0.75672715902328491</c:v>
                </c:pt>
                <c:pt idx="192">
                  <c:v>0.75871080160140991</c:v>
                </c:pt>
                <c:pt idx="193">
                  <c:v>0.76090806722640991</c:v>
                </c:pt>
                <c:pt idx="194">
                  <c:v>0.76319688558578491</c:v>
                </c:pt>
                <c:pt idx="195">
                  <c:v>0.76539415121078491</c:v>
                </c:pt>
                <c:pt idx="196">
                  <c:v>0.76737779378890991</c:v>
                </c:pt>
                <c:pt idx="197">
                  <c:v>0.76922410726547241</c:v>
                </c:pt>
                <c:pt idx="198">
                  <c:v>0.77128404378890991</c:v>
                </c:pt>
                <c:pt idx="199">
                  <c:v>0.77323716878890991</c:v>
                </c:pt>
                <c:pt idx="200">
                  <c:v>0.77528184652328491</c:v>
                </c:pt>
                <c:pt idx="201">
                  <c:v>0.77723497152328491</c:v>
                </c:pt>
                <c:pt idx="202">
                  <c:v>0.77938646078109741</c:v>
                </c:pt>
                <c:pt idx="203">
                  <c:v>0.78152269124984741</c:v>
                </c:pt>
                <c:pt idx="204">
                  <c:v>0.78364366292953491</c:v>
                </c:pt>
                <c:pt idx="205">
                  <c:v>0.78579515218734741</c:v>
                </c:pt>
                <c:pt idx="206">
                  <c:v>0.78796190023422241</c:v>
                </c:pt>
                <c:pt idx="207">
                  <c:v>0.79002183675765991</c:v>
                </c:pt>
                <c:pt idx="208">
                  <c:v>0.79211229085922241</c:v>
                </c:pt>
                <c:pt idx="209">
                  <c:v>0.79415696859359741</c:v>
                </c:pt>
                <c:pt idx="210">
                  <c:v>0.79614061117172241</c:v>
                </c:pt>
                <c:pt idx="211">
                  <c:v>0.79833787679672241</c:v>
                </c:pt>
                <c:pt idx="212">
                  <c:v>0.80059617757797241</c:v>
                </c:pt>
                <c:pt idx="213">
                  <c:v>0.80271714925765991</c:v>
                </c:pt>
                <c:pt idx="214">
                  <c:v>0.80471605062484741</c:v>
                </c:pt>
                <c:pt idx="215">
                  <c:v>0.80663102865219116</c:v>
                </c:pt>
                <c:pt idx="216">
                  <c:v>0.80862993001937866</c:v>
                </c:pt>
                <c:pt idx="217">
                  <c:v>0.81075090169906616</c:v>
                </c:pt>
                <c:pt idx="218">
                  <c:v>0.81276506185531616</c:v>
                </c:pt>
                <c:pt idx="219">
                  <c:v>0.81485551595687866</c:v>
                </c:pt>
                <c:pt idx="220">
                  <c:v>0.81700700521469116</c:v>
                </c:pt>
                <c:pt idx="221">
                  <c:v>0.81900590658187866</c:v>
                </c:pt>
                <c:pt idx="222">
                  <c:v>0.82123368978500366</c:v>
                </c:pt>
                <c:pt idx="223">
                  <c:v>0.82343095541000366</c:v>
                </c:pt>
                <c:pt idx="224">
                  <c:v>0.82555192708969116</c:v>
                </c:pt>
                <c:pt idx="225">
                  <c:v>0.82764238119125366</c:v>
                </c:pt>
                <c:pt idx="226">
                  <c:v>0.82973283529281616</c:v>
                </c:pt>
                <c:pt idx="227">
                  <c:v>0.83167070150375366</c:v>
                </c:pt>
                <c:pt idx="228">
                  <c:v>0.83360093832015991</c:v>
                </c:pt>
                <c:pt idx="229">
                  <c:v>0.83572190999984741</c:v>
                </c:pt>
                <c:pt idx="230">
                  <c:v>0.83794969320297241</c:v>
                </c:pt>
                <c:pt idx="231">
                  <c:v>0.84000962972640991</c:v>
                </c:pt>
                <c:pt idx="232">
                  <c:v>0.84196275472640991</c:v>
                </c:pt>
                <c:pt idx="233">
                  <c:v>0.84397691488265991</c:v>
                </c:pt>
                <c:pt idx="234">
                  <c:v>0.84609788656234741</c:v>
                </c:pt>
                <c:pt idx="235">
                  <c:v>0.84823411703109741</c:v>
                </c:pt>
                <c:pt idx="236">
                  <c:v>0.85024827718734741</c:v>
                </c:pt>
                <c:pt idx="237">
                  <c:v>0.85230821371078491</c:v>
                </c:pt>
                <c:pt idx="238">
                  <c:v>0.85449022054672241</c:v>
                </c:pt>
                <c:pt idx="239">
                  <c:v>0.85665696859359741</c:v>
                </c:pt>
                <c:pt idx="240">
                  <c:v>0.85888475179672241</c:v>
                </c:pt>
                <c:pt idx="241">
                  <c:v>0.86114305257797241</c:v>
                </c:pt>
                <c:pt idx="242">
                  <c:v>0.86326402425765991</c:v>
                </c:pt>
                <c:pt idx="243">
                  <c:v>0.86540025472640991</c:v>
                </c:pt>
                <c:pt idx="244">
                  <c:v>0.86738389730453491</c:v>
                </c:pt>
                <c:pt idx="245">
                  <c:v>0.86932176351547241</c:v>
                </c:pt>
                <c:pt idx="246">
                  <c:v>0.87142747640609741</c:v>
                </c:pt>
                <c:pt idx="247">
                  <c:v>0.87365525960922241</c:v>
                </c:pt>
                <c:pt idx="248">
                  <c:v>0.87591356039047241</c:v>
                </c:pt>
                <c:pt idx="249">
                  <c:v>0.87800401449203491</c:v>
                </c:pt>
                <c:pt idx="250">
                  <c:v>0.87983506917953491</c:v>
                </c:pt>
                <c:pt idx="251">
                  <c:v>0.88186448812484741</c:v>
                </c:pt>
                <c:pt idx="252">
                  <c:v>0.88395494222640991</c:v>
                </c:pt>
                <c:pt idx="253">
                  <c:v>0.88590806722640991</c:v>
                </c:pt>
                <c:pt idx="254">
                  <c:v>0.88786119222640991</c:v>
                </c:pt>
                <c:pt idx="255">
                  <c:v>0.88998216390609741</c:v>
                </c:pt>
                <c:pt idx="256">
                  <c:v>0.89216417074203491</c:v>
                </c:pt>
                <c:pt idx="257">
                  <c:v>0.89425462484359741</c:v>
                </c:pt>
                <c:pt idx="258">
                  <c:v>0.89642137289047241</c:v>
                </c:pt>
                <c:pt idx="259">
                  <c:v>0.89864915609359741</c:v>
                </c:pt>
                <c:pt idx="260">
                  <c:v>0.90080064535140991</c:v>
                </c:pt>
                <c:pt idx="261">
                  <c:v>0.90286058187484741</c:v>
                </c:pt>
                <c:pt idx="262">
                  <c:v>0.90685838460922241</c:v>
                </c:pt>
                <c:pt idx="263">
                  <c:v>0.91125291585922241</c:v>
                </c:pt>
                <c:pt idx="264">
                  <c:v>0.91543382406234741</c:v>
                </c:pt>
                <c:pt idx="265">
                  <c:v>0.91935533285140991</c:v>
                </c:pt>
                <c:pt idx="266">
                  <c:v>0.92336839437484741</c:v>
                </c:pt>
                <c:pt idx="267">
                  <c:v>0.92747300863265991</c:v>
                </c:pt>
                <c:pt idx="268">
                  <c:v>0.93168443441390991</c:v>
                </c:pt>
                <c:pt idx="269">
                  <c:v>0.93600267171859741</c:v>
                </c:pt>
                <c:pt idx="270">
                  <c:v>0.94224351644515991</c:v>
                </c:pt>
                <c:pt idx="271">
                  <c:v>0.95257371664047241</c:v>
                </c:pt>
                <c:pt idx="272">
                  <c:v>0.96273607015609741</c:v>
                </c:pt>
                <c:pt idx="273">
                  <c:v>0.97356981039047241</c:v>
                </c:pt>
                <c:pt idx="274">
                  <c:v>0.98380845785140991</c:v>
                </c:pt>
                <c:pt idx="275">
                  <c:v>0.99421495199203491</c:v>
                </c:pt>
                <c:pt idx="276">
                  <c:v>1.0044764280319214</c:v>
                </c:pt>
                <c:pt idx="277">
                  <c:v>1.0151201486587524</c:v>
                </c:pt>
                <c:pt idx="278">
                  <c:v>1.0256105661392212</c:v>
                </c:pt>
                <c:pt idx="279">
                  <c:v>1.0356889963150024</c:v>
                </c:pt>
                <c:pt idx="280">
                  <c:v>1.0462785959243774</c:v>
                </c:pt>
                <c:pt idx="281">
                  <c:v>1.0565782785415649</c:v>
                </c:pt>
                <c:pt idx="282">
                  <c:v>1.0669542551040649</c:v>
                </c:pt>
                <c:pt idx="283">
                  <c:v>1.0774065256118774</c:v>
                </c:pt>
                <c:pt idx="284">
                  <c:v>1.0883013010025024</c:v>
                </c:pt>
                <c:pt idx="285">
                  <c:v>1.0988756418228149</c:v>
                </c:pt>
                <c:pt idx="286">
                  <c:v>1.1088701486587524</c:v>
                </c:pt>
                <c:pt idx="287">
                  <c:v>1.1192919015884399</c:v>
                </c:pt>
                <c:pt idx="288">
                  <c:v>1.1296526193618774</c:v>
                </c:pt>
                <c:pt idx="289">
                  <c:v>1.1383348703384399</c:v>
                </c:pt>
                <c:pt idx="290">
                  <c:v>1.1482988595962524</c:v>
                </c:pt>
                <c:pt idx="291">
                  <c:v>1.1589494943618774</c:v>
                </c:pt>
                <c:pt idx="292">
                  <c:v>1.1691194772720337</c:v>
                </c:pt>
                <c:pt idx="293">
                  <c:v>1.1772676706314087</c:v>
                </c:pt>
                <c:pt idx="294">
                  <c:v>1.1877504587173462</c:v>
                </c:pt>
                <c:pt idx="295">
                  <c:v>1.1985079050064087</c:v>
                </c:pt>
                <c:pt idx="296">
                  <c:v>1.2067629098892212</c:v>
                </c:pt>
                <c:pt idx="297">
                  <c:v>1.2149950265884399</c:v>
                </c:pt>
                <c:pt idx="298">
                  <c:v>1.2231432199478149</c:v>
                </c:pt>
                <c:pt idx="299">
                  <c:v>1.2338396310806274</c:v>
                </c:pt>
                <c:pt idx="300">
                  <c:v>1.2443071603775024</c:v>
                </c:pt>
                <c:pt idx="301">
                  <c:v>1.2525316476821899</c:v>
                </c:pt>
                <c:pt idx="302">
                  <c:v>1.2607103586196899</c:v>
                </c:pt>
                <c:pt idx="303">
                  <c:v>1.2712999582290649</c:v>
                </c:pt>
                <c:pt idx="304">
                  <c:v>1.2816148996353149</c:v>
                </c:pt>
                <c:pt idx="305">
                  <c:v>1.2898546457290649</c:v>
                </c:pt>
                <c:pt idx="306">
                  <c:v>1.3004747629165649</c:v>
                </c:pt>
                <c:pt idx="307">
                  <c:v>1.3090807199478149</c:v>
                </c:pt>
                <c:pt idx="308">
                  <c:v>1.3172594308853149</c:v>
                </c:pt>
              </c:numCache>
            </c:numRef>
          </c:xVal>
          <c:yVal>
            <c:numRef>
              <c:f>'Probe 1.6'!$B$4:$B$312</c:f>
              <c:numCache>
                <c:formatCode>General</c:formatCode>
                <c:ptCount val="309"/>
                <c:pt idx="0">
                  <c:v>3.7032487392425537</c:v>
                </c:pt>
                <c:pt idx="1">
                  <c:v>3.7115762233734131</c:v>
                </c:pt>
                <c:pt idx="2">
                  <c:v>3.7123820781707764</c:v>
                </c:pt>
                <c:pt idx="3">
                  <c:v>3.6951448917388916</c:v>
                </c:pt>
                <c:pt idx="4">
                  <c:v>3.691807746887207</c:v>
                </c:pt>
                <c:pt idx="5">
                  <c:v>3.7797060012817383</c:v>
                </c:pt>
                <c:pt idx="6">
                  <c:v>4.1901063919067383</c:v>
                </c:pt>
                <c:pt idx="7">
                  <c:v>4.5519227981567383</c:v>
                </c:pt>
                <c:pt idx="8">
                  <c:v>4.9029970169067383</c:v>
                </c:pt>
                <c:pt idx="9">
                  <c:v>5.3019227981567383</c:v>
                </c:pt>
                <c:pt idx="10">
                  <c:v>5.6940126419067383</c:v>
                </c:pt>
                <c:pt idx="11">
                  <c:v>6.0441102981567383</c:v>
                </c:pt>
                <c:pt idx="12">
                  <c:v>6.3990907669067383</c:v>
                </c:pt>
                <c:pt idx="13">
                  <c:v>6.7035341262817383</c:v>
                </c:pt>
                <c:pt idx="14">
                  <c:v>6.9545106887817383</c:v>
                </c:pt>
                <c:pt idx="15">
                  <c:v>7.2123231887817383</c:v>
                </c:pt>
                <c:pt idx="16">
                  <c:v>7.5431337356567383</c:v>
                </c:pt>
                <c:pt idx="17">
                  <c:v>7.9445009231567383</c:v>
                </c:pt>
                <c:pt idx="18">
                  <c:v>8.3219423294067383</c:v>
                </c:pt>
                <c:pt idx="19">
                  <c:v>8.7521181106567383</c:v>
                </c:pt>
                <c:pt idx="20">
                  <c:v>9.1202821731567383</c:v>
                </c:pt>
                <c:pt idx="21">
                  <c:v>9.4781923294067383</c:v>
                </c:pt>
                <c:pt idx="22">
                  <c:v>9.9537782669067383</c:v>
                </c:pt>
                <c:pt idx="23">
                  <c:v>10.580243110656738</c:v>
                </c:pt>
                <c:pt idx="24">
                  <c:v>11.224774360656738</c:v>
                </c:pt>
                <c:pt idx="25">
                  <c:v>11.926922798156738</c:v>
                </c:pt>
                <c:pt idx="26">
                  <c:v>12.764813423156738</c:v>
                </c:pt>
                <c:pt idx="27">
                  <c:v>13.726727485656738</c:v>
                </c:pt>
                <c:pt idx="28">
                  <c:v>14.803875923156738</c:v>
                </c:pt>
                <c:pt idx="29">
                  <c:v>16.045085906982422</c:v>
                </c:pt>
                <c:pt idx="30">
                  <c:v>17.152507781982422</c:v>
                </c:pt>
                <c:pt idx="31">
                  <c:v>18.285320281982422</c:v>
                </c:pt>
                <c:pt idx="32">
                  <c:v>19.447429656982422</c:v>
                </c:pt>
                <c:pt idx="33">
                  <c:v>20.687664031982422</c:v>
                </c:pt>
                <c:pt idx="34">
                  <c:v>21.734539031982422</c:v>
                </c:pt>
                <c:pt idx="35">
                  <c:v>22.840007781982422</c:v>
                </c:pt>
                <c:pt idx="36">
                  <c:v>23.984539031982422</c:v>
                </c:pt>
                <c:pt idx="37">
                  <c:v>25.166179656982422</c:v>
                </c:pt>
                <c:pt idx="38">
                  <c:v>26.357585906982422</c:v>
                </c:pt>
                <c:pt idx="39">
                  <c:v>27.564617156982422</c:v>
                </c:pt>
                <c:pt idx="40">
                  <c:v>28.814617156982422</c:v>
                </c:pt>
                <c:pt idx="41">
                  <c:v>30.078289031982422</c:v>
                </c:pt>
                <c:pt idx="42">
                  <c:v>31.388835906982422</c:v>
                </c:pt>
                <c:pt idx="43">
                  <c:v>32.763835906982422</c:v>
                </c:pt>
                <c:pt idx="44">
                  <c:v>34.156414031982422</c:v>
                </c:pt>
                <c:pt idx="45">
                  <c:v>35.599773406982422</c:v>
                </c:pt>
                <c:pt idx="46">
                  <c:v>36.619304656982422</c:v>
                </c:pt>
                <c:pt idx="47">
                  <c:v>37.658367156982422</c:v>
                </c:pt>
                <c:pt idx="48">
                  <c:v>38.748210906982422</c:v>
                </c:pt>
                <c:pt idx="49">
                  <c:v>39.830242156982422</c:v>
                </c:pt>
                <c:pt idx="50">
                  <c:v>40.912273406982422</c:v>
                </c:pt>
                <c:pt idx="51">
                  <c:v>42.056804656982422</c:v>
                </c:pt>
                <c:pt idx="52">
                  <c:v>43.197429656982422</c:v>
                </c:pt>
                <c:pt idx="53">
                  <c:v>44.369304656982422</c:v>
                </c:pt>
                <c:pt idx="54">
                  <c:v>45.599773406982422</c:v>
                </c:pt>
                <c:pt idx="55">
                  <c:v>46.912273406982422</c:v>
                </c:pt>
                <c:pt idx="56">
                  <c:v>48.220867156982422</c:v>
                </c:pt>
                <c:pt idx="57">
                  <c:v>49.556804656982422</c:v>
                </c:pt>
                <c:pt idx="58">
                  <c:v>50.908367156982422</c:v>
                </c:pt>
                <c:pt idx="59">
                  <c:v>52.252117156982422</c:v>
                </c:pt>
                <c:pt idx="60">
                  <c:v>53.646648406982422</c:v>
                </c:pt>
                <c:pt idx="61">
                  <c:v>54.994304656982422</c:v>
                </c:pt>
                <c:pt idx="62">
                  <c:v>56.341960906982422</c:v>
                </c:pt>
                <c:pt idx="63">
                  <c:v>57.681804656982422</c:v>
                </c:pt>
                <c:pt idx="64">
                  <c:v>59.088054656982422</c:v>
                </c:pt>
                <c:pt idx="65">
                  <c:v>60.459148406982422</c:v>
                </c:pt>
                <c:pt idx="66">
                  <c:v>61.896648406982422</c:v>
                </c:pt>
                <c:pt idx="67">
                  <c:v>63.345867156982422</c:v>
                </c:pt>
                <c:pt idx="68">
                  <c:v>64.838058471679688</c:v>
                </c:pt>
                <c:pt idx="69">
                  <c:v>66.353683471679688</c:v>
                </c:pt>
                <c:pt idx="70">
                  <c:v>67.841964721679688</c:v>
                </c:pt>
                <c:pt idx="71">
                  <c:v>69.326339721679688</c:v>
                </c:pt>
                <c:pt idx="72">
                  <c:v>70.841964721679688</c:v>
                </c:pt>
                <c:pt idx="73">
                  <c:v>72.416183471679688</c:v>
                </c:pt>
                <c:pt idx="74">
                  <c:v>74.037277221679688</c:v>
                </c:pt>
                <c:pt idx="75">
                  <c:v>75.744308471679688</c:v>
                </c:pt>
                <c:pt idx="76">
                  <c:v>77.459152221679688</c:v>
                </c:pt>
                <c:pt idx="77">
                  <c:v>79.197433471679688</c:v>
                </c:pt>
                <c:pt idx="78">
                  <c:v>80.963058471679688</c:v>
                </c:pt>
                <c:pt idx="79">
                  <c:v>82.670089721679688</c:v>
                </c:pt>
                <c:pt idx="80">
                  <c:v>84.384933471679688</c:v>
                </c:pt>
                <c:pt idx="81">
                  <c:v>86.170089721679688</c:v>
                </c:pt>
                <c:pt idx="82">
                  <c:v>88.021652221679688</c:v>
                </c:pt>
                <c:pt idx="83">
                  <c:v>89.920089721679688</c:v>
                </c:pt>
                <c:pt idx="84">
                  <c:v>91.873214721679688</c:v>
                </c:pt>
                <c:pt idx="85">
                  <c:v>93.802902221679688</c:v>
                </c:pt>
                <c:pt idx="86">
                  <c:v>95.775558471679688</c:v>
                </c:pt>
                <c:pt idx="87">
                  <c:v>96.783370971679688</c:v>
                </c:pt>
                <c:pt idx="88">
                  <c:v>98.720870971679688</c:v>
                </c:pt>
                <c:pt idx="89">
                  <c:v>100.65446472167969</c:v>
                </c:pt>
                <c:pt idx="90">
                  <c:v>102.59196472167969</c:v>
                </c:pt>
                <c:pt idx="91">
                  <c:v>103.59196472167969</c:v>
                </c:pt>
                <c:pt idx="92">
                  <c:v>104.60758972167969</c:v>
                </c:pt>
                <c:pt idx="93">
                  <c:v>105.60758972167969</c:v>
                </c:pt>
                <c:pt idx="94">
                  <c:v>106.63883972167969</c:v>
                </c:pt>
                <c:pt idx="95">
                  <c:v>107.72477722167969</c:v>
                </c:pt>
                <c:pt idx="96">
                  <c:v>108.84977722167969</c:v>
                </c:pt>
                <c:pt idx="97">
                  <c:v>109.97477722167969</c:v>
                </c:pt>
                <c:pt idx="98">
                  <c:v>111.09977722167969</c:v>
                </c:pt>
                <c:pt idx="99">
                  <c:v>112.24040222167969</c:v>
                </c:pt>
                <c:pt idx="100">
                  <c:v>113.45133972167969</c:v>
                </c:pt>
                <c:pt idx="101">
                  <c:v>114.67790222167969</c:v>
                </c:pt>
                <c:pt idx="102">
                  <c:v>115.92790222167969</c:v>
                </c:pt>
                <c:pt idx="103">
                  <c:v>117.16227722167969</c:v>
                </c:pt>
                <c:pt idx="104">
                  <c:v>118.36540222167969</c:v>
                </c:pt>
                <c:pt idx="105">
                  <c:v>119.55290222167969</c:v>
                </c:pt>
                <c:pt idx="106">
                  <c:v>120.75602722167969</c:v>
                </c:pt>
                <c:pt idx="107">
                  <c:v>121.94352722167969</c:v>
                </c:pt>
                <c:pt idx="108">
                  <c:v>123.15446472167969</c:v>
                </c:pt>
                <c:pt idx="109">
                  <c:v>124.39665222167969</c:v>
                </c:pt>
                <c:pt idx="110">
                  <c:v>125.63883972167969</c:v>
                </c:pt>
                <c:pt idx="111">
                  <c:v>126.87321472167969</c:v>
                </c:pt>
                <c:pt idx="112">
                  <c:v>128.11540222167969</c:v>
                </c:pt>
                <c:pt idx="113">
                  <c:v>129.41227722167969</c:v>
                </c:pt>
                <c:pt idx="114">
                  <c:v>130.74040222167969</c:v>
                </c:pt>
                <c:pt idx="115">
                  <c:v>132.06852722167969</c:v>
                </c:pt>
                <c:pt idx="116">
                  <c:v>133.35758972167969</c:v>
                </c:pt>
                <c:pt idx="117">
                  <c:v>134.66227722167969</c:v>
                </c:pt>
                <c:pt idx="118">
                  <c:v>136.00602722167969</c:v>
                </c:pt>
                <c:pt idx="119">
                  <c:v>137.35758972167969</c:v>
                </c:pt>
                <c:pt idx="120">
                  <c:v>138.71696472167969</c:v>
                </c:pt>
                <c:pt idx="121">
                  <c:v>140.06071472167969</c:v>
                </c:pt>
                <c:pt idx="122">
                  <c:v>141.37321472167969</c:v>
                </c:pt>
                <c:pt idx="123">
                  <c:v>142.68571472167969</c:v>
                </c:pt>
                <c:pt idx="124">
                  <c:v>144.00602722167969</c:v>
                </c:pt>
                <c:pt idx="125">
                  <c:v>145.34977722167969</c:v>
                </c:pt>
                <c:pt idx="126">
                  <c:v>146.74821472167969</c:v>
                </c:pt>
                <c:pt idx="127">
                  <c:v>148.19352722167969</c:v>
                </c:pt>
                <c:pt idx="128">
                  <c:v>149.60758972167969</c:v>
                </c:pt>
                <c:pt idx="129">
                  <c:v>151.02946472167969</c:v>
                </c:pt>
                <c:pt idx="130">
                  <c:v>152.48258972167969</c:v>
                </c:pt>
                <c:pt idx="131">
                  <c:v>153.95915222167969</c:v>
                </c:pt>
                <c:pt idx="132">
                  <c:v>155.46696472167969</c:v>
                </c:pt>
                <c:pt idx="133">
                  <c:v>156.95915222167969</c:v>
                </c:pt>
                <c:pt idx="134">
                  <c:v>158.42008972167969</c:v>
                </c:pt>
                <c:pt idx="135">
                  <c:v>159.88883972167969</c:v>
                </c:pt>
                <c:pt idx="136">
                  <c:v>161.39665222167969</c:v>
                </c:pt>
                <c:pt idx="137">
                  <c:v>162.92008972167969</c:v>
                </c:pt>
                <c:pt idx="138">
                  <c:v>164.45133972167969</c:v>
                </c:pt>
                <c:pt idx="139">
                  <c:v>165.91227722167969</c:v>
                </c:pt>
                <c:pt idx="140">
                  <c:v>167.34196472167969</c:v>
                </c:pt>
                <c:pt idx="141">
                  <c:v>168.76383972167969</c:v>
                </c:pt>
                <c:pt idx="142">
                  <c:v>170.18571472167969</c:v>
                </c:pt>
                <c:pt idx="143">
                  <c:v>171.59977722167969</c:v>
                </c:pt>
                <c:pt idx="144">
                  <c:v>173.06071472167969</c:v>
                </c:pt>
                <c:pt idx="145">
                  <c:v>174.55290222167969</c:v>
                </c:pt>
                <c:pt idx="146">
                  <c:v>175.99040222167969</c:v>
                </c:pt>
                <c:pt idx="147">
                  <c:v>177.40446472167969</c:v>
                </c:pt>
                <c:pt idx="148">
                  <c:v>178.86540222167969</c:v>
                </c:pt>
                <c:pt idx="149">
                  <c:v>180.37321472167969</c:v>
                </c:pt>
                <c:pt idx="150">
                  <c:v>181.85758972167969</c:v>
                </c:pt>
                <c:pt idx="151">
                  <c:v>183.33415222167969</c:v>
                </c:pt>
                <c:pt idx="152">
                  <c:v>184.78727722167969</c:v>
                </c:pt>
                <c:pt idx="153">
                  <c:v>186.27946472167969</c:v>
                </c:pt>
                <c:pt idx="154">
                  <c:v>187.78727722167969</c:v>
                </c:pt>
                <c:pt idx="155">
                  <c:v>189.28727722167969</c:v>
                </c:pt>
                <c:pt idx="156">
                  <c:v>190.78727722167969</c:v>
                </c:pt>
                <c:pt idx="157">
                  <c:v>192.24821472167969</c:v>
                </c:pt>
                <c:pt idx="158">
                  <c:v>193.67008972167969</c:v>
                </c:pt>
                <c:pt idx="159">
                  <c:v>195.09977722167969</c:v>
                </c:pt>
                <c:pt idx="160">
                  <c:v>196.53727722167969</c:v>
                </c:pt>
                <c:pt idx="161">
                  <c:v>198.00602722167969</c:v>
                </c:pt>
                <c:pt idx="162">
                  <c:v>199.50602722167969</c:v>
                </c:pt>
                <c:pt idx="163">
                  <c:v>201.01383972167969</c:v>
                </c:pt>
                <c:pt idx="164">
                  <c:v>202.50602722167969</c:v>
                </c:pt>
                <c:pt idx="165">
                  <c:v>203.99040222167969</c:v>
                </c:pt>
                <c:pt idx="166">
                  <c:v>205.50602722167969</c:v>
                </c:pt>
                <c:pt idx="167">
                  <c:v>207.06071472167969</c:v>
                </c:pt>
                <c:pt idx="168">
                  <c:v>208.63102722167969</c:v>
                </c:pt>
                <c:pt idx="169">
                  <c:v>210.17790222167969</c:v>
                </c:pt>
                <c:pt idx="170">
                  <c:v>211.71696472167969</c:v>
                </c:pt>
                <c:pt idx="171">
                  <c:v>213.24821472167969</c:v>
                </c:pt>
                <c:pt idx="172">
                  <c:v>214.81852722167969</c:v>
                </c:pt>
                <c:pt idx="173">
                  <c:v>216.38883972167969</c:v>
                </c:pt>
                <c:pt idx="174">
                  <c:v>217.93571472167969</c:v>
                </c:pt>
                <c:pt idx="175">
                  <c:v>219.45915222167969</c:v>
                </c:pt>
                <c:pt idx="176">
                  <c:v>220.95915222167969</c:v>
                </c:pt>
                <c:pt idx="177">
                  <c:v>222.47477722167969</c:v>
                </c:pt>
                <c:pt idx="178">
                  <c:v>223.99040222167969</c:v>
                </c:pt>
                <c:pt idx="179">
                  <c:v>225.54508972167969</c:v>
                </c:pt>
                <c:pt idx="180">
                  <c:v>227.14665222167969</c:v>
                </c:pt>
                <c:pt idx="181">
                  <c:v>228.75602722167969</c:v>
                </c:pt>
                <c:pt idx="182">
                  <c:v>230.34196472167969</c:v>
                </c:pt>
                <c:pt idx="183">
                  <c:v>231.94352722167969</c:v>
                </c:pt>
                <c:pt idx="184">
                  <c:v>233.57633972167969</c:v>
                </c:pt>
                <c:pt idx="185">
                  <c:v>235.24821472167969</c:v>
                </c:pt>
                <c:pt idx="186">
                  <c:v>236.93571472167969</c:v>
                </c:pt>
                <c:pt idx="187">
                  <c:v>238.56071472167969</c:v>
                </c:pt>
                <c:pt idx="188">
                  <c:v>240.17790222167969</c:v>
                </c:pt>
                <c:pt idx="189">
                  <c:v>241.84977722167969</c:v>
                </c:pt>
                <c:pt idx="190">
                  <c:v>243.52946472167969</c:v>
                </c:pt>
                <c:pt idx="191">
                  <c:v>245.21696472167969</c:v>
                </c:pt>
                <c:pt idx="192">
                  <c:v>246.81852722167969</c:v>
                </c:pt>
                <c:pt idx="193">
                  <c:v>248.34977722167969</c:v>
                </c:pt>
                <c:pt idx="194">
                  <c:v>249.88102722167969</c:v>
                </c:pt>
                <c:pt idx="195">
                  <c:v>251.38102722167969</c:v>
                </c:pt>
                <c:pt idx="196">
                  <c:v>252.86540222167969</c:v>
                </c:pt>
                <c:pt idx="197">
                  <c:v>254.38883972167969</c:v>
                </c:pt>
                <c:pt idx="198">
                  <c:v>255.95915222167969</c:v>
                </c:pt>
                <c:pt idx="199">
                  <c:v>257.48257446289063</c:v>
                </c:pt>
                <c:pt idx="200">
                  <c:v>258.99038696289063</c:v>
                </c:pt>
                <c:pt idx="201">
                  <c:v>260.51382446289063</c:v>
                </c:pt>
                <c:pt idx="202">
                  <c:v>262.11538696289063</c:v>
                </c:pt>
                <c:pt idx="203">
                  <c:v>263.74038696289063</c:v>
                </c:pt>
                <c:pt idx="204">
                  <c:v>265.36538696289063</c:v>
                </c:pt>
                <c:pt idx="205">
                  <c:v>266.97476196289063</c:v>
                </c:pt>
                <c:pt idx="206">
                  <c:v>268.58413696289063</c:v>
                </c:pt>
                <c:pt idx="207">
                  <c:v>270.24819946289063</c:v>
                </c:pt>
                <c:pt idx="208">
                  <c:v>271.89663696289063</c:v>
                </c:pt>
                <c:pt idx="209">
                  <c:v>273.53726196289063</c:v>
                </c:pt>
                <c:pt idx="210">
                  <c:v>275.10757446289063</c:v>
                </c:pt>
                <c:pt idx="211">
                  <c:v>276.62319946289063</c:v>
                </c:pt>
                <c:pt idx="212">
                  <c:v>278.13101196289063</c:v>
                </c:pt>
                <c:pt idx="213">
                  <c:v>279.65444946289063</c:v>
                </c:pt>
                <c:pt idx="214">
                  <c:v>281.17007446289063</c:v>
                </c:pt>
                <c:pt idx="215">
                  <c:v>282.70913696289063</c:v>
                </c:pt>
                <c:pt idx="216">
                  <c:v>284.25601196289063</c:v>
                </c:pt>
                <c:pt idx="217">
                  <c:v>285.74038696289063</c:v>
                </c:pt>
                <c:pt idx="218">
                  <c:v>287.24038696289063</c:v>
                </c:pt>
                <c:pt idx="219">
                  <c:v>288.75601196289063</c:v>
                </c:pt>
                <c:pt idx="220">
                  <c:v>290.31069946289063</c:v>
                </c:pt>
                <c:pt idx="221">
                  <c:v>291.89663696289063</c:v>
                </c:pt>
                <c:pt idx="222">
                  <c:v>293.45132446289063</c:v>
                </c:pt>
                <c:pt idx="223">
                  <c:v>294.95913696289063</c:v>
                </c:pt>
                <c:pt idx="224">
                  <c:v>296.45913696289063</c:v>
                </c:pt>
                <c:pt idx="225">
                  <c:v>297.97476196289063</c:v>
                </c:pt>
                <c:pt idx="226">
                  <c:v>299.52163696289063</c:v>
                </c:pt>
                <c:pt idx="227">
                  <c:v>301.06069946289063</c:v>
                </c:pt>
                <c:pt idx="228">
                  <c:v>302.52944946289063</c:v>
                </c:pt>
                <c:pt idx="229">
                  <c:v>303.95913696289063</c:v>
                </c:pt>
                <c:pt idx="230">
                  <c:v>305.42007446289063</c:v>
                </c:pt>
                <c:pt idx="231">
                  <c:v>306.88882446289063</c:v>
                </c:pt>
                <c:pt idx="232">
                  <c:v>308.36538696289063</c:v>
                </c:pt>
                <c:pt idx="233">
                  <c:v>309.89663696289063</c:v>
                </c:pt>
                <c:pt idx="234">
                  <c:v>311.45132446289063</c:v>
                </c:pt>
                <c:pt idx="235">
                  <c:v>312.98257446289063</c:v>
                </c:pt>
                <c:pt idx="236">
                  <c:v>314.52944946289063</c:v>
                </c:pt>
                <c:pt idx="237">
                  <c:v>316.09194946289063</c:v>
                </c:pt>
                <c:pt idx="238">
                  <c:v>317.66226196289063</c:v>
                </c:pt>
                <c:pt idx="239">
                  <c:v>319.22476196289063</c:v>
                </c:pt>
                <c:pt idx="240">
                  <c:v>320.69351196289063</c:v>
                </c:pt>
                <c:pt idx="241">
                  <c:v>322.10757446289063</c:v>
                </c:pt>
                <c:pt idx="242">
                  <c:v>323.54507446289063</c:v>
                </c:pt>
                <c:pt idx="243">
                  <c:v>324.99038696289063</c:v>
                </c:pt>
                <c:pt idx="244">
                  <c:v>326.45913696289063</c:v>
                </c:pt>
                <c:pt idx="245">
                  <c:v>327.82632446289063</c:v>
                </c:pt>
                <c:pt idx="246">
                  <c:v>329.07632446289063</c:v>
                </c:pt>
                <c:pt idx="247">
                  <c:v>330.31851196289063</c:v>
                </c:pt>
                <c:pt idx="248">
                  <c:v>331.54507446289063</c:v>
                </c:pt>
                <c:pt idx="249">
                  <c:v>332.72476196289063</c:v>
                </c:pt>
                <c:pt idx="250">
                  <c:v>333.92788696289063</c:v>
                </c:pt>
                <c:pt idx="251">
                  <c:v>335.17788696289063</c:v>
                </c:pt>
                <c:pt idx="252">
                  <c:v>336.41226196289063</c:v>
                </c:pt>
                <c:pt idx="253">
                  <c:v>337.57632446289063</c:v>
                </c:pt>
                <c:pt idx="254">
                  <c:v>338.69351196289063</c:v>
                </c:pt>
                <c:pt idx="255">
                  <c:v>339.87319946289063</c:v>
                </c:pt>
                <c:pt idx="256">
                  <c:v>341.06851196289063</c:v>
                </c:pt>
                <c:pt idx="257">
                  <c:v>342.20913696289063</c:v>
                </c:pt>
                <c:pt idx="258">
                  <c:v>343.27944946289063</c:v>
                </c:pt>
                <c:pt idx="259">
                  <c:v>344.33413696289063</c:v>
                </c:pt>
                <c:pt idx="260">
                  <c:v>345.40444946289063</c:v>
                </c:pt>
                <c:pt idx="261">
                  <c:v>346.45132446289063</c:v>
                </c:pt>
                <c:pt idx="262">
                  <c:v>348.33413696289063</c:v>
                </c:pt>
                <c:pt idx="263">
                  <c:v>349.84976196289063</c:v>
                </c:pt>
                <c:pt idx="264">
                  <c:v>351.22085571289063</c:v>
                </c:pt>
                <c:pt idx="265">
                  <c:v>352.60366821289063</c:v>
                </c:pt>
                <c:pt idx="266">
                  <c:v>353.85757446289063</c:v>
                </c:pt>
                <c:pt idx="267">
                  <c:v>355.09194946289063</c:v>
                </c:pt>
                <c:pt idx="268">
                  <c:v>356.36538696289063</c:v>
                </c:pt>
                <c:pt idx="269">
                  <c:v>357.42007446289063</c:v>
                </c:pt>
                <c:pt idx="270">
                  <c:v>358.74429321289063</c:v>
                </c:pt>
                <c:pt idx="271">
                  <c:v>359.84585571289063</c:v>
                </c:pt>
                <c:pt idx="272">
                  <c:v>360.58218383789063</c:v>
                </c:pt>
                <c:pt idx="273">
                  <c:v>360.68008422851563</c:v>
                </c:pt>
                <c:pt idx="274">
                  <c:v>360.17202758789063</c:v>
                </c:pt>
                <c:pt idx="275">
                  <c:v>359.24624633789063</c:v>
                </c:pt>
                <c:pt idx="276">
                  <c:v>358.37954711914063</c:v>
                </c:pt>
                <c:pt idx="277">
                  <c:v>357.66189575195313</c:v>
                </c:pt>
                <c:pt idx="278">
                  <c:v>356.59841918945313</c:v>
                </c:pt>
                <c:pt idx="279">
                  <c:v>355.54763793945313</c:v>
                </c:pt>
                <c:pt idx="280">
                  <c:v>354.65408325195313</c:v>
                </c:pt>
                <c:pt idx="281">
                  <c:v>353.64724731445313</c:v>
                </c:pt>
                <c:pt idx="282">
                  <c:v>352.58963012695313</c:v>
                </c:pt>
                <c:pt idx="283">
                  <c:v>351.94558715820313</c:v>
                </c:pt>
                <c:pt idx="284">
                  <c:v>351.37918090820313</c:v>
                </c:pt>
                <c:pt idx="285">
                  <c:v>350.40994262695313</c:v>
                </c:pt>
                <c:pt idx="286">
                  <c:v>349.17068481445313</c:v>
                </c:pt>
                <c:pt idx="287">
                  <c:v>348.18435668945313</c:v>
                </c:pt>
                <c:pt idx="288">
                  <c:v>347.32791137695313</c:v>
                </c:pt>
                <c:pt idx="289">
                  <c:v>346.29275512695313</c:v>
                </c:pt>
                <c:pt idx="290">
                  <c:v>345.14431762695313</c:v>
                </c:pt>
                <c:pt idx="291">
                  <c:v>344.04861450195313</c:v>
                </c:pt>
                <c:pt idx="292">
                  <c:v>342.78298950195313</c:v>
                </c:pt>
                <c:pt idx="293">
                  <c:v>341.71658325195313</c:v>
                </c:pt>
                <c:pt idx="294">
                  <c:v>340.75759887695313</c:v>
                </c:pt>
                <c:pt idx="295">
                  <c:v>339.69509887695313</c:v>
                </c:pt>
                <c:pt idx="296">
                  <c:v>338.61795043945313</c:v>
                </c:pt>
                <c:pt idx="297">
                  <c:v>337.39138793945313</c:v>
                </c:pt>
                <c:pt idx="298">
                  <c:v>336.24490356445313</c:v>
                </c:pt>
                <c:pt idx="299">
                  <c:v>335.15408325195313</c:v>
                </c:pt>
                <c:pt idx="300">
                  <c:v>334.02322387695313</c:v>
                </c:pt>
                <c:pt idx="301">
                  <c:v>332.81814575195313</c:v>
                </c:pt>
                <c:pt idx="302">
                  <c:v>331.59548950195313</c:v>
                </c:pt>
                <c:pt idx="303">
                  <c:v>330.43533325195313</c:v>
                </c:pt>
                <c:pt idx="304">
                  <c:v>329.21072387695313</c:v>
                </c:pt>
                <c:pt idx="305">
                  <c:v>328.16482543945313</c:v>
                </c:pt>
                <c:pt idx="306">
                  <c:v>326.92459106445313</c:v>
                </c:pt>
                <c:pt idx="307">
                  <c:v>325.72537231445313</c:v>
                </c:pt>
                <c:pt idx="308">
                  <c:v>324.33279418945313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4E4-4DD5-8F96-AC12B40308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07224591"/>
        <c:axId val="1907222095"/>
      </c:scatterChart>
      <c:valAx>
        <c:axId val="1907224591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de-DE"/>
                  <a:t>Stauchung [mm]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907222095"/>
        <c:crosses val="autoZero"/>
        <c:crossBetween val="midCat"/>
      </c:valAx>
      <c:valAx>
        <c:axId val="1907222095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de-DE"/>
                  <a:t>Standardkraft [N]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907224591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8740157499999996" l="0.7" r="0.7" t="0.78740157499999996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de-DE"/>
              <a:t>Probe 1.7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'Probe 1.7'!$A$4:$A$351</c:f>
              <c:numCache>
                <c:formatCode>General</c:formatCode>
                <c:ptCount val="348"/>
                <c:pt idx="0">
                  <c:v>0</c:v>
                </c:pt>
                <c:pt idx="1">
                  <c:v>5.4325904784491286E-5</c:v>
                </c:pt>
                <c:pt idx="2">
                  <c:v>8.1488855357747525E-5</c:v>
                </c:pt>
                <c:pt idx="3">
                  <c:v>8.1488855357747525E-5</c:v>
                </c:pt>
                <c:pt idx="4">
                  <c:v>8.1488855357747525E-5</c:v>
                </c:pt>
                <c:pt idx="5">
                  <c:v>4.3315626680850983E-4</c:v>
                </c:pt>
                <c:pt idx="6">
                  <c:v>1.0835835710167885E-2</c:v>
                </c:pt>
                <c:pt idx="7">
                  <c:v>2.1501729264855385E-2</c:v>
                </c:pt>
                <c:pt idx="8">
                  <c:v>3.1938739120960236E-2</c:v>
                </c:pt>
                <c:pt idx="9">
                  <c:v>4.2604632675647736E-2</c:v>
                </c:pt>
                <c:pt idx="10">
                  <c:v>5.2980609238147736E-2</c:v>
                </c:pt>
                <c:pt idx="11">
                  <c:v>6.3631244003772736E-2</c:v>
                </c:pt>
                <c:pt idx="12">
                  <c:v>7.3900409042835236E-2</c:v>
                </c:pt>
                <c:pt idx="13">
                  <c:v>8.4139056503772736E-2</c:v>
                </c:pt>
                <c:pt idx="14">
                  <c:v>9.4789691269397736E-2</c:v>
                </c:pt>
                <c:pt idx="15">
                  <c:v>0.10531062632799149</c:v>
                </c:pt>
                <c:pt idx="16">
                  <c:v>0.11586970835924149</c:v>
                </c:pt>
                <c:pt idx="17">
                  <c:v>0.12592525780200958</c:v>
                </c:pt>
                <c:pt idx="18">
                  <c:v>0.13668270409107208</c:v>
                </c:pt>
                <c:pt idx="19">
                  <c:v>0.14724178612232208</c:v>
                </c:pt>
                <c:pt idx="20">
                  <c:v>0.15734310448169708</c:v>
                </c:pt>
                <c:pt idx="21">
                  <c:v>0.16764278709888458</c:v>
                </c:pt>
                <c:pt idx="22">
                  <c:v>0.17820186913013458</c:v>
                </c:pt>
                <c:pt idx="23">
                  <c:v>0.18841762840747833</c:v>
                </c:pt>
                <c:pt idx="24">
                  <c:v>0.19864101707935333</c:v>
                </c:pt>
                <c:pt idx="25">
                  <c:v>0.20947475731372833</c:v>
                </c:pt>
                <c:pt idx="26">
                  <c:v>0.21974392235279083</c:v>
                </c:pt>
                <c:pt idx="27">
                  <c:v>0.23015041649341583</c:v>
                </c:pt>
                <c:pt idx="28">
                  <c:v>0.23831386864185333</c:v>
                </c:pt>
                <c:pt idx="29">
                  <c:v>0.24687404930591583</c:v>
                </c:pt>
                <c:pt idx="30">
                  <c:v>0.25496882200241089</c:v>
                </c:pt>
                <c:pt idx="31">
                  <c:v>0.26355952024459839</c:v>
                </c:pt>
                <c:pt idx="32">
                  <c:v>0.26963251829147339</c:v>
                </c:pt>
                <c:pt idx="33">
                  <c:v>0.27582758665084839</c:v>
                </c:pt>
                <c:pt idx="34">
                  <c:v>0.28222101926803589</c:v>
                </c:pt>
                <c:pt idx="35">
                  <c:v>0.28853815793991089</c:v>
                </c:pt>
                <c:pt idx="36">
                  <c:v>0.29459589719772339</c:v>
                </c:pt>
                <c:pt idx="37">
                  <c:v>0.30085200071334839</c:v>
                </c:pt>
                <c:pt idx="38">
                  <c:v>0.30706232786178589</c:v>
                </c:pt>
                <c:pt idx="39">
                  <c:v>0.31342524290084839</c:v>
                </c:pt>
                <c:pt idx="40">
                  <c:v>0.32000178098678589</c:v>
                </c:pt>
                <c:pt idx="41">
                  <c:v>0.32619684934616089</c:v>
                </c:pt>
                <c:pt idx="42">
                  <c:v>0.33259791135787964</c:v>
                </c:pt>
                <c:pt idx="43">
                  <c:v>0.33879297971725464</c:v>
                </c:pt>
                <c:pt idx="44">
                  <c:v>0.34488123655319214</c:v>
                </c:pt>
                <c:pt idx="45">
                  <c:v>0.35107630491256714</c:v>
                </c:pt>
                <c:pt idx="46">
                  <c:v>0.35748499631881714</c:v>
                </c:pt>
                <c:pt idx="47">
                  <c:v>0.36155909299850464</c:v>
                </c:pt>
                <c:pt idx="48">
                  <c:v>0.36560267210006714</c:v>
                </c:pt>
                <c:pt idx="49">
                  <c:v>0.37008875608444214</c:v>
                </c:pt>
                <c:pt idx="50">
                  <c:v>0.37430018186569214</c:v>
                </c:pt>
                <c:pt idx="51">
                  <c:v>0.37817591428756714</c:v>
                </c:pt>
                <c:pt idx="52">
                  <c:v>0.38218134641647339</c:v>
                </c:pt>
                <c:pt idx="53">
                  <c:v>0.38636225461959839</c:v>
                </c:pt>
                <c:pt idx="54">
                  <c:v>0.39061945676803589</c:v>
                </c:pt>
                <c:pt idx="55">
                  <c:v>0.39489191770553589</c:v>
                </c:pt>
                <c:pt idx="56">
                  <c:v>0.39911860227584839</c:v>
                </c:pt>
                <c:pt idx="57">
                  <c:v>0.40295618772506714</c:v>
                </c:pt>
                <c:pt idx="58">
                  <c:v>0.40721338987350464</c:v>
                </c:pt>
                <c:pt idx="59">
                  <c:v>0.41128748655319214</c:v>
                </c:pt>
                <c:pt idx="60">
                  <c:v>0.41542261838912964</c:v>
                </c:pt>
                <c:pt idx="61">
                  <c:v>0.41955775022506714</c:v>
                </c:pt>
                <c:pt idx="62">
                  <c:v>0.42373865842819214</c:v>
                </c:pt>
                <c:pt idx="63">
                  <c:v>0.42805689573287964</c:v>
                </c:pt>
                <c:pt idx="64">
                  <c:v>0.43237513303756714</c:v>
                </c:pt>
                <c:pt idx="65">
                  <c:v>0.43655604124069214</c:v>
                </c:pt>
                <c:pt idx="66">
                  <c:v>0.44049280881881714</c:v>
                </c:pt>
                <c:pt idx="67">
                  <c:v>0.44502466917037964</c:v>
                </c:pt>
                <c:pt idx="68">
                  <c:v>0.44899958372116089</c:v>
                </c:pt>
                <c:pt idx="69">
                  <c:v>0.45307368040084839</c:v>
                </c:pt>
                <c:pt idx="70">
                  <c:v>0.45704096555709839</c:v>
                </c:pt>
                <c:pt idx="71">
                  <c:v>0.46122187376022339</c:v>
                </c:pt>
                <c:pt idx="72">
                  <c:v>0.46543329954147339</c:v>
                </c:pt>
                <c:pt idx="73">
                  <c:v>0.46975153684616089</c:v>
                </c:pt>
                <c:pt idx="74">
                  <c:v>0.47390192747116089</c:v>
                </c:pt>
                <c:pt idx="75">
                  <c:v>0.47794550657272339</c:v>
                </c:pt>
                <c:pt idx="76">
                  <c:v>0.48235529661178589</c:v>
                </c:pt>
                <c:pt idx="77">
                  <c:v>0.48640650510787964</c:v>
                </c:pt>
                <c:pt idx="78">
                  <c:v>0.49048060178756714</c:v>
                </c:pt>
                <c:pt idx="79">
                  <c:v>0.49443262815475464</c:v>
                </c:pt>
                <c:pt idx="80">
                  <c:v>0.49873560667037964</c:v>
                </c:pt>
                <c:pt idx="81">
                  <c:v>0.50305384397506714</c:v>
                </c:pt>
                <c:pt idx="82">
                  <c:v>0.50740259885787964</c:v>
                </c:pt>
                <c:pt idx="83">
                  <c:v>0.51141566038131714</c:v>
                </c:pt>
                <c:pt idx="84">
                  <c:v>0.51532191038131714</c:v>
                </c:pt>
                <c:pt idx="85">
                  <c:v>0.51973170042037964</c:v>
                </c:pt>
                <c:pt idx="86">
                  <c:v>0.52374476194381714</c:v>
                </c:pt>
                <c:pt idx="87">
                  <c:v>0.52792567014694214</c:v>
                </c:pt>
                <c:pt idx="88">
                  <c:v>0.53212183713912964</c:v>
                </c:pt>
                <c:pt idx="89">
                  <c:v>0.53634852170944214</c:v>
                </c:pt>
                <c:pt idx="90">
                  <c:v>0.54086512327194214</c:v>
                </c:pt>
                <c:pt idx="91">
                  <c:v>0.54509180784225464</c:v>
                </c:pt>
                <c:pt idx="92">
                  <c:v>0.54915064573287964</c:v>
                </c:pt>
                <c:pt idx="93">
                  <c:v>0.55330103635787964</c:v>
                </c:pt>
                <c:pt idx="94">
                  <c:v>0.55761927366256714</c:v>
                </c:pt>
                <c:pt idx="95">
                  <c:v>0.56152552366256714</c:v>
                </c:pt>
                <c:pt idx="96">
                  <c:v>0.56363123655319214</c:v>
                </c:pt>
                <c:pt idx="97">
                  <c:v>0.56569117307662964</c:v>
                </c:pt>
                <c:pt idx="98">
                  <c:v>0.56772059202194214</c:v>
                </c:pt>
                <c:pt idx="99">
                  <c:v>0.56965845823287964</c:v>
                </c:pt>
                <c:pt idx="100">
                  <c:v>0.57174891233444214</c:v>
                </c:pt>
                <c:pt idx="101">
                  <c:v>0.57394617795944214</c:v>
                </c:pt>
                <c:pt idx="102">
                  <c:v>0.57614344358444214</c:v>
                </c:pt>
                <c:pt idx="103">
                  <c:v>0.57834070920944214</c:v>
                </c:pt>
                <c:pt idx="104">
                  <c:v>0.58055323362350464</c:v>
                </c:pt>
                <c:pt idx="105">
                  <c:v>0.58258265256881714</c:v>
                </c:pt>
                <c:pt idx="106">
                  <c:v>0.58459681272506714</c:v>
                </c:pt>
                <c:pt idx="107">
                  <c:v>0.58658045530319214</c:v>
                </c:pt>
                <c:pt idx="108">
                  <c:v>0.58856409788131714</c:v>
                </c:pt>
                <c:pt idx="109">
                  <c:v>0.59079188108444214</c:v>
                </c:pt>
                <c:pt idx="110">
                  <c:v>0.59301966428756714</c:v>
                </c:pt>
                <c:pt idx="111">
                  <c:v>0.59518641233444214</c:v>
                </c:pt>
                <c:pt idx="112">
                  <c:v>0.59711664915084839</c:v>
                </c:pt>
                <c:pt idx="113">
                  <c:v>0.59906977415084839</c:v>
                </c:pt>
                <c:pt idx="114">
                  <c:v>0.60112971067428589</c:v>
                </c:pt>
                <c:pt idx="115">
                  <c:v>0.60311335325241089</c:v>
                </c:pt>
                <c:pt idx="116">
                  <c:v>0.60509699583053589</c:v>
                </c:pt>
                <c:pt idx="117">
                  <c:v>0.60711115598678589</c:v>
                </c:pt>
                <c:pt idx="118">
                  <c:v>0.60926264524459839</c:v>
                </c:pt>
                <c:pt idx="119">
                  <c:v>0.61135309934616089</c:v>
                </c:pt>
                <c:pt idx="120">
                  <c:v>0.61351984739303589</c:v>
                </c:pt>
                <c:pt idx="121">
                  <c:v>0.61570185422897339</c:v>
                </c:pt>
                <c:pt idx="122">
                  <c:v>0.61780756711959839</c:v>
                </c:pt>
                <c:pt idx="123">
                  <c:v>0.61992853879928589</c:v>
                </c:pt>
                <c:pt idx="124">
                  <c:v>0.62197321653366089</c:v>
                </c:pt>
                <c:pt idx="125">
                  <c:v>0.62395685911178589</c:v>
                </c:pt>
                <c:pt idx="126">
                  <c:v>0.62588709592819214</c:v>
                </c:pt>
                <c:pt idx="127">
                  <c:v>0.62797755002975464</c:v>
                </c:pt>
                <c:pt idx="128">
                  <c:v>0.63022059202194214</c:v>
                </c:pt>
                <c:pt idx="129">
                  <c:v>0.63232630491256714</c:v>
                </c:pt>
                <c:pt idx="130">
                  <c:v>0.63424891233444214</c:v>
                </c:pt>
                <c:pt idx="131">
                  <c:v>0.63620203733444214</c:v>
                </c:pt>
                <c:pt idx="132">
                  <c:v>0.63826197385787964</c:v>
                </c:pt>
                <c:pt idx="133">
                  <c:v>0.64044398069381714</c:v>
                </c:pt>
                <c:pt idx="134">
                  <c:v>0.64250391721725464</c:v>
                </c:pt>
                <c:pt idx="135">
                  <c:v>0.64456385374069214</c:v>
                </c:pt>
                <c:pt idx="136">
                  <c:v>0.64671534299850464</c:v>
                </c:pt>
                <c:pt idx="137">
                  <c:v>0.64874476194381714</c:v>
                </c:pt>
                <c:pt idx="138">
                  <c:v>0.65095728635787964</c:v>
                </c:pt>
                <c:pt idx="139">
                  <c:v>0.65320032835006714</c:v>
                </c:pt>
                <c:pt idx="140">
                  <c:v>0.65527552366256714</c:v>
                </c:pt>
                <c:pt idx="141">
                  <c:v>0.65744227170944214</c:v>
                </c:pt>
                <c:pt idx="142">
                  <c:v>0.65939539670944214</c:v>
                </c:pt>
                <c:pt idx="143">
                  <c:v>0.66133326292037964</c:v>
                </c:pt>
                <c:pt idx="144">
                  <c:v>0.66339319944381714</c:v>
                </c:pt>
                <c:pt idx="145">
                  <c:v>0.66565531492233276</c:v>
                </c:pt>
                <c:pt idx="146">
                  <c:v>0.66792887449264526</c:v>
                </c:pt>
                <c:pt idx="147">
                  <c:v>0.66998881101608276</c:v>
                </c:pt>
                <c:pt idx="148">
                  <c:v>0.67189615964889526</c:v>
                </c:pt>
                <c:pt idx="149">
                  <c:v>0.67392557859420776</c:v>
                </c:pt>
                <c:pt idx="150">
                  <c:v>0.67593973875045776</c:v>
                </c:pt>
                <c:pt idx="151">
                  <c:v>0.67787760496139526</c:v>
                </c:pt>
                <c:pt idx="152">
                  <c:v>0.67993754148483276</c:v>
                </c:pt>
                <c:pt idx="153">
                  <c:v>0.68196696043014526</c:v>
                </c:pt>
                <c:pt idx="154">
                  <c:v>0.68417948484420776</c:v>
                </c:pt>
                <c:pt idx="155">
                  <c:v>0.68626993894577026</c:v>
                </c:pt>
                <c:pt idx="156">
                  <c:v>0.68832987546920776</c:v>
                </c:pt>
                <c:pt idx="157">
                  <c:v>0.69055765867233276</c:v>
                </c:pt>
                <c:pt idx="158">
                  <c:v>0.69272440671920776</c:v>
                </c:pt>
                <c:pt idx="159">
                  <c:v>0.69484537839889526</c:v>
                </c:pt>
                <c:pt idx="160">
                  <c:v>0.69685953855514526</c:v>
                </c:pt>
                <c:pt idx="161">
                  <c:v>0.69868296384811401</c:v>
                </c:pt>
                <c:pt idx="162">
                  <c:v>0.70081919431686401</c:v>
                </c:pt>
                <c:pt idx="163">
                  <c:v>0.70315378904342651</c:v>
                </c:pt>
                <c:pt idx="164">
                  <c:v>0.70536631345748901</c:v>
                </c:pt>
                <c:pt idx="165">
                  <c:v>0.70742624998092651</c:v>
                </c:pt>
                <c:pt idx="166">
                  <c:v>0.70930308103561401</c:v>
                </c:pt>
                <c:pt idx="167">
                  <c:v>0.71130198240280151</c:v>
                </c:pt>
                <c:pt idx="168">
                  <c:v>0.71334666013717651</c:v>
                </c:pt>
                <c:pt idx="169">
                  <c:v>0.71537607908248901</c:v>
                </c:pt>
                <c:pt idx="170">
                  <c:v>0.71748179197311401</c:v>
                </c:pt>
                <c:pt idx="171">
                  <c:v>0.71957224607467651</c:v>
                </c:pt>
                <c:pt idx="172">
                  <c:v>0.72160166501998901</c:v>
                </c:pt>
                <c:pt idx="173">
                  <c:v>0.72378367185592651</c:v>
                </c:pt>
                <c:pt idx="174">
                  <c:v>0.72595041990280151</c:v>
                </c:pt>
                <c:pt idx="175">
                  <c:v>0.72811716794967651</c:v>
                </c:pt>
                <c:pt idx="176">
                  <c:v>0.73029917478561401</c:v>
                </c:pt>
                <c:pt idx="177">
                  <c:v>0.73238962888717651</c:v>
                </c:pt>
                <c:pt idx="178">
                  <c:v>0.73437327146530151</c:v>
                </c:pt>
                <c:pt idx="179">
                  <c:v>0.73625010251998901</c:v>
                </c:pt>
                <c:pt idx="180">
                  <c:v>0.73827952146530151</c:v>
                </c:pt>
                <c:pt idx="181">
                  <c:v>0.74053782224655151</c:v>
                </c:pt>
                <c:pt idx="182">
                  <c:v>0.74268931150436401</c:v>
                </c:pt>
                <c:pt idx="183">
                  <c:v>0.74471873044967651</c:v>
                </c:pt>
                <c:pt idx="184">
                  <c:v>0.74662607908248901</c:v>
                </c:pt>
                <c:pt idx="185">
                  <c:v>0.74862498044967651</c:v>
                </c:pt>
                <c:pt idx="186">
                  <c:v>0.75074595212936401</c:v>
                </c:pt>
                <c:pt idx="187">
                  <c:v>0.75286692380905151</c:v>
                </c:pt>
                <c:pt idx="188">
                  <c:v>0.75488108396530151</c:v>
                </c:pt>
                <c:pt idx="189">
                  <c:v>0.75707834959030151</c:v>
                </c:pt>
                <c:pt idx="190">
                  <c:v>0.75924509763717651</c:v>
                </c:pt>
                <c:pt idx="191">
                  <c:v>0.76139658689498901</c:v>
                </c:pt>
                <c:pt idx="192">
                  <c:v>0.76365488767623901</c:v>
                </c:pt>
                <c:pt idx="193">
                  <c:v>0.76579111814498901</c:v>
                </c:pt>
                <c:pt idx="194">
                  <c:v>0.76800364255905151</c:v>
                </c:pt>
                <c:pt idx="195">
                  <c:v>0.77006357908248901</c:v>
                </c:pt>
                <c:pt idx="196">
                  <c:v>0.77194041013717651</c:v>
                </c:pt>
                <c:pt idx="197">
                  <c:v>0.77396982908248901</c:v>
                </c:pt>
                <c:pt idx="198">
                  <c:v>0.77619761228561401</c:v>
                </c:pt>
                <c:pt idx="199">
                  <c:v>0.77848643064498901</c:v>
                </c:pt>
                <c:pt idx="200">
                  <c:v>0.78062266111373901</c:v>
                </c:pt>
                <c:pt idx="201">
                  <c:v>0.78253000974655151</c:v>
                </c:pt>
                <c:pt idx="202">
                  <c:v>0.78448313474655151</c:v>
                </c:pt>
                <c:pt idx="203">
                  <c:v>0.78660410642623901</c:v>
                </c:pt>
                <c:pt idx="204">
                  <c:v>0.78866404294967651</c:v>
                </c:pt>
                <c:pt idx="205">
                  <c:v>0.79061716794967651</c:v>
                </c:pt>
                <c:pt idx="206">
                  <c:v>0.79272288084030151</c:v>
                </c:pt>
                <c:pt idx="207">
                  <c:v>0.79482859373092651</c:v>
                </c:pt>
                <c:pt idx="208">
                  <c:v>0.79691904783248901</c:v>
                </c:pt>
                <c:pt idx="209">
                  <c:v>0.79899424314498901</c:v>
                </c:pt>
                <c:pt idx="210">
                  <c:v>0.80111521482467651</c:v>
                </c:pt>
                <c:pt idx="211">
                  <c:v>0.80331248044967651</c:v>
                </c:pt>
                <c:pt idx="212">
                  <c:v>0.80540293455123901</c:v>
                </c:pt>
                <c:pt idx="213">
                  <c:v>0.80741709470748901</c:v>
                </c:pt>
                <c:pt idx="214">
                  <c:v>0.80947703123092651</c:v>
                </c:pt>
                <c:pt idx="215">
                  <c:v>0.81150645017623901</c:v>
                </c:pt>
                <c:pt idx="216">
                  <c:v>0.81379526853561401</c:v>
                </c:pt>
                <c:pt idx="217">
                  <c:v>0.81594675779342651</c:v>
                </c:pt>
                <c:pt idx="218">
                  <c:v>0.81811350584030151</c:v>
                </c:pt>
                <c:pt idx="219">
                  <c:v>0.82004374265670776</c:v>
                </c:pt>
                <c:pt idx="220">
                  <c:v>0.82199686765670776</c:v>
                </c:pt>
                <c:pt idx="221">
                  <c:v>0.82401102781295776</c:v>
                </c:pt>
                <c:pt idx="222">
                  <c:v>0.82607096433639526</c:v>
                </c:pt>
                <c:pt idx="223">
                  <c:v>0.82802408933639526</c:v>
                </c:pt>
                <c:pt idx="224">
                  <c:v>0.83006876707077026</c:v>
                </c:pt>
                <c:pt idx="225">
                  <c:v>0.83218973875045776</c:v>
                </c:pt>
                <c:pt idx="226">
                  <c:v>0.83429545164108276</c:v>
                </c:pt>
                <c:pt idx="227">
                  <c:v>0.83647745847702026</c:v>
                </c:pt>
                <c:pt idx="228">
                  <c:v>0.83862894773483276</c:v>
                </c:pt>
                <c:pt idx="229">
                  <c:v>0.84076517820358276</c:v>
                </c:pt>
                <c:pt idx="230">
                  <c:v>0.84296244382858276</c:v>
                </c:pt>
                <c:pt idx="231">
                  <c:v>0.84682291746139526</c:v>
                </c:pt>
                <c:pt idx="232">
                  <c:v>0.85095804929733276</c:v>
                </c:pt>
                <c:pt idx="233">
                  <c:v>0.85513895750045776</c:v>
                </c:pt>
                <c:pt idx="234">
                  <c:v>0.85913676023483276</c:v>
                </c:pt>
                <c:pt idx="235">
                  <c:v>0.86328715085983276</c:v>
                </c:pt>
                <c:pt idx="236">
                  <c:v>0.86746805906295776</c:v>
                </c:pt>
                <c:pt idx="237">
                  <c:v>0.87161844968795776</c:v>
                </c:pt>
                <c:pt idx="238">
                  <c:v>0.87613505125045776</c:v>
                </c:pt>
                <c:pt idx="239">
                  <c:v>0.88037699460983276</c:v>
                </c:pt>
                <c:pt idx="240">
                  <c:v>0.88422983884811401</c:v>
                </c:pt>
                <c:pt idx="241">
                  <c:v>0.89088267087936401</c:v>
                </c:pt>
                <c:pt idx="242">
                  <c:v>0.89686411619186401</c:v>
                </c:pt>
                <c:pt idx="243">
                  <c:v>0.90280741453170776</c:v>
                </c:pt>
                <c:pt idx="244">
                  <c:v>0.90918558835983276</c:v>
                </c:pt>
                <c:pt idx="245">
                  <c:v>0.91559427976608276</c:v>
                </c:pt>
                <c:pt idx="246">
                  <c:v>0.92165964841842651</c:v>
                </c:pt>
                <c:pt idx="247">
                  <c:v>0.93222635984420776</c:v>
                </c:pt>
                <c:pt idx="248">
                  <c:v>0.94243448972702026</c:v>
                </c:pt>
                <c:pt idx="249">
                  <c:v>0.95316141843795776</c:v>
                </c:pt>
                <c:pt idx="250">
                  <c:v>0.96124094724655151</c:v>
                </c:pt>
                <c:pt idx="251">
                  <c:v>0.96954172849655151</c:v>
                </c:pt>
                <c:pt idx="252">
                  <c:v>0.97788828611373901</c:v>
                </c:pt>
                <c:pt idx="253">
                  <c:v>0.98652476072311401</c:v>
                </c:pt>
                <c:pt idx="254">
                  <c:v>0.99690073728561401</c:v>
                </c:pt>
                <c:pt idx="255">
                  <c:v>1.0074597597122192</c:v>
                </c:pt>
                <c:pt idx="256">
                  <c:v>1.0177594423294067</c:v>
                </c:pt>
                <c:pt idx="257">
                  <c:v>1.0283795595169067</c:v>
                </c:pt>
                <c:pt idx="258">
                  <c:v>1.0388699769973755</c:v>
                </c:pt>
                <c:pt idx="259">
                  <c:v>1.0508710145950317</c:v>
                </c:pt>
                <c:pt idx="260">
                  <c:v>1.0615674257278442</c:v>
                </c:pt>
                <c:pt idx="261">
                  <c:v>1.0717297792434692</c:v>
                </c:pt>
                <c:pt idx="262">
                  <c:v>1.0820294618606567</c:v>
                </c:pt>
                <c:pt idx="263">
                  <c:v>1.0924664735794067</c:v>
                </c:pt>
                <c:pt idx="264">
                  <c:v>1.1032696962356567</c:v>
                </c:pt>
                <c:pt idx="265">
                  <c:v>1.113836407661438</c:v>
                </c:pt>
                <c:pt idx="266">
                  <c:v>1.1218167543411255</c:v>
                </c:pt>
                <c:pt idx="267">
                  <c:v>1.1299954652786255</c:v>
                </c:pt>
                <c:pt idx="268">
                  <c:v>1.138494610786438</c:v>
                </c:pt>
                <c:pt idx="269">
                  <c:v>1.1468182802200317</c:v>
                </c:pt>
                <c:pt idx="270">
                  <c:v>1.1531659364700317</c:v>
                </c:pt>
                <c:pt idx="271">
                  <c:v>1.1591931581497192</c:v>
                </c:pt>
                <c:pt idx="272">
                  <c:v>1.1654797792434692</c:v>
                </c:pt>
                <c:pt idx="273">
                  <c:v>1.1740247011184692</c:v>
                </c:pt>
                <c:pt idx="274">
                  <c:v>1.1820203065872192</c:v>
                </c:pt>
                <c:pt idx="275">
                  <c:v>1.1884747743606567</c:v>
                </c:pt>
                <c:pt idx="276">
                  <c:v>1.1987744569778442</c:v>
                </c:pt>
                <c:pt idx="277">
                  <c:v>1.2096081972122192</c:v>
                </c:pt>
                <c:pt idx="278">
                  <c:v>1.2199078798294067</c:v>
                </c:pt>
                <c:pt idx="279">
                  <c:v>1.2303143739700317</c:v>
                </c:pt>
                <c:pt idx="280">
                  <c:v>1.2405987977981567</c:v>
                </c:pt>
                <c:pt idx="281">
                  <c:v>1.2513104677200317</c:v>
                </c:pt>
                <c:pt idx="282">
                  <c:v>1.2618695497512817</c:v>
                </c:pt>
                <c:pt idx="283">
                  <c:v>1.2738553285598755</c:v>
                </c:pt>
                <c:pt idx="284">
                  <c:v>1.2845059633255005</c:v>
                </c:pt>
                <c:pt idx="285">
                  <c:v>1.2946912050247192</c:v>
                </c:pt>
                <c:pt idx="286">
                  <c:v>1.3050061464309692</c:v>
                </c:pt>
                <c:pt idx="287">
                  <c:v>1.3154126405715942</c:v>
                </c:pt>
                <c:pt idx="288">
                  <c:v>1.3261395692825317</c:v>
                </c:pt>
                <c:pt idx="289">
                  <c:v>1.3367291688919067</c:v>
                </c:pt>
                <c:pt idx="290">
                  <c:v>1.3487149477005005</c:v>
                </c:pt>
                <c:pt idx="291">
                  <c:v>1.3593961000442505</c:v>
                </c:pt>
                <c:pt idx="292">
                  <c:v>1.3696805238723755</c:v>
                </c:pt>
                <c:pt idx="293">
                  <c:v>1.3800565004348755</c:v>
                </c:pt>
                <c:pt idx="294">
                  <c:v>1.3904324769973755</c:v>
                </c:pt>
                <c:pt idx="295">
                  <c:v>1.4011441469192505</c:v>
                </c:pt>
                <c:pt idx="296">
                  <c:v>1.4114362001419067</c:v>
                </c:pt>
                <c:pt idx="297">
                  <c:v>1.4215604066848755</c:v>
                </c:pt>
                <c:pt idx="298">
                  <c:v>1.4324246644973755</c:v>
                </c:pt>
                <c:pt idx="299">
                  <c:v>1.4428311586380005</c:v>
                </c:pt>
                <c:pt idx="300">
                  <c:v>1.4533215761184692</c:v>
                </c:pt>
                <c:pt idx="301">
                  <c:v>1.4635907411575317</c:v>
                </c:pt>
                <c:pt idx="302">
                  <c:v>1.4741193056106567</c:v>
                </c:pt>
                <c:pt idx="303">
                  <c:v>1.4848004579544067</c:v>
                </c:pt>
                <c:pt idx="304">
                  <c:v>1.4967557191848755</c:v>
                </c:pt>
                <c:pt idx="305">
                  <c:v>1.507421612739563</c:v>
                </c:pt>
                <c:pt idx="306">
                  <c:v>1.517583966255188</c:v>
                </c:pt>
                <c:pt idx="307">
                  <c:v>1.5278226137161255</c:v>
                </c:pt>
                <c:pt idx="308">
                  <c:v>1.538335919380188</c:v>
                </c:pt>
                <c:pt idx="309">
                  <c:v>1.548986554145813</c:v>
                </c:pt>
                <c:pt idx="310">
                  <c:v>1.5596829652786255</c:v>
                </c:pt>
                <c:pt idx="311">
                  <c:v>1.5716382265090942</c:v>
                </c:pt>
                <c:pt idx="312">
                  <c:v>1.5822278261184692</c:v>
                </c:pt>
                <c:pt idx="313">
                  <c:v>1.5928021669387817</c:v>
                </c:pt>
                <c:pt idx="314">
                  <c:v>1.6029797792434692</c:v>
                </c:pt>
                <c:pt idx="315">
                  <c:v>1.6132489442825317</c:v>
                </c:pt>
                <c:pt idx="316">
                  <c:v>1.6238995790481567</c:v>
                </c:pt>
                <c:pt idx="317">
                  <c:v>1.634283185005188</c:v>
                </c:pt>
                <c:pt idx="318">
                  <c:v>1.644598126411438</c:v>
                </c:pt>
                <c:pt idx="319">
                  <c:v>1.6554166078567505</c:v>
                </c:pt>
                <c:pt idx="320">
                  <c:v>1.665685772895813</c:v>
                </c:pt>
                <c:pt idx="321">
                  <c:v>1.676244854927063</c:v>
                </c:pt>
                <c:pt idx="322">
                  <c:v>1.6865445375442505</c:v>
                </c:pt>
                <c:pt idx="323">
                  <c:v>1.696996808052063</c:v>
                </c:pt>
                <c:pt idx="324">
                  <c:v>1.707616925239563</c:v>
                </c:pt>
                <c:pt idx="325">
                  <c:v>1.7196578979492188</c:v>
                </c:pt>
                <c:pt idx="326">
                  <c:v>1.7303543090820313</c:v>
                </c:pt>
                <c:pt idx="327">
                  <c:v>1.7405166625976563</c:v>
                </c:pt>
                <c:pt idx="328">
                  <c:v>1.7507553100585938</c:v>
                </c:pt>
                <c:pt idx="329">
                  <c:v>1.7612686157226563</c:v>
                </c:pt>
                <c:pt idx="330">
                  <c:v>1.7719345092773438</c:v>
                </c:pt>
                <c:pt idx="331">
                  <c:v>1.782501220703125</c:v>
                </c:pt>
                <c:pt idx="332">
                  <c:v>1.7944869995117188</c:v>
                </c:pt>
                <c:pt idx="333">
                  <c:v>1.8051681518554688</c:v>
                </c:pt>
                <c:pt idx="334">
                  <c:v>1.8155899047851563</c:v>
                </c:pt>
                <c:pt idx="335">
                  <c:v>1.8258895874023438</c:v>
                </c:pt>
                <c:pt idx="336">
                  <c:v>1.8363418579101563</c:v>
                </c:pt>
                <c:pt idx="337">
                  <c:v>1.84686279296875</c:v>
                </c:pt>
                <c:pt idx="338">
                  <c:v>1.8572006225585938</c:v>
                </c:pt>
                <c:pt idx="339">
                  <c:v>1.8674240112304688</c:v>
                </c:pt>
                <c:pt idx="340">
                  <c:v>1.8782577514648438</c:v>
                </c:pt>
                <c:pt idx="341">
                  <c:v>1.8887710571289063</c:v>
                </c:pt>
                <c:pt idx="342">
                  <c:v>1.8989791870117188</c:v>
                </c:pt>
                <c:pt idx="343">
                  <c:v>1.9093551635742188</c:v>
                </c:pt>
                <c:pt idx="344">
                  <c:v>1.9200057983398438</c:v>
                </c:pt>
                <c:pt idx="345">
                  <c:v>1.9306564331054688</c:v>
                </c:pt>
                <c:pt idx="346">
                  <c:v>1.9385833740234375</c:v>
                </c:pt>
                <c:pt idx="347">
                  <c:v>1.9425811767578125</c:v>
                </c:pt>
              </c:numCache>
            </c:numRef>
          </c:xVal>
          <c:yVal>
            <c:numRef>
              <c:f>'Probe 1.7'!$B$4:$B$351</c:f>
              <c:numCache>
                <c:formatCode>General</c:formatCode>
                <c:ptCount val="348"/>
                <c:pt idx="0">
                  <c:v>3.6249356269836426</c:v>
                </c:pt>
                <c:pt idx="1">
                  <c:v>3.6961808204650879</c:v>
                </c:pt>
                <c:pt idx="2">
                  <c:v>3.6884293556213379</c:v>
                </c:pt>
                <c:pt idx="3">
                  <c:v>3.6438660621643066</c:v>
                </c:pt>
                <c:pt idx="4">
                  <c:v>3.6455233097076416</c:v>
                </c:pt>
                <c:pt idx="5">
                  <c:v>3.7440035343170166</c:v>
                </c:pt>
                <c:pt idx="6">
                  <c:v>4.0171966552734375</c:v>
                </c:pt>
                <c:pt idx="7">
                  <c:v>4.2786712646484375</c:v>
                </c:pt>
                <c:pt idx="8">
                  <c:v>4.5948333740234375</c:v>
                </c:pt>
                <c:pt idx="9">
                  <c:v>5.0045013427734375</c:v>
                </c:pt>
                <c:pt idx="10">
                  <c:v>5.5171966552734375</c:v>
                </c:pt>
                <c:pt idx="11">
                  <c:v>5.9854583740234375</c:v>
                </c:pt>
                <c:pt idx="12">
                  <c:v>6.4791107177734375</c:v>
                </c:pt>
                <c:pt idx="13">
                  <c:v>7.1080169677734375</c:v>
                </c:pt>
                <c:pt idx="14">
                  <c:v>7.8238372802734375</c:v>
                </c:pt>
                <c:pt idx="15">
                  <c:v>8.5660247802734375</c:v>
                </c:pt>
                <c:pt idx="16">
                  <c:v>9.2964935302734375</c:v>
                </c:pt>
                <c:pt idx="17">
                  <c:v>10.054306030273438</c:v>
                </c:pt>
                <c:pt idx="18">
                  <c:v>10.830673217773438</c:v>
                </c:pt>
                <c:pt idx="19">
                  <c:v>11.616806030273438</c:v>
                </c:pt>
                <c:pt idx="20">
                  <c:v>12.413681030273438</c:v>
                </c:pt>
                <c:pt idx="21">
                  <c:v>13.271102905273438</c:v>
                </c:pt>
                <c:pt idx="22">
                  <c:v>14.191024780273438</c:v>
                </c:pt>
                <c:pt idx="23">
                  <c:v>15.119735717773438</c:v>
                </c:pt>
                <c:pt idx="24">
                  <c:v>16.155868530273438</c:v>
                </c:pt>
                <c:pt idx="25">
                  <c:v>17.306259155273438</c:v>
                </c:pt>
                <c:pt idx="26">
                  <c:v>18.497665405273438</c:v>
                </c:pt>
                <c:pt idx="27">
                  <c:v>19.725204467773438</c:v>
                </c:pt>
                <c:pt idx="28">
                  <c:v>20.811141967773438</c:v>
                </c:pt>
                <c:pt idx="29">
                  <c:v>22.012313842773438</c:v>
                </c:pt>
                <c:pt idx="30">
                  <c:v>23.342391967773438</c:v>
                </c:pt>
                <c:pt idx="31">
                  <c:v>24.654891967773438</c:v>
                </c:pt>
                <c:pt idx="32">
                  <c:v>25.686141967773438</c:v>
                </c:pt>
                <c:pt idx="33">
                  <c:v>26.748641967773438</c:v>
                </c:pt>
                <c:pt idx="34">
                  <c:v>27.877548217773438</c:v>
                </c:pt>
                <c:pt idx="35">
                  <c:v>29.031845092773438</c:v>
                </c:pt>
                <c:pt idx="36">
                  <c:v>30.203720092773438</c:v>
                </c:pt>
                <c:pt idx="37">
                  <c:v>31.391220092773438</c:v>
                </c:pt>
                <c:pt idx="38">
                  <c:v>32.645126342773438</c:v>
                </c:pt>
                <c:pt idx="39">
                  <c:v>33.930282592773438</c:v>
                </c:pt>
                <c:pt idx="40">
                  <c:v>35.201766967773438</c:v>
                </c:pt>
                <c:pt idx="41">
                  <c:v>36.535751342773438</c:v>
                </c:pt>
                <c:pt idx="42">
                  <c:v>37.838485717773438</c:v>
                </c:pt>
                <c:pt idx="43">
                  <c:v>39.162704467773438</c:v>
                </c:pt>
                <c:pt idx="44">
                  <c:v>40.527938842773438</c:v>
                </c:pt>
                <c:pt idx="45">
                  <c:v>41.926376342773438</c:v>
                </c:pt>
                <c:pt idx="46">
                  <c:v>43.356063842773438</c:v>
                </c:pt>
                <c:pt idx="47">
                  <c:v>44.359970092773438</c:v>
                </c:pt>
                <c:pt idx="48">
                  <c:v>45.395126342773438</c:v>
                </c:pt>
                <c:pt idx="49">
                  <c:v>46.426376342773438</c:v>
                </c:pt>
                <c:pt idx="50">
                  <c:v>47.484970092773438</c:v>
                </c:pt>
                <c:pt idx="51">
                  <c:v>48.586532592773438</c:v>
                </c:pt>
                <c:pt idx="52">
                  <c:v>49.723251342773438</c:v>
                </c:pt>
                <c:pt idx="53">
                  <c:v>50.902938842773438</c:v>
                </c:pt>
                <c:pt idx="54">
                  <c:v>52.145126342773438</c:v>
                </c:pt>
                <c:pt idx="55">
                  <c:v>53.402938842773438</c:v>
                </c:pt>
                <c:pt idx="56">
                  <c:v>54.727157592773438</c:v>
                </c:pt>
                <c:pt idx="57">
                  <c:v>56.051376342773438</c:v>
                </c:pt>
                <c:pt idx="58">
                  <c:v>57.375595092773438</c:v>
                </c:pt>
                <c:pt idx="59">
                  <c:v>58.715438842773438</c:v>
                </c:pt>
                <c:pt idx="60">
                  <c:v>60.117782592773438</c:v>
                </c:pt>
                <c:pt idx="61">
                  <c:v>61.555282592773438</c:v>
                </c:pt>
                <c:pt idx="62">
                  <c:v>63.024032592773438</c:v>
                </c:pt>
                <c:pt idx="63">
                  <c:v>64.500595092773438</c:v>
                </c:pt>
                <c:pt idx="64">
                  <c:v>65.977157592773438</c:v>
                </c:pt>
                <c:pt idx="65">
                  <c:v>67.516220092773438</c:v>
                </c:pt>
                <c:pt idx="66">
                  <c:v>69.000595092773438</c:v>
                </c:pt>
                <c:pt idx="67">
                  <c:v>70.453720092773438</c:v>
                </c:pt>
                <c:pt idx="68">
                  <c:v>71.899032592773438</c:v>
                </c:pt>
                <c:pt idx="69">
                  <c:v>73.379501342773438</c:v>
                </c:pt>
                <c:pt idx="70">
                  <c:v>74.840438842773438</c:v>
                </c:pt>
                <c:pt idx="71">
                  <c:v>76.363876342773438</c:v>
                </c:pt>
                <c:pt idx="72">
                  <c:v>77.942001342773438</c:v>
                </c:pt>
                <c:pt idx="73">
                  <c:v>79.559188842773438</c:v>
                </c:pt>
                <c:pt idx="74">
                  <c:v>81.242782592773438</c:v>
                </c:pt>
                <c:pt idx="75">
                  <c:v>82.883407592773438</c:v>
                </c:pt>
                <c:pt idx="76">
                  <c:v>84.520126342773438</c:v>
                </c:pt>
                <c:pt idx="77">
                  <c:v>86.133407592773438</c:v>
                </c:pt>
                <c:pt idx="78">
                  <c:v>87.789657592773438</c:v>
                </c:pt>
                <c:pt idx="79">
                  <c:v>89.442001342773438</c:v>
                </c:pt>
                <c:pt idx="80">
                  <c:v>91.195907592773438</c:v>
                </c:pt>
                <c:pt idx="81">
                  <c:v>92.906845092773438</c:v>
                </c:pt>
                <c:pt idx="82">
                  <c:v>94.613876342773438</c:v>
                </c:pt>
                <c:pt idx="83">
                  <c:v>96.375595092773438</c:v>
                </c:pt>
                <c:pt idx="84">
                  <c:v>98.086532592773438</c:v>
                </c:pt>
                <c:pt idx="85">
                  <c:v>99.793563842773438</c:v>
                </c:pt>
                <c:pt idx="86">
                  <c:v>101.59043884277344</c:v>
                </c:pt>
                <c:pt idx="87">
                  <c:v>103.46153259277344</c:v>
                </c:pt>
                <c:pt idx="88">
                  <c:v>105.38340759277344</c:v>
                </c:pt>
                <c:pt idx="89">
                  <c:v>107.35606384277344</c:v>
                </c:pt>
                <c:pt idx="90">
                  <c:v>109.28575134277344</c:v>
                </c:pt>
                <c:pt idx="91">
                  <c:v>111.19590759277344</c:v>
                </c:pt>
                <c:pt idx="92">
                  <c:v>113.16465759277344</c:v>
                </c:pt>
                <c:pt idx="93">
                  <c:v>115.02403259277344</c:v>
                </c:pt>
                <c:pt idx="94">
                  <c:v>116.93028259277344</c:v>
                </c:pt>
                <c:pt idx="95">
                  <c:v>118.86778259277344</c:v>
                </c:pt>
                <c:pt idx="96">
                  <c:v>119.87559509277344</c:v>
                </c:pt>
                <c:pt idx="97">
                  <c:v>120.89903259277344</c:v>
                </c:pt>
                <c:pt idx="98">
                  <c:v>121.90684509277344</c:v>
                </c:pt>
                <c:pt idx="99">
                  <c:v>122.93809509277344</c:v>
                </c:pt>
                <c:pt idx="100">
                  <c:v>123.99278259277344</c:v>
                </c:pt>
                <c:pt idx="101">
                  <c:v>125.05528259277344</c:v>
                </c:pt>
                <c:pt idx="102">
                  <c:v>126.08653259277344</c:v>
                </c:pt>
                <c:pt idx="103">
                  <c:v>127.10215759277344</c:v>
                </c:pt>
                <c:pt idx="104">
                  <c:v>128.12559509277344</c:v>
                </c:pt>
                <c:pt idx="105">
                  <c:v>129.21153259277344</c:v>
                </c:pt>
                <c:pt idx="106">
                  <c:v>130.28184509277344</c:v>
                </c:pt>
                <c:pt idx="107">
                  <c:v>131.34434509277344</c:v>
                </c:pt>
                <c:pt idx="108">
                  <c:v>132.36778259277344</c:v>
                </c:pt>
                <c:pt idx="109">
                  <c:v>133.39122009277344</c:v>
                </c:pt>
                <c:pt idx="110">
                  <c:v>134.39903259277344</c:v>
                </c:pt>
                <c:pt idx="111">
                  <c:v>135.39903259277344</c:v>
                </c:pt>
                <c:pt idx="112">
                  <c:v>136.41465759277344</c:v>
                </c:pt>
                <c:pt idx="113">
                  <c:v>137.45372009277344</c:v>
                </c:pt>
                <c:pt idx="114">
                  <c:v>138.51622009277344</c:v>
                </c:pt>
                <c:pt idx="115">
                  <c:v>139.55528259277344</c:v>
                </c:pt>
                <c:pt idx="116">
                  <c:v>140.60215759277344</c:v>
                </c:pt>
                <c:pt idx="117">
                  <c:v>141.67247009277344</c:v>
                </c:pt>
                <c:pt idx="118">
                  <c:v>142.77403259277344</c:v>
                </c:pt>
                <c:pt idx="119">
                  <c:v>143.88340759277344</c:v>
                </c:pt>
                <c:pt idx="120">
                  <c:v>145.00059509277344</c:v>
                </c:pt>
                <c:pt idx="121">
                  <c:v>146.10997009277344</c:v>
                </c:pt>
                <c:pt idx="122">
                  <c:v>147.21934509277344</c:v>
                </c:pt>
                <c:pt idx="123">
                  <c:v>148.34434509277344</c:v>
                </c:pt>
                <c:pt idx="124">
                  <c:v>149.47715759277344</c:v>
                </c:pt>
                <c:pt idx="125">
                  <c:v>150.60997009277344</c:v>
                </c:pt>
                <c:pt idx="126">
                  <c:v>151.69590759277344</c:v>
                </c:pt>
                <c:pt idx="127">
                  <c:v>152.77403259277344</c:v>
                </c:pt>
                <c:pt idx="128">
                  <c:v>153.85997009277344</c:v>
                </c:pt>
                <c:pt idx="129">
                  <c:v>154.98497009277344</c:v>
                </c:pt>
                <c:pt idx="130">
                  <c:v>156.10997009277344</c:v>
                </c:pt>
                <c:pt idx="131">
                  <c:v>157.28184509277344</c:v>
                </c:pt>
                <c:pt idx="132">
                  <c:v>158.46934509277344</c:v>
                </c:pt>
                <c:pt idx="133">
                  <c:v>159.62559509277344</c:v>
                </c:pt>
                <c:pt idx="134">
                  <c:v>160.79747009277344</c:v>
                </c:pt>
                <c:pt idx="135">
                  <c:v>161.99278259277344</c:v>
                </c:pt>
                <c:pt idx="136">
                  <c:v>163.20372009277344</c:v>
                </c:pt>
                <c:pt idx="137">
                  <c:v>164.42247009277344</c:v>
                </c:pt>
                <c:pt idx="138">
                  <c:v>165.60215759277344</c:v>
                </c:pt>
                <c:pt idx="139">
                  <c:v>166.73497009277344</c:v>
                </c:pt>
                <c:pt idx="140">
                  <c:v>167.91465759277344</c:v>
                </c:pt>
                <c:pt idx="141">
                  <c:v>169.11778259277344</c:v>
                </c:pt>
                <c:pt idx="142">
                  <c:v>170.35215759277344</c:v>
                </c:pt>
                <c:pt idx="143">
                  <c:v>171.55528259277344</c:v>
                </c:pt>
                <c:pt idx="144">
                  <c:v>172.70372009277344</c:v>
                </c:pt>
                <c:pt idx="145">
                  <c:v>173.85408020019531</c:v>
                </c:pt>
                <c:pt idx="146">
                  <c:v>174.98689270019531</c:v>
                </c:pt>
                <c:pt idx="147">
                  <c:v>176.09626770019531</c:v>
                </c:pt>
                <c:pt idx="148">
                  <c:v>177.22908020019531</c:v>
                </c:pt>
                <c:pt idx="149">
                  <c:v>178.39314270019531</c:v>
                </c:pt>
                <c:pt idx="150">
                  <c:v>179.55720520019531</c:v>
                </c:pt>
                <c:pt idx="151">
                  <c:v>180.67439270019531</c:v>
                </c:pt>
                <c:pt idx="152">
                  <c:v>181.78376770019531</c:v>
                </c:pt>
                <c:pt idx="153">
                  <c:v>182.96345520019531</c:v>
                </c:pt>
                <c:pt idx="154">
                  <c:v>184.16658020019531</c:v>
                </c:pt>
                <c:pt idx="155">
                  <c:v>185.36970520019531</c:v>
                </c:pt>
                <c:pt idx="156">
                  <c:v>186.54939270019531</c:v>
                </c:pt>
                <c:pt idx="157">
                  <c:v>187.72908020019531</c:v>
                </c:pt>
                <c:pt idx="158">
                  <c:v>188.97126770019531</c:v>
                </c:pt>
                <c:pt idx="159">
                  <c:v>190.22908020019531</c:v>
                </c:pt>
                <c:pt idx="160">
                  <c:v>191.49470520019531</c:v>
                </c:pt>
                <c:pt idx="161">
                  <c:v>192.72126770019531</c:v>
                </c:pt>
                <c:pt idx="162">
                  <c:v>193.90876770019531</c:v>
                </c:pt>
                <c:pt idx="163">
                  <c:v>195.04158020019531</c:v>
                </c:pt>
                <c:pt idx="164">
                  <c:v>196.19783020019531</c:v>
                </c:pt>
                <c:pt idx="165">
                  <c:v>197.34626770019531</c:v>
                </c:pt>
                <c:pt idx="166">
                  <c:v>198.54939270019531</c:v>
                </c:pt>
                <c:pt idx="167">
                  <c:v>199.78376770019531</c:v>
                </c:pt>
                <c:pt idx="168">
                  <c:v>200.98689270019531</c:v>
                </c:pt>
                <c:pt idx="169">
                  <c:v>202.19783020019531</c:v>
                </c:pt>
                <c:pt idx="170">
                  <c:v>203.40095520019531</c:v>
                </c:pt>
                <c:pt idx="171">
                  <c:v>204.65876770019531</c:v>
                </c:pt>
                <c:pt idx="172">
                  <c:v>205.97126770019531</c:v>
                </c:pt>
                <c:pt idx="173">
                  <c:v>207.27595520019531</c:v>
                </c:pt>
                <c:pt idx="174">
                  <c:v>208.55720520019531</c:v>
                </c:pt>
                <c:pt idx="175">
                  <c:v>209.79939270019531</c:v>
                </c:pt>
                <c:pt idx="176">
                  <c:v>211.06501770019531</c:v>
                </c:pt>
                <c:pt idx="177">
                  <c:v>212.36189270019531</c:v>
                </c:pt>
                <c:pt idx="178">
                  <c:v>213.66658020019531</c:v>
                </c:pt>
                <c:pt idx="179">
                  <c:v>214.92439270019531</c:v>
                </c:pt>
                <c:pt idx="180">
                  <c:v>216.14314270019531</c:v>
                </c:pt>
                <c:pt idx="181">
                  <c:v>217.36970520019531</c:v>
                </c:pt>
                <c:pt idx="182">
                  <c:v>218.61189270019531</c:v>
                </c:pt>
                <c:pt idx="183">
                  <c:v>219.87751770019531</c:v>
                </c:pt>
                <c:pt idx="184">
                  <c:v>221.18220520019531</c:v>
                </c:pt>
                <c:pt idx="185">
                  <c:v>222.57283020019531</c:v>
                </c:pt>
                <c:pt idx="186">
                  <c:v>223.94001770019531</c:v>
                </c:pt>
                <c:pt idx="187">
                  <c:v>225.30720520019531</c:v>
                </c:pt>
                <c:pt idx="188">
                  <c:v>226.69001770019531</c:v>
                </c:pt>
                <c:pt idx="189">
                  <c:v>228.10408020019531</c:v>
                </c:pt>
                <c:pt idx="190">
                  <c:v>229.55720520019531</c:v>
                </c:pt>
                <c:pt idx="191">
                  <c:v>230.97126770019531</c:v>
                </c:pt>
                <c:pt idx="192">
                  <c:v>232.33845520019531</c:v>
                </c:pt>
                <c:pt idx="193">
                  <c:v>233.72126770019531</c:v>
                </c:pt>
                <c:pt idx="194">
                  <c:v>235.12751770019531</c:v>
                </c:pt>
                <c:pt idx="195">
                  <c:v>236.54158020019531</c:v>
                </c:pt>
                <c:pt idx="196">
                  <c:v>237.93220520019531</c:v>
                </c:pt>
                <c:pt idx="197">
                  <c:v>239.24470520019531</c:v>
                </c:pt>
                <c:pt idx="198">
                  <c:v>240.52595520019531</c:v>
                </c:pt>
                <c:pt idx="199">
                  <c:v>241.80720520019531</c:v>
                </c:pt>
                <c:pt idx="200">
                  <c:v>243.05720520019531</c:v>
                </c:pt>
                <c:pt idx="201">
                  <c:v>244.29939270019531</c:v>
                </c:pt>
                <c:pt idx="202">
                  <c:v>245.58845520019531</c:v>
                </c:pt>
                <c:pt idx="203">
                  <c:v>246.86189270019531</c:v>
                </c:pt>
                <c:pt idx="204">
                  <c:v>248.08064270019531</c:v>
                </c:pt>
                <c:pt idx="205">
                  <c:v>249.26033020019531</c:v>
                </c:pt>
                <c:pt idx="206">
                  <c:v>250.48689270019531</c:v>
                </c:pt>
                <c:pt idx="207">
                  <c:v>251.76033020019531</c:v>
                </c:pt>
                <c:pt idx="208">
                  <c:v>253.04158020019531</c:v>
                </c:pt>
                <c:pt idx="209">
                  <c:v>254.28376770019531</c:v>
                </c:pt>
                <c:pt idx="210">
                  <c:v>255.51814270019531</c:v>
                </c:pt>
                <c:pt idx="211">
                  <c:v>256.78378295898438</c:v>
                </c:pt>
                <c:pt idx="212">
                  <c:v>258.05722045898438</c:v>
                </c:pt>
                <c:pt idx="213">
                  <c:v>259.33065795898438</c:v>
                </c:pt>
                <c:pt idx="214">
                  <c:v>260.58065795898438</c:v>
                </c:pt>
                <c:pt idx="215">
                  <c:v>261.79940795898438</c:v>
                </c:pt>
                <c:pt idx="216">
                  <c:v>262.95565795898438</c:v>
                </c:pt>
                <c:pt idx="217">
                  <c:v>264.08065795898438</c:v>
                </c:pt>
                <c:pt idx="218">
                  <c:v>265.19784545898438</c:v>
                </c:pt>
                <c:pt idx="219">
                  <c:v>266.29940795898438</c:v>
                </c:pt>
                <c:pt idx="220">
                  <c:v>267.43222045898438</c:v>
                </c:pt>
                <c:pt idx="221">
                  <c:v>268.55722045898438</c:v>
                </c:pt>
                <c:pt idx="222">
                  <c:v>269.65878295898438</c:v>
                </c:pt>
                <c:pt idx="223">
                  <c:v>270.73690795898438</c:v>
                </c:pt>
                <c:pt idx="224">
                  <c:v>271.83065795898438</c:v>
                </c:pt>
                <c:pt idx="225">
                  <c:v>272.95565795898438</c:v>
                </c:pt>
                <c:pt idx="226">
                  <c:v>274.08065795898438</c:v>
                </c:pt>
                <c:pt idx="227">
                  <c:v>275.13534545898438</c:v>
                </c:pt>
                <c:pt idx="228">
                  <c:v>276.15097045898438</c:v>
                </c:pt>
                <c:pt idx="229">
                  <c:v>277.15878295898438</c:v>
                </c:pt>
                <c:pt idx="230">
                  <c:v>278.16659545898438</c:v>
                </c:pt>
                <c:pt idx="231">
                  <c:v>280.08456420898438</c:v>
                </c:pt>
                <c:pt idx="232">
                  <c:v>281.79550170898438</c:v>
                </c:pt>
                <c:pt idx="233">
                  <c:v>283.41659545898438</c:v>
                </c:pt>
                <c:pt idx="234">
                  <c:v>285.11190795898438</c:v>
                </c:pt>
                <c:pt idx="235">
                  <c:v>286.73690795898438</c:v>
                </c:pt>
                <c:pt idx="236">
                  <c:v>288.33847045898438</c:v>
                </c:pt>
                <c:pt idx="237">
                  <c:v>289.92440795898438</c:v>
                </c:pt>
                <c:pt idx="238">
                  <c:v>291.26425170898438</c:v>
                </c:pt>
                <c:pt idx="239">
                  <c:v>292.62362670898438</c:v>
                </c:pt>
                <c:pt idx="240">
                  <c:v>293.87753295898438</c:v>
                </c:pt>
                <c:pt idx="241">
                  <c:v>295.31503295898438</c:v>
                </c:pt>
                <c:pt idx="242">
                  <c:v>296.73300170898438</c:v>
                </c:pt>
                <c:pt idx="243">
                  <c:v>298.04745483398438</c:v>
                </c:pt>
                <c:pt idx="244">
                  <c:v>299.50839233398438</c:v>
                </c:pt>
                <c:pt idx="245">
                  <c:v>300.77987670898438</c:v>
                </c:pt>
                <c:pt idx="246">
                  <c:v>301.93026733398438</c:v>
                </c:pt>
                <c:pt idx="247">
                  <c:v>302.98300170898438</c:v>
                </c:pt>
                <c:pt idx="248">
                  <c:v>303.89706420898438</c:v>
                </c:pt>
                <c:pt idx="249">
                  <c:v>305.05819702148438</c:v>
                </c:pt>
                <c:pt idx="250">
                  <c:v>306.10702514648438</c:v>
                </c:pt>
                <c:pt idx="251">
                  <c:v>307.17636108398438</c:v>
                </c:pt>
                <c:pt idx="252">
                  <c:v>308.35800170898438</c:v>
                </c:pt>
                <c:pt idx="253">
                  <c:v>309.44979858398438</c:v>
                </c:pt>
                <c:pt idx="254">
                  <c:v>310.18490600585938</c:v>
                </c:pt>
                <c:pt idx="255">
                  <c:v>310.27615356445313</c:v>
                </c:pt>
                <c:pt idx="256">
                  <c:v>310.76663208007813</c:v>
                </c:pt>
                <c:pt idx="257">
                  <c:v>311.36526489257813</c:v>
                </c:pt>
                <c:pt idx="258">
                  <c:v>311.46414184570313</c:v>
                </c:pt>
                <c:pt idx="259">
                  <c:v>311.06777954101563</c:v>
                </c:pt>
                <c:pt idx="260">
                  <c:v>310.65518188476563</c:v>
                </c:pt>
                <c:pt idx="261">
                  <c:v>309.94473266601563</c:v>
                </c:pt>
                <c:pt idx="262">
                  <c:v>309.11514282226563</c:v>
                </c:pt>
                <c:pt idx="263">
                  <c:v>308.61587524414063</c:v>
                </c:pt>
                <c:pt idx="264">
                  <c:v>308.16079711914063</c:v>
                </c:pt>
                <c:pt idx="265">
                  <c:v>307.21792602539063</c:v>
                </c:pt>
                <c:pt idx="266">
                  <c:v>306.17691040039063</c:v>
                </c:pt>
                <c:pt idx="267">
                  <c:v>305.08804321289063</c:v>
                </c:pt>
                <c:pt idx="268">
                  <c:v>304.00210571289063</c:v>
                </c:pt>
                <c:pt idx="269">
                  <c:v>302.74038696289063</c:v>
                </c:pt>
                <c:pt idx="270">
                  <c:v>301.58413696289063</c:v>
                </c:pt>
                <c:pt idx="271">
                  <c:v>300.52359008789063</c:v>
                </c:pt>
                <c:pt idx="272">
                  <c:v>299.51577758789063</c:v>
                </c:pt>
                <c:pt idx="273">
                  <c:v>298.24429321289063</c:v>
                </c:pt>
                <c:pt idx="274">
                  <c:v>297.06460571289063</c:v>
                </c:pt>
                <c:pt idx="275">
                  <c:v>296.05484008789063</c:v>
                </c:pt>
                <c:pt idx="276">
                  <c:v>294.83023071289063</c:v>
                </c:pt>
                <c:pt idx="277">
                  <c:v>293.67593383789063</c:v>
                </c:pt>
                <c:pt idx="278">
                  <c:v>292.50015258789063</c:v>
                </c:pt>
                <c:pt idx="279">
                  <c:v>291.41714477539063</c:v>
                </c:pt>
                <c:pt idx="280">
                  <c:v>290.64370727539063</c:v>
                </c:pt>
                <c:pt idx="281">
                  <c:v>289.94985961914063</c:v>
                </c:pt>
                <c:pt idx="282">
                  <c:v>289.12124633789063</c:v>
                </c:pt>
                <c:pt idx="283">
                  <c:v>288.48403930664063</c:v>
                </c:pt>
                <c:pt idx="284">
                  <c:v>288.5242919921875</c:v>
                </c:pt>
                <c:pt idx="285">
                  <c:v>288.6361083984375</c:v>
                </c:pt>
                <c:pt idx="286">
                  <c:v>288.860107421875</c:v>
                </c:pt>
                <c:pt idx="287">
                  <c:v>289.476318359375</c:v>
                </c:pt>
                <c:pt idx="288">
                  <c:v>290.056884765625</c:v>
                </c:pt>
                <c:pt idx="289">
                  <c:v>290.3466796875</c:v>
                </c:pt>
                <c:pt idx="290">
                  <c:v>290.7646484375</c:v>
                </c:pt>
                <c:pt idx="291">
                  <c:v>291.40234375</c:v>
                </c:pt>
                <c:pt idx="292">
                  <c:v>291.97265625</c:v>
                </c:pt>
                <c:pt idx="293">
                  <c:v>292.353759765625</c:v>
                </c:pt>
                <c:pt idx="294">
                  <c:v>292.934814453125</c:v>
                </c:pt>
                <c:pt idx="295">
                  <c:v>293.505126953125</c:v>
                </c:pt>
                <c:pt idx="296">
                  <c:v>293.822021484375</c:v>
                </c:pt>
                <c:pt idx="297">
                  <c:v>294.483642578125</c:v>
                </c:pt>
                <c:pt idx="298">
                  <c:v>295.379150390625</c:v>
                </c:pt>
                <c:pt idx="299">
                  <c:v>296.133544921875</c:v>
                </c:pt>
                <c:pt idx="300">
                  <c:v>296.434814453125</c:v>
                </c:pt>
                <c:pt idx="301">
                  <c:v>296.78076171875</c:v>
                </c:pt>
                <c:pt idx="302">
                  <c:v>297.2666015625</c:v>
                </c:pt>
                <c:pt idx="303">
                  <c:v>297.509521484375</c:v>
                </c:pt>
                <c:pt idx="304">
                  <c:v>297.7265625</c:v>
                </c:pt>
                <c:pt idx="305">
                  <c:v>298.096435546875</c:v>
                </c:pt>
                <c:pt idx="306">
                  <c:v>298.33526611328125</c:v>
                </c:pt>
                <c:pt idx="307">
                  <c:v>298.43499755859375</c:v>
                </c:pt>
                <c:pt idx="308">
                  <c:v>298.74542236328125</c:v>
                </c:pt>
                <c:pt idx="309">
                  <c:v>299.09259033203125</c:v>
                </c:pt>
                <c:pt idx="310">
                  <c:v>299.0726318359375</c:v>
                </c:pt>
                <c:pt idx="311">
                  <c:v>298.92440795898438</c:v>
                </c:pt>
                <c:pt idx="312">
                  <c:v>299.02056884765625</c:v>
                </c:pt>
                <c:pt idx="313">
                  <c:v>298.97222900390625</c:v>
                </c:pt>
                <c:pt idx="314">
                  <c:v>298.59698486328125</c:v>
                </c:pt>
                <c:pt idx="315">
                  <c:v>298.41827392578125</c:v>
                </c:pt>
                <c:pt idx="316">
                  <c:v>298.4351806640625</c:v>
                </c:pt>
                <c:pt idx="317">
                  <c:v>298.31088256835938</c:v>
                </c:pt>
                <c:pt idx="318">
                  <c:v>298.2843017578125</c:v>
                </c:pt>
                <c:pt idx="319">
                  <c:v>298.11917114257813</c:v>
                </c:pt>
                <c:pt idx="320">
                  <c:v>297.82888793945313</c:v>
                </c:pt>
                <c:pt idx="321">
                  <c:v>297.29910278320313</c:v>
                </c:pt>
                <c:pt idx="322">
                  <c:v>296.68533325195313</c:v>
                </c:pt>
                <c:pt idx="323">
                  <c:v>296.17800903320313</c:v>
                </c:pt>
                <c:pt idx="324">
                  <c:v>295.50711059570313</c:v>
                </c:pt>
                <c:pt idx="325">
                  <c:v>294.54751586914063</c:v>
                </c:pt>
                <c:pt idx="326">
                  <c:v>293.75161743164063</c:v>
                </c:pt>
                <c:pt idx="327">
                  <c:v>292.74478149414063</c:v>
                </c:pt>
                <c:pt idx="328">
                  <c:v>291.90786743164063</c:v>
                </c:pt>
                <c:pt idx="329">
                  <c:v>291.46694946289063</c:v>
                </c:pt>
                <c:pt idx="330">
                  <c:v>291.00405883789063</c:v>
                </c:pt>
                <c:pt idx="331">
                  <c:v>290.33999633789063</c:v>
                </c:pt>
                <c:pt idx="332">
                  <c:v>289.61685180664063</c:v>
                </c:pt>
                <c:pt idx="333">
                  <c:v>289.09976196289063</c:v>
                </c:pt>
                <c:pt idx="334">
                  <c:v>288.49526977539063</c:v>
                </c:pt>
                <c:pt idx="335">
                  <c:v>287.58413696289063</c:v>
                </c:pt>
                <c:pt idx="336">
                  <c:v>286.65151977539063</c:v>
                </c:pt>
                <c:pt idx="337">
                  <c:v>285.92202758789063</c:v>
                </c:pt>
                <c:pt idx="338">
                  <c:v>285.16616821289063</c:v>
                </c:pt>
                <c:pt idx="339">
                  <c:v>284.77310180664063</c:v>
                </c:pt>
                <c:pt idx="340">
                  <c:v>284.62203979492188</c:v>
                </c:pt>
                <c:pt idx="341">
                  <c:v>284.31210327148438</c:v>
                </c:pt>
                <c:pt idx="342">
                  <c:v>283.69931030273438</c:v>
                </c:pt>
                <c:pt idx="343">
                  <c:v>283.23031616210938</c:v>
                </c:pt>
                <c:pt idx="344">
                  <c:v>282.82528686523438</c:v>
                </c:pt>
                <c:pt idx="345">
                  <c:v>281.90487670898438</c:v>
                </c:pt>
                <c:pt idx="346">
                  <c:v>280.75839233398438</c:v>
                </c:pt>
                <c:pt idx="347">
                  <c:v>280.03768920898438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79D-45C8-A633-07C138C170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07225839"/>
        <c:axId val="1907219183"/>
      </c:scatterChart>
      <c:valAx>
        <c:axId val="1907225839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de-DE"/>
                  <a:t>Stauchung [mm]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907219183"/>
        <c:crosses val="autoZero"/>
        <c:crossBetween val="midCat"/>
      </c:valAx>
      <c:valAx>
        <c:axId val="1907219183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de-DE"/>
                  <a:t>Standardkraft [N]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907225839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8740157499999996" l="0.7" r="0.7" t="0.78740157499999996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de-DE"/>
              <a:t>Probe 1.8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'Probe 1.8'!$A$4:$A$295</c:f>
              <c:numCache>
                <c:formatCode>General</c:formatCode>
                <c:ptCount val="292"/>
                <c:pt idx="0">
                  <c:v>0</c:v>
                </c:pt>
                <c:pt idx="1">
                  <c:v>-8.5678266259492375E-8</c:v>
                </c:pt>
                <c:pt idx="2">
                  <c:v>-1.8812204416462919E-7</c:v>
                </c:pt>
                <c:pt idx="3">
                  <c:v>-8.614222224423429E-8</c:v>
                </c:pt>
                <c:pt idx="4">
                  <c:v>-2.724863043113146E-5</c:v>
                </c:pt>
                <c:pt idx="5">
                  <c:v>1.3523362576961517E-4</c:v>
                </c:pt>
                <c:pt idx="6">
                  <c:v>1.0915568098425865E-2</c:v>
                </c:pt>
                <c:pt idx="7">
                  <c:v>2.1093180403113365E-2</c:v>
                </c:pt>
                <c:pt idx="8">
                  <c:v>3.1850628554821014E-2</c:v>
                </c:pt>
                <c:pt idx="9">
                  <c:v>4.2127422988414764E-2</c:v>
                </c:pt>
                <c:pt idx="10">
                  <c:v>5.2251629531383514E-2</c:v>
                </c:pt>
                <c:pt idx="11">
                  <c:v>6.2841229140758514E-2</c:v>
                </c:pt>
                <c:pt idx="12">
                  <c:v>7.3201946914196014E-2</c:v>
                </c:pt>
                <c:pt idx="13">
                  <c:v>8.1785015761852264E-2</c:v>
                </c:pt>
                <c:pt idx="14">
                  <c:v>8.9772991836071014E-2</c:v>
                </c:pt>
                <c:pt idx="15">
                  <c:v>9.6074871718883514E-2</c:v>
                </c:pt>
                <c:pt idx="16">
                  <c:v>0.10248356312513351</c:v>
                </c:pt>
                <c:pt idx="17">
                  <c:v>0.10861759632825851</c:v>
                </c:pt>
                <c:pt idx="18">
                  <c:v>0.11510258167982101</c:v>
                </c:pt>
                <c:pt idx="19">
                  <c:v>0.12110691517591476</c:v>
                </c:pt>
                <c:pt idx="20">
                  <c:v>0.12722568213939667</c:v>
                </c:pt>
                <c:pt idx="21">
                  <c:v>0.13355807960033417</c:v>
                </c:pt>
                <c:pt idx="22">
                  <c:v>0.13789157569408417</c:v>
                </c:pt>
                <c:pt idx="23">
                  <c:v>0.14219455420970917</c:v>
                </c:pt>
                <c:pt idx="24">
                  <c:v>0.14607791602611542</c:v>
                </c:pt>
                <c:pt idx="25">
                  <c:v>0.15019778907299042</c:v>
                </c:pt>
                <c:pt idx="26">
                  <c:v>0.15443973243236542</c:v>
                </c:pt>
                <c:pt idx="27">
                  <c:v>0.15846805274486542</c:v>
                </c:pt>
                <c:pt idx="28">
                  <c:v>0.16269473731517792</c:v>
                </c:pt>
                <c:pt idx="29">
                  <c:v>0.16687564551830292</c:v>
                </c:pt>
                <c:pt idx="30">
                  <c:v>0.17107181251049042</c:v>
                </c:pt>
                <c:pt idx="31">
                  <c:v>0.17554263770580292</c:v>
                </c:pt>
                <c:pt idx="32">
                  <c:v>0.17978458106517792</c:v>
                </c:pt>
                <c:pt idx="33">
                  <c:v>0.18383578956127167</c:v>
                </c:pt>
                <c:pt idx="34">
                  <c:v>0.18829135596752167</c:v>
                </c:pt>
                <c:pt idx="35">
                  <c:v>0.19238834083080292</c:v>
                </c:pt>
                <c:pt idx="36">
                  <c:v>0.19638614356517792</c:v>
                </c:pt>
                <c:pt idx="37">
                  <c:v>0.20042972266674042</c:v>
                </c:pt>
                <c:pt idx="38">
                  <c:v>0.20444278419017792</c:v>
                </c:pt>
                <c:pt idx="39">
                  <c:v>0.20871524512767792</c:v>
                </c:pt>
                <c:pt idx="40">
                  <c:v>0.21320132911205292</c:v>
                </c:pt>
                <c:pt idx="41">
                  <c:v>0.21727542579174042</c:v>
                </c:pt>
                <c:pt idx="42">
                  <c:v>0.22123508155345917</c:v>
                </c:pt>
                <c:pt idx="43">
                  <c:v>0.22573642432689667</c:v>
                </c:pt>
                <c:pt idx="44">
                  <c:v>0.22990207374095917</c:v>
                </c:pt>
                <c:pt idx="45">
                  <c:v>0.23180179297924042</c:v>
                </c:pt>
                <c:pt idx="46">
                  <c:v>0.23378543555736542</c:v>
                </c:pt>
                <c:pt idx="47">
                  <c:v>0.23593692481517792</c:v>
                </c:pt>
                <c:pt idx="48">
                  <c:v>0.23785953223705292</c:v>
                </c:pt>
                <c:pt idx="49">
                  <c:v>0.23987369239330292</c:v>
                </c:pt>
                <c:pt idx="50">
                  <c:v>0.24196414649486542</c:v>
                </c:pt>
                <c:pt idx="51">
                  <c:v>0.24405460059642792</c:v>
                </c:pt>
                <c:pt idx="52">
                  <c:v>0.24617557227611542</c:v>
                </c:pt>
                <c:pt idx="53">
                  <c:v>0.24837283790111542</c:v>
                </c:pt>
                <c:pt idx="54">
                  <c:v>0.25060063600540161</c:v>
                </c:pt>
                <c:pt idx="55">
                  <c:v>0.25272160768508911</c:v>
                </c:pt>
                <c:pt idx="56">
                  <c:v>0.25470525026321411</c:v>
                </c:pt>
                <c:pt idx="57">
                  <c:v>0.25663548707962036</c:v>
                </c:pt>
                <c:pt idx="58">
                  <c:v>0.25855809450149536</c:v>
                </c:pt>
                <c:pt idx="59">
                  <c:v>0.26072484254837036</c:v>
                </c:pt>
                <c:pt idx="60">
                  <c:v>0.26301366090774536</c:v>
                </c:pt>
                <c:pt idx="61">
                  <c:v>0.26513463258743286</c:v>
                </c:pt>
                <c:pt idx="62">
                  <c:v>0.26701146364212036</c:v>
                </c:pt>
                <c:pt idx="63">
                  <c:v>0.26893407106399536</c:v>
                </c:pt>
                <c:pt idx="64">
                  <c:v>0.27099400758743286</c:v>
                </c:pt>
                <c:pt idx="65">
                  <c:v>0.27311497926712036</c:v>
                </c:pt>
                <c:pt idx="66">
                  <c:v>0.27515965700149536</c:v>
                </c:pt>
                <c:pt idx="67">
                  <c:v>0.27718907594680786</c:v>
                </c:pt>
                <c:pt idx="68">
                  <c:v>0.27931004762649536</c:v>
                </c:pt>
                <c:pt idx="69">
                  <c:v>0.28143101930618286</c:v>
                </c:pt>
                <c:pt idx="70">
                  <c:v>0.28359776735305786</c:v>
                </c:pt>
                <c:pt idx="71">
                  <c:v>0.28588658571243286</c:v>
                </c:pt>
                <c:pt idx="72">
                  <c:v>0.28800755739212036</c:v>
                </c:pt>
                <c:pt idx="73">
                  <c:v>0.29011327028274536</c:v>
                </c:pt>
                <c:pt idx="74">
                  <c:v>0.29209691286087036</c:v>
                </c:pt>
                <c:pt idx="75">
                  <c:v>0.29411107301712036</c:v>
                </c:pt>
                <c:pt idx="76">
                  <c:v>0.29609471559524536</c:v>
                </c:pt>
                <c:pt idx="77">
                  <c:v>0.29824620485305786</c:v>
                </c:pt>
                <c:pt idx="78">
                  <c:v>0.30058079957962036</c:v>
                </c:pt>
                <c:pt idx="79">
                  <c:v>0.30274754762649536</c:v>
                </c:pt>
                <c:pt idx="80">
                  <c:v>0.30463200807571411</c:v>
                </c:pt>
                <c:pt idx="81">
                  <c:v>0.30660039186477661</c:v>
                </c:pt>
                <c:pt idx="82">
                  <c:v>0.30864506959915161</c:v>
                </c:pt>
                <c:pt idx="83">
                  <c:v>0.31065922975540161</c:v>
                </c:pt>
                <c:pt idx="84">
                  <c:v>0.31265813112258911</c:v>
                </c:pt>
                <c:pt idx="85">
                  <c:v>0.31473332643508911</c:v>
                </c:pt>
                <c:pt idx="86">
                  <c:v>0.31685429811477661</c:v>
                </c:pt>
                <c:pt idx="87">
                  <c:v>0.31899052858352661</c:v>
                </c:pt>
                <c:pt idx="88">
                  <c:v>0.32106572389602661</c:v>
                </c:pt>
                <c:pt idx="89">
                  <c:v>0.32326298952102661</c:v>
                </c:pt>
                <c:pt idx="90">
                  <c:v>0.32539921998977661</c:v>
                </c:pt>
                <c:pt idx="91">
                  <c:v>0.32747441530227661</c:v>
                </c:pt>
                <c:pt idx="92">
                  <c:v>0.32953435182571411</c:v>
                </c:pt>
                <c:pt idx="93">
                  <c:v>0.33146458864212036</c:v>
                </c:pt>
                <c:pt idx="94">
                  <c:v>0.33355504274368286</c:v>
                </c:pt>
                <c:pt idx="95">
                  <c:v>0.33582860231399536</c:v>
                </c:pt>
                <c:pt idx="96">
                  <c:v>0.33804112672805786</c:v>
                </c:pt>
                <c:pt idx="97">
                  <c:v>0.34013158082962036</c:v>
                </c:pt>
                <c:pt idx="98">
                  <c:v>0.34211522340774536</c:v>
                </c:pt>
                <c:pt idx="99">
                  <c:v>0.34398442506790161</c:v>
                </c:pt>
                <c:pt idx="100">
                  <c:v>0.34601384401321411</c:v>
                </c:pt>
                <c:pt idx="101">
                  <c:v>0.34808903932571411</c:v>
                </c:pt>
                <c:pt idx="102">
                  <c:v>0.35010319948196411</c:v>
                </c:pt>
                <c:pt idx="103">
                  <c:v>0.35223942995071411</c:v>
                </c:pt>
                <c:pt idx="104">
                  <c:v>0.35429936647415161</c:v>
                </c:pt>
                <c:pt idx="105">
                  <c:v>0.35648137331008911</c:v>
                </c:pt>
                <c:pt idx="106">
                  <c:v>0.35861760377883911</c:v>
                </c:pt>
                <c:pt idx="107">
                  <c:v>0.36076909303665161</c:v>
                </c:pt>
                <c:pt idx="108">
                  <c:v>0.36302739381790161</c:v>
                </c:pt>
                <c:pt idx="109">
                  <c:v>0.36511784791946411</c:v>
                </c:pt>
                <c:pt idx="110">
                  <c:v>0.36707097291946411</c:v>
                </c:pt>
                <c:pt idx="111">
                  <c:v>0.36900120973587036</c:v>
                </c:pt>
                <c:pt idx="112">
                  <c:v>0.37106114625930786</c:v>
                </c:pt>
                <c:pt idx="113">
                  <c:v>0.37324315309524536</c:v>
                </c:pt>
                <c:pt idx="114">
                  <c:v>0.37540990114212036</c:v>
                </c:pt>
                <c:pt idx="115">
                  <c:v>0.37745457887649536</c:v>
                </c:pt>
                <c:pt idx="116">
                  <c:v>0.37943822145462036</c:v>
                </c:pt>
                <c:pt idx="117">
                  <c:v>0.38149815797805786</c:v>
                </c:pt>
                <c:pt idx="118">
                  <c:v>0.38352757692337036</c:v>
                </c:pt>
                <c:pt idx="119">
                  <c:v>0.38564854860305786</c:v>
                </c:pt>
                <c:pt idx="120">
                  <c:v>0.38769322633743286</c:v>
                </c:pt>
                <c:pt idx="121">
                  <c:v>0.38982945680618286</c:v>
                </c:pt>
                <c:pt idx="122">
                  <c:v>0.39190465211868286</c:v>
                </c:pt>
                <c:pt idx="123">
                  <c:v>0.39402562379837036</c:v>
                </c:pt>
                <c:pt idx="124">
                  <c:v>0.39623814821243286</c:v>
                </c:pt>
                <c:pt idx="125">
                  <c:v>0.39835911989212036</c:v>
                </c:pt>
                <c:pt idx="126">
                  <c:v>0.40054112672805786</c:v>
                </c:pt>
                <c:pt idx="127">
                  <c:v>0.40266209840774536</c:v>
                </c:pt>
                <c:pt idx="128">
                  <c:v>0.40458470582962036</c:v>
                </c:pt>
                <c:pt idx="129">
                  <c:v>0.40659886598587036</c:v>
                </c:pt>
                <c:pt idx="130">
                  <c:v>0.40882664918899536</c:v>
                </c:pt>
                <c:pt idx="131">
                  <c:v>0.41113072633743286</c:v>
                </c:pt>
                <c:pt idx="132">
                  <c:v>0.41335850954055786</c:v>
                </c:pt>
                <c:pt idx="133">
                  <c:v>0.41528874635696411</c:v>
                </c:pt>
                <c:pt idx="134">
                  <c:v>0.41727238893508911</c:v>
                </c:pt>
                <c:pt idx="135">
                  <c:v>0.41939336061477661</c:v>
                </c:pt>
                <c:pt idx="136">
                  <c:v>0.42134648561477661</c:v>
                </c:pt>
                <c:pt idx="137">
                  <c:v>0.42327672243118286</c:v>
                </c:pt>
                <c:pt idx="138">
                  <c:v>0.42533665895462036</c:v>
                </c:pt>
                <c:pt idx="139">
                  <c:v>0.42750340700149536</c:v>
                </c:pt>
                <c:pt idx="140">
                  <c:v>0.42962437868118286</c:v>
                </c:pt>
                <c:pt idx="141">
                  <c:v>0.43163853883743286</c:v>
                </c:pt>
                <c:pt idx="142">
                  <c:v>0.43383580446243286</c:v>
                </c:pt>
                <c:pt idx="143">
                  <c:v>0.43606358766555786</c:v>
                </c:pt>
                <c:pt idx="144">
                  <c:v>0.43812352418899536</c:v>
                </c:pt>
                <c:pt idx="145">
                  <c:v>0.44016820192337036</c:v>
                </c:pt>
                <c:pt idx="146">
                  <c:v>0.44209843873977661</c:v>
                </c:pt>
                <c:pt idx="147">
                  <c:v>0.44412785768508911</c:v>
                </c:pt>
                <c:pt idx="148">
                  <c:v>0.44861394166946411</c:v>
                </c:pt>
                <c:pt idx="149">
                  <c:v>0.45271855592727661</c:v>
                </c:pt>
                <c:pt idx="150">
                  <c:v>0.45676213502883911</c:v>
                </c:pt>
                <c:pt idx="151">
                  <c:v>0.46073704957962036</c:v>
                </c:pt>
                <c:pt idx="152">
                  <c:v>0.46488744020462036</c:v>
                </c:pt>
                <c:pt idx="153">
                  <c:v>0.46923619508743286</c:v>
                </c:pt>
                <c:pt idx="154">
                  <c:v>0.47352391481399536</c:v>
                </c:pt>
                <c:pt idx="155">
                  <c:v>0.47767430543899536</c:v>
                </c:pt>
                <c:pt idx="156">
                  <c:v>0.48151189088821411</c:v>
                </c:pt>
                <c:pt idx="157">
                  <c:v>0.48586064577102661</c:v>
                </c:pt>
                <c:pt idx="158">
                  <c:v>0.48987370729446411</c:v>
                </c:pt>
                <c:pt idx="159">
                  <c:v>0.49391728639602661</c:v>
                </c:pt>
                <c:pt idx="160">
                  <c:v>0.49808293581008911</c:v>
                </c:pt>
                <c:pt idx="161">
                  <c:v>0.50237870216369629</c:v>
                </c:pt>
                <c:pt idx="162">
                  <c:v>0.50660538673400879</c:v>
                </c:pt>
                <c:pt idx="163">
                  <c:v>0.51095414161682129</c:v>
                </c:pt>
                <c:pt idx="164">
                  <c:v>0.51497483253479004</c:v>
                </c:pt>
                <c:pt idx="165">
                  <c:v>0.51910233497619629</c:v>
                </c:pt>
                <c:pt idx="166">
                  <c:v>0.52358841896057129</c:v>
                </c:pt>
                <c:pt idx="167">
                  <c:v>0.52750229835510254</c:v>
                </c:pt>
                <c:pt idx="168">
                  <c:v>0.53159165382385254</c:v>
                </c:pt>
                <c:pt idx="169">
                  <c:v>0.53555893898010254</c:v>
                </c:pt>
                <c:pt idx="170">
                  <c:v>0.53969407081604004</c:v>
                </c:pt>
                <c:pt idx="171">
                  <c:v>0.54393601417541504</c:v>
                </c:pt>
                <c:pt idx="172">
                  <c:v>0.54830002784729004</c:v>
                </c:pt>
                <c:pt idx="173">
                  <c:v>0.55246567726135254</c:v>
                </c:pt>
                <c:pt idx="174">
                  <c:v>0.55881333351135254</c:v>
                </c:pt>
                <c:pt idx="175">
                  <c:v>0.56490159034729004</c:v>
                </c:pt>
                <c:pt idx="176">
                  <c:v>0.57098984718322754</c:v>
                </c:pt>
                <c:pt idx="177">
                  <c:v>0.57938218116760254</c:v>
                </c:pt>
                <c:pt idx="178">
                  <c:v>0.58994126319885254</c:v>
                </c:pt>
                <c:pt idx="179">
                  <c:v>0.60031723976135254</c:v>
                </c:pt>
                <c:pt idx="180">
                  <c:v>0.61058640480041504</c:v>
                </c:pt>
                <c:pt idx="181">
                  <c:v>0.62142014503479004</c:v>
                </c:pt>
                <c:pt idx="182">
                  <c:v>0.63179612159729004</c:v>
                </c:pt>
                <c:pt idx="183">
                  <c:v>0.64221024513244629</c:v>
                </c:pt>
                <c:pt idx="184">
                  <c:v>0.65249466896057129</c:v>
                </c:pt>
                <c:pt idx="185">
                  <c:v>0.66309952735900879</c:v>
                </c:pt>
                <c:pt idx="186">
                  <c:v>0.67368912696838379</c:v>
                </c:pt>
                <c:pt idx="187">
                  <c:v>0.68577408790588379</c:v>
                </c:pt>
                <c:pt idx="188">
                  <c:v>0.69642472267150879</c:v>
                </c:pt>
                <c:pt idx="189">
                  <c:v>0.70654892921447754</c:v>
                </c:pt>
                <c:pt idx="190">
                  <c:v>0.71692490577697754</c:v>
                </c:pt>
                <c:pt idx="191">
                  <c:v>0.72730088233947754</c:v>
                </c:pt>
                <c:pt idx="192">
                  <c:v>0.73790574073791504</c:v>
                </c:pt>
                <c:pt idx="193">
                  <c:v>0.74855637550354004</c:v>
                </c:pt>
                <c:pt idx="194">
                  <c:v>0.75838303565979004</c:v>
                </c:pt>
                <c:pt idx="195">
                  <c:v>0.76907944679260254</c:v>
                </c:pt>
                <c:pt idx="196">
                  <c:v>0.77726578712463379</c:v>
                </c:pt>
                <c:pt idx="197">
                  <c:v>0.78780198097229004</c:v>
                </c:pt>
                <c:pt idx="198">
                  <c:v>0.79807114601135254</c:v>
                </c:pt>
                <c:pt idx="199">
                  <c:v>0.80661606788635254</c:v>
                </c:pt>
                <c:pt idx="200">
                  <c:v>0.81688523292541504</c:v>
                </c:pt>
                <c:pt idx="201">
                  <c:v>0.82721543312072754</c:v>
                </c:pt>
                <c:pt idx="202">
                  <c:v>0.83772873878479004</c:v>
                </c:pt>
                <c:pt idx="203">
                  <c:v>0.84856247901916504</c:v>
                </c:pt>
                <c:pt idx="204">
                  <c:v>0.85915970802307129</c:v>
                </c:pt>
                <c:pt idx="205">
                  <c:v>0.87110733985900879</c:v>
                </c:pt>
                <c:pt idx="206">
                  <c:v>0.88192582130432129</c:v>
                </c:pt>
                <c:pt idx="207">
                  <c:v>0.89231705665588379</c:v>
                </c:pt>
                <c:pt idx="208">
                  <c:v>0.90250992774963379</c:v>
                </c:pt>
                <c:pt idx="209">
                  <c:v>0.91277909278869629</c:v>
                </c:pt>
                <c:pt idx="210">
                  <c:v>0.92141556739807129</c:v>
                </c:pt>
                <c:pt idx="211">
                  <c:v>0.93179154396057129</c:v>
                </c:pt>
                <c:pt idx="212">
                  <c:v>0.94189286231994629</c:v>
                </c:pt>
                <c:pt idx="213">
                  <c:v>0.95246720314025879</c:v>
                </c:pt>
                <c:pt idx="214">
                  <c:v>0.96283555030822754</c:v>
                </c:pt>
                <c:pt idx="215">
                  <c:v>0.97329545021057129</c:v>
                </c:pt>
                <c:pt idx="216">
                  <c:v>0.98350358009338379</c:v>
                </c:pt>
                <c:pt idx="217">
                  <c:v>0.99418473243713379</c:v>
                </c:pt>
                <c:pt idx="218">
                  <c:v>1.0046370029449463</c:v>
                </c:pt>
                <c:pt idx="219">
                  <c:v>1.014822244644165</c:v>
                </c:pt>
                <c:pt idx="220">
                  <c:v>1.02528977394104</c:v>
                </c:pt>
                <c:pt idx="221">
                  <c:v>1.0357420444488525</c:v>
                </c:pt>
                <c:pt idx="222">
                  <c:v>1.046011209487915</c:v>
                </c:pt>
                <c:pt idx="223">
                  <c:v>1.056387186050415</c:v>
                </c:pt>
                <c:pt idx="224">
                  <c:v>1.067251443862915</c:v>
                </c:pt>
                <c:pt idx="225">
                  <c:v>1.0777342319488525</c:v>
                </c:pt>
                <c:pt idx="226">
                  <c:v>1.0881178379058838</c:v>
                </c:pt>
                <c:pt idx="227">
                  <c:v>1.0983564853668213</c:v>
                </c:pt>
                <c:pt idx="228">
                  <c:v>1.1088392734527588</c:v>
                </c:pt>
                <c:pt idx="229">
                  <c:v>1.1193983554840088</c:v>
                </c:pt>
                <c:pt idx="230">
                  <c:v>1.1294233798980713</c:v>
                </c:pt>
                <c:pt idx="231">
                  <c:v>1.1401503086090088</c:v>
                </c:pt>
                <c:pt idx="232">
                  <c:v>1.1503126621246338</c:v>
                </c:pt>
                <c:pt idx="233">
                  <c:v>1.1605284214019775</c:v>
                </c:pt>
                <c:pt idx="234">
                  <c:v>1.17104172706604</c:v>
                </c:pt>
                <c:pt idx="235">
                  <c:v>1.1817381381988525</c:v>
                </c:pt>
                <c:pt idx="236">
                  <c:v>1.1901915073394775</c:v>
                </c:pt>
                <c:pt idx="237">
                  <c:v>1.1982557773590088</c:v>
                </c:pt>
                <c:pt idx="238">
                  <c:v>1.2064039707183838</c:v>
                </c:pt>
                <c:pt idx="239">
                  <c:v>1.2149641513824463</c:v>
                </c:pt>
                <c:pt idx="240">
                  <c:v>1.2230513095855713</c:v>
                </c:pt>
                <c:pt idx="241">
                  <c:v>1.2297651767730713</c:v>
                </c:pt>
                <c:pt idx="242">
                  <c:v>1.2376997470855713</c:v>
                </c:pt>
                <c:pt idx="243">
                  <c:v>1.2459852695465088</c:v>
                </c:pt>
                <c:pt idx="244">
                  <c:v>1.2566359043121338</c:v>
                </c:pt>
                <c:pt idx="245">
                  <c:v>1.2669508457183838</c:v>
                </c:pt>
                <c:pt idx="246">
                  <c:v>1.2772505283355713</c:v>
                </c:pt>
                <c:pt idx="247">
                  <c:v>1.2880537509918213</c:v>
                </c:pt>
                <c:pt idx="248">
                  <c:v>1.2984068393707275</c:v>
                </c:pt>
                <c:pt idx="249">
                  <c:v>1.30892014503479</c:v>
                </c:pt>
                <c:pt idx="250">
                  <c:v>1.3191893100738525</c:v>
                </c:pt>
                <c:pt idx="251">
                  <c:v>1.3298399448394775</c:v>
                </c:pt>
                <c:pt idx="252">
                  <c:v>1.3403761386871338</c:v>
                </c:pt>
                <c:pt idx="253">
                  <c:v>1.3523848056793213</c:v>
                </c:pt>
                <c:pt idx="254">
                  <c:v>1.3630049228668213</c:v>
                </c:pt>
                <c:pt idx="255">
                  <c:v>1.3731825351715088</c:v>
                </c:pt>
                <c:pt idx="256">
                  <c:v>1.383535623550415</c:v>
                </c:pt>
                <c:pt idx="257">
                  <c:v>1.3940489292144775</c:v>
                </c:pt>
                <c:pt idx="258">
                  <c:v>1.4046690464019775</c:v>
                </c:pt>
                <c:pt idx="259">
                  <c:v>1.415212869644165</c:v>
                </c:pt>
                <c:pt idx="260">
                  <c:v>1.4271605014801025</c:v>
                </c:pt>
                <c:pt idx="261">
                  <c:v>1.437917947769165</c:v>
                </c:pt>
                <c:pt idx="262">
                  <c:v>1.4484007358551025</c:v>
                </c:pt>
                <c:pt idx="263">
                  <c:v>1.4585554599761963</c:v>
                </c:pt>
                <c:pt idx="264">
                  <c:v>1.4689619541168213</c:v>
                </c:pt>
                <c:pt idx="265">
                  <c:v>1.4795515537261963</c:v>
                </c:pt>
                <c:pt idx="266">
                  <c:v>1.4899275302886963</c:v>
                </c:pt>
                <c:pt idx="267">
                  <c:v>1.5001814365386963</c:v>
                </c:pt>
                <c:pt idx="268">
                  <c:v>1.5110456943511963</c:v>
                </c:pt>
                <c:pt idx="269">
                  <c:v>1.52138352394104</c:v>
                </c:pt>
                <c:pt idx="270">
                  <c:v>1.53175950050354</c:v>
                </c:pt>
                <c:pt idx="271">
                  <c:v>1.5420286655426025</c:v>
                </c:pt>
                <c:pt idx="272">
                  <c:v>1.5526853799819946</c:v>
                </c:pt>
                <c:pt idx="273">
                  <c:v>1.5633360147476196</c:v>
                </c:pt>
                <c:pt idx="274">
                  <c:v>1.5753370523452759</c:v>
                </c:pt>
                <c:pt idx="275">
                  <c:v>1.5859876871109009</c:v>
                </c:pt>
                <c:pt idx="276">
                  <c:v>1.5961195230484009</c:v>
                </c:pt>
                <c:pt idx="277">
                  <c:v>1.6063886880874634</c:v>
                </c:pt>
                <c:pt idx="278">
                  <c:v>1.6168409585952759</c:v>
                </c:pt>
                <c:pt idx="279">
                  <c:v>1.6275678873062134</c:v>
                </c:pt>
                <c:pt idx="280">
                  <c:v>1.6381956338882446</c:v>
                </c:pt>
                <c:pt idx="281">
                  <c:v>1.6500593423843384</c:v>
                </c:pt>
                <c:pt idx="282">
                  <c:v>1.6608778238296509</c:v>
                </c:pt>
                <c:pt idx="283">
                  <c:v>1.6712538003921509</c:v>
                </c:pt>
                <c:pt idx="284">
                  <c:v>1.6815153360366821</c:v>
                </c:pt>
                <c:pt idx="285">
                  <c:v>1.6918913125991821</c:v>
                </c:pt>
                <c:pt idx="286">
                  <c:v>1.7024046182632446</c:v>
                </c:pt>
                <c:pt idx="287">
                  <c:v>1.7128568887710571</c:v>
                </c:pt>
                <c:pt idx="288">
                  <c:v>1.7230955362319946</c:v>
                </c:pt>
                <c:pt idx="289">
                  <c:v>1.7339445352554321</c:v>
                </c:pt>
                <c:pt idx="290">
                  <c:v>1.7442289590835571</c:v>
                </c:pt>
                <c:pt idx="291">
                  <c:v>1.7487760782241821</c:v>
                </c:pt>
              </c:numCache>
            </c:numRef>
          </c:xVal>
          <c:yVal>
            <c:numRef>
              <c:f>'Probe 1.8'!$B$4:$B$295</c:f>
              <c:numCache>
                <c:formatCode>General</c:formatCode>
                <c:ptCount val="292"/>
                <c:pt idx="0">
                  <c:v>3.9790520668029785</c:v>
                </c:pt>
                <c:pt idx="1">
                  <c:v>3.889345645904541</c:v>
                </c:pt>
                <c:pt idx="2">
                  <c:v>3.8328385353088379</c:v>
                </c:pt>
                <c:pt idx="3">
                  <c:v>3.80914306640625</c:v>
                </c:pt>
                <c:pt idx="4">
                  <c:v>3.7741546630859375</c:v>
                </c:pt>
                <c:pt idx="5">
                  <c:v>3.9222183227539063</c:v>
                </c:pt>
                <c:pt idx="6">
                  <c:v>4.7327651977539063</c:v>
                </c:pt>
                <c:pt idx="7">
                  <c:v>5.4368667602539063</c:v>
                </c:pt>
                <c:pt idx="8">
                  <c:v>6.2405776977539063</c:v>
                </c:pt>
                <c:pt idx="9">
                  <c:v>7.1858901977539063</c:v>
                </c:pt>
                <c:pt idx="10">
                  <c:v>8.1927261352539063</c:v>
                </c:pt>
                <c:pt idx="11">
                  <c:v>9.2845230102539063</c:v>
                </c:pt>
                <c:pt idx="12">
                  <c:v>10.518898010253906</c:v>
                </c:pt>
                <c:pt idx="13">
                  <c:v>11.587257385253906</c:v>
                </c:pt>
                <c:pt idx="14">
                  <c:v>12.798194885253906</c:v>
                </c:pt>
                <c:pt idx="15">
                  <c:v>13.802101135253906</c:v>
                </c:pt>
                <c:pt idx="16">
                  <c:v>14.882179260253906</c:v>
                </c:pt>
                <c:pt idx="17">
                  <c:v>16.044288635253906</c:v>
                </c:pt>
                <c:pt idx="18">
                  <c:v>17.245460510253906</c:v>
                </c:pt>
                <c:pt idx="19">
                  <c:v>18.530616760253906</c:v>
                </c:pt>
                <c:pt idx="20">
                  <c:v>19.895851135253906</c:v>
                </c:pt>
                <c:pt idx="21">
                  <c:v>21.384132385253906</c:v>
                </c:pt>
                <c:pt idx="22">
                  <c:v>22.415382385253906</c:v>
                </c:pt>
                <c:pt idx="23">
                  <c:v>23.493507385253906</c:v>
                </c:pt>
                <c:pt idx="24">
                  <c:v>24.614601135253906</c:v>
                </c:pt>
                <c:pt idx="25">
                  <c:v>25.755226135253906</c:v>
                </c:pt>
                <c:pt idx="26">
                  <c:v>26.934913635253906</c:v>
                </c:pt>
                <c:pt idx="27">
                  <c:v>28.181007385253906</c:v>
                </c:pt>
                <c:pt idx="28">
                  <c:v>29.470069885253906</c:v>
                </c:pt>
                <c:pt idx="29">
                  <c:v>30.829444885253906</c:v>
                </c:pt>
                <c:pt idx="30">
                  <c:v>32.235694885253906</c:v>
                </c:pt>
                <c:pt idx="31">
                  <c:v>33.657569885253906</c:v>
                </c:pt>
                <c:pt idx="32">
                  <c:v>35.138038635253906</c:v>
                </c:pt>
                <c:pt idx="33">
                  <c:v>36.641944885253906</c:v>
                </c:pt>
                <c:pt idx="34">
                  <c:v>38.114601135253906</c:v>
                </c:pt>
                <c:pt idx="35">
                  <c:v>39.610694885253906</c:v>
                </c:pt>
                <c:pt idx="36">
                  <c:v>41.134132385253906</c:v>
                </c:pt>
                <c:pt idx="37">
                  <c:v>42.665382385253906</c:v>
                </c:pt>
                <c:pt idx="38">
                  <c:v>44.274757385253906</c:v>
                </c:pt>
                <c:pt idx="39">
                  <c:v>45.934913635253906</c:v>
                </c:pt>
                <c:pt idx="40">
                  <c:v>47.630226135253906</c:v>
                </c:pt>
                <c:pt idx="41">
                  <c:v>49.454444885253906</c:v>
                </c:pt>
                <c:pt idx="42">
                  <c:v>51.337257385253906</c:v>
                </c:pt>
                <c:pt idx="43">
                  <c:v>53.208351135253906</c:v>
                </c:pt>
                <c:pt idx="44">
                  <c:v>55.161476135253906</c:v>
                </c:pt>
                <c:pt idx="45">
                  <c:v>56.177101135253906</c:v>
                </c:pt>
                <c:pt idx="46">
                  <c:v>57.208351135253906</c:v>
                </c:pt>
                <c:pt idx="47">
                  <c:v>58.247413635253906</c:v>
                </c:pt>
                <c:pt idx="48">
                  <c:v>59.302101135253906</c:v>
                </c:pt>
                <c:pt idx="49">
                  <c:v>60.388038635253906</c:v>
                </c:pt>
                <c:pt idx="50">
                  <c:v>61.513038635253906</c:v>
                </c:pt>
                <c:pt idx="51">
                  <c:v>62.653663635253906</c:v>
                </c:pt>
                <c:pt idx="52">
                  <c:v>63.802101135253906</c:v>
                </c:pt>
                <c:pt idx="53">
                  <c:v>64.934913635253906</c:v>
                </c:pt>
                <c:pt idx="54">
                  <c:v>66.091163635253906</c:v>
                </c:pt>
                <c:pt idx="55">
                  <c:v>67.278663635253906</c:v>
                </c:pt>
                <c:pt idx="56">
                  <c:v>68.481788635253906</c:v>
                </c:pt>
                <c:pt idx="57">
                  <c:v>69.684913635253906</c:v>
                </c:pt>
                <c:pt idx="58">
                  <c:v>70.856788635253906</c:v>
                </c:pt>
                <c:pt idx="59">
                  <c:v>72.028663635253906</c:v>
                </c:pt>
                <c:pt idx="60">
                  <c:v>73.216163635253906</c:v>
                </c:pt>
                <c:pt idx="61">
                  <c:v>74.434913635253906</c:v>
                </c:pt>
                <c:pt idx="62">
                  <c:v>75.661476135253906</c:v>
                </c:pt>
                <c:pt idx="63">
                  <c:v>76.927101135253906</c:v>
                </c:pt>
                <c:pt idx="64">
                  <c:v>78.208351135253906</c:v>
                </c:pt>
                <c:pt idx="65">
                  <c:v>79.481788635253906</c:v>
                </c:pt>
                <c:pt idx="66">
                  <c:v>80.770851135253906</c:v>
                </c:pt>
                <c:pt idx="67">
                  <c:v>82.083351135253906</c:v>
                </c:pt>
                <c:pt idx="68">
                  <c:v>83.411476135253906</c:v>
                </c:pt>
                <c:pt idx="69">
                  <c:v>84.755226135253906</c:v>
                </c:pt>
                <c:pt idx="70">
                  <c:v>86.075538635253906</c:v>
                </c:pt>
                <c:pt idx="71">
                  <c:v>87.372413635253906</c:v>
                </c:pt>
                <c:pt idx="72">
                  <c:v>88.684913635253906</c:v>
                </c:pt>
                <c:pt idx="73">
                  <c:v>90.020851135253906</c:v>
                </c:pt>
                <c:pt idx="74">
                  <c:v>91.380226135253906</c:v>
                </c:pt>
                <c:pt idx="75">
                  <c:v>92.731788635253906</c:v>
                </c:pt>
                <c:pt idx="76">
                  <c:v>94.028663635253906</c:v>
                </c:pt>
                <c:pt idx="77">
                  <c:v>95.309913635253906</c:v>
                </c:pt>
                <c:pt idx="78">
                  <c:v>96.598976135253906</c:v>
                </c:pt>
                <c:pt idx="79">
                  <c:v>97.880226135253906</c:v>
                </c:pt>
                <c:pt idx="80">
                  <c:v>99.161476135253906</c:v>
                </c:pt>
                <c:pt idx="81">
                  <c:v>100.45835113525391</c:v>
                </c:pt>
                <c:pt idx="82">
                  <c:v>101.75522613525391</c:v>
                </c:pt>
                <c:pt idx="83">
                  <c:v>103.02866363525391</c:v>
                </c:pt>
                <c:pt idx="84">
                  <c:v>104.27866363525391</c:v>
                </c:pt>
                <c:pt idx="85">
                  <c:v>105.54428863525391</c:v>
                </c:pt>
                <c:pt idx="86">
                  <c:v>106.83335113525391</c:v>
                </c:pt>
                <c:pt idx="87">
                  <c:v>108.11460113525391</c:v>
                </c:pt>
                <c:pt idx="88">
                  <c:v>109.38022613525391</c:v>
                </c:pt>
                <c:pt idx="89">
                  <c:v>110.62241363525391</c:v>
                </c:pt>
                <c:pt idx="90">
                  <c:v>111.88022613525391</c:v>
                </c:pt>
                <c:pt idx="91">
                  <c:v>113.15366363525391</c:v>
                </c:pt>
                <c:pt idx="92">
                  <c:v>114.41147613525391</c:v>
                </c:pt>
                <c:pt idx="93">
                  <c:v>115.64585113525391</c:v>
                </c:pt>
                <c:pt idx="94">
                  <c:v>116.83335113525391</c:v>
                </c:pt>
                <c:pt idx="95">
                  <c:v>117.97397613525391</c:v>
                </c:pt>
                <c:pt idx="96">
                  <c:v>119.13022613525391</c:v>
                </c:pt>
                <c:pt idx="97">
                  <c:v>120.27085113525391</c:v>
                </c:pt>
                <c:pt idx="98">
                  <c:v>121.42710113525391</c:v>
                </c:pt>
                <c:pt idx="99">
                  <c:v>122.61460113525391</c:v>
                </c:pt>
                <c:pt idx="100">
                  <c:v>123.78647613525391</c:v>
                </c:pt>
                <c:pt idx="101">
                  <c:v>124.95053863525391</c:v>
                </c:pt>
                <c:pt idx="102">
                  <c:v>126.09897613525391</c:v>
                </c:pt>
                <c:pt idx="103">
                  <c:v>127.28647613525391</c:v>
                </c:pt>
                <c:pt idx="104">
                  <c:v>128.49740600585938</c:v>
                </c:pt>
                <c:pt idx="105">
                  <c:v>129.70834350585938</c:v>
                </c:pt>
                <c:pt idx="106">
                  <c:v>130.87240600585938</c:v>
                </c:pt>
                <c:pt idx="107">
                  <c:v>132.01303100585938</c:v>
                </c:pt>
                <c:pt idx="108">
                  <c:v>133.17709350585938</c:v>
                </c:pt>
                <c:pt idx="109">
                  <c:v>134.34896850585938</c:v>
                </c:pt>
                <c:pt idx="110">
                  <c:v>135.52084350585938</c:v>
                </c:pt>
                <c:pt idx="111">
                  <c:v>136.66146850585938</c:v>
                </c:pt>
                <c:pt idx="112">
                  <c:v>137.79428100585938</c:v>
                </c:pt>
                <c:pt idx="113">
                  <c:v>138.91146850585938</c:v>
                </c:pt>
                <c:pt idx="114">
                  <c:v>140.02084350585938</c:v>
                </c:pt>
                <c:pt idx="115">
                  <c:v>141.16146850585938</c:v>
                </c:pt>
                <c:pt idx="116">
                  <c:v>142.32553100585938</c:v>
                </c:pt>
                <c:pt idx="117">
                  <c:v>143.52084350585938</c:v>
                </c:pt>
                <c:pt idx="118">
                  <c:v>144.67709350585938</c:v>
                </c:pt>
                <c:pt idx="119">
                  <c:v>145.81771850585938</c:v>
                </c:pt>
                <c:pt idx="120">
                  <c:v>146.96615600585938</c:v>
                </c:pt>
                <c:pt idx="121">
                  <c:v>148.13021850585938</c:v>
                </c:pt>
                <c:pt idx="122">
                  <c:v>149.31771850585938</c:v>
                </c:pt>
                <c:pt idx="123">
                  <c:v>150.48178100585938</c:v>
                </c:pt>
                <c:pt idx="124">
                  <c:v>151.63021850585938</c:v>
                </c:pt>
                <c:pt idx="125">
                  <c:v>152.76303100585938</c:v>
                </c:pt>
                <c:pt idx="126">
                  <c:v>153.94271850585938</c:v>
                </c:pt>
                <c:pt idx="127">
                  <c:v>155.13803100585938</c:v>
                </c:pt>
                <c:pt idx="128">
                  <c:v>156.32553100585938</c:v>
                </c:pt>
                <c:pt idx="129">
                  <c:v>157.45834350585938</c:v>
                </c:pt>
                <c:pt idx="130">
                  <c:v>158.55990600585938</c:v>
                </c:pt>
                <c:pt idx="131">
                  <c:v>159.66146850585938</c:v>
                </c:pt>
                <c:pt idx="132">
                  <c:v>160.72396850585938</c:v>
                </c:pt>
                <c:pt idx="133">
                  <c:v>161.76303100585938</c:v>
                </c:pt>
                <c:pt idx="134">
                  <c:v>162.84896850585938</c:v>
                </c:pt>
                <c:pt idx="135">
                  <c:v>163.94271850585938</c:v>
                </c:pt>
                <c:pt idx="136">
                  <c:v>164.98959350585938</c:v>
                </c:pt>
                <c:pt idx="137">
                  <c:v>165.99740600585938</c:v>
                </c:pt>
                <c:pt idx="138">
                  <c:v>167.05209350585938</c:v>
                </c:pt>
                <c:pt idx="139">
                  <c:v>168.14584350585938</c:v>
                </c:pt>
                <c:pt idx="140">
                  <c:v>169.23178100585938</c:v>
                </c:pt>
                <c:pt idx="141">
                  <c:v>170.28646850585938</c:v>
                </c:pt>
                <c:pt idx="142">
                  <c:v>171.33334350585938</c:v>
                </c:pt>
                <c:pt idx="143">
                  <c:v>172.40365600585938</c:v>
                </c:pt>
                <c:pt idx="144">
                  <c:v>173.48959350585938</c:v>
                </c:pt>
                <c:pt idx="145">
                  <c:v>174.55209350585938</c:v>
                </c:pt>
                <c:pt idx="146">
                  <c:v>175.59896850585938</c:v>
                </c:pt>
                <c:pt idx="147">
                  <c:v>176.62240600585938</c:v>
                </c:pt>
                <c:pt idx="148">
                  <c:v>178.58724975585938</c:v>
                </c:pt>
                <c:pt idx="149">
                  <c:v>180.50912475585938</c:v>
                </c:pt>
                <c:pt idx="150">
                  <c:v>182.50131225585938</c:v>
                </c:pt>
                <c:pt idx="151">
                  <c:v>184.45443725585938</c:v>
                </c:pt>
                <c:pt idx="152">
                  <c:v>186.43490600585938</c:v>
                </c:pt>
                <c:pt idx="153">
                  <c:v>188.37631225585938</c:v>
                </c:pt>
                <c:pt idx="154">
                  <c:v>190.23568725585938</c:v>
                </c:pt>
                <c:pt idx="155">
                  <c:v>192.11068725585938</c:v>
                </c:pt>
                <c:pt idx="156">
                  <c:v>193.84115600585938</c:v>
                </c:pt>
                <c:pt idx="157">
                  <c:v>195.49349975585938</c:v>
                </c:pt>
                <c:pt idx="158">
                  <c:v>197.14974975585938</c:v>
                </c:pt>
                <c:pt idx="159">
                  <c:v>198.85678100585938</c:v>
                </c:pt>
                <c:pt idx="160">
                  <c:v>200.48568725585938</c:v>
                </c:pt>
                <c:pt idx="161">
                  <c:v>202.15524291992188</c:v>
                </c:pt>
                <c:pt idx="162">
                  <c:v>203.72946166992188</c:v>
                </c:pt>
                <c:pt idx="163">
                  <c:v>205.22555541992188</c:v>
                </c:pt>
                <c:pt idx="164">
                  <c:v>206.76852416992188</c:v>
                </c:pt>
                <c:pt idx="165">
                  <c:v>208.11227416992188</c:v>
                </c:pt>
                <c:pt idx="166">
                  <c:v>209.35836791992188</c:v>
                </c:pt>
                <c:pt idx="167">
                  <c:v>210.59274291992188</c:v>
                </c:pt>
                <c:pt idx="168">
                  <c:v>211.81930541992188</c:v>
                </c:pt>
                <c:pt idx="169">
                  <c:v>212.94821166992188</c:v>
                </c:pt>
                <c:pt idx="170">
                  <c:v>214.17477416992188</c:v>
                </c:pt>
                <c:pt idx="171">
                  <c:v>215.29586791992188</c:v>
                </c:pt>
                <c:pt idx="172">
                  <c:v>216.35836791992188</c:v>
                </c:pt>
                <c:pt idx="173">
                  <c:v>217.41305541992188</c:v>
                </c:pt>
                <c:pt idx="174">
                  <c:v>218.64352416992188</c:v>
                </c:pt>
                <c:pt idx="175">
                  <c:v>219.72750854492188</c:v>
                </c:pt>
                <c:pt idx="176">
                  <c:v>220.73336791992188</c:v>
                </c:pt>
                <c:pt idx="177">
                  <c:v>221.86911010742188</c:v>
                </c:pt>
                <c:pt idx="178">
                  <c:v>222.60397338867188</c:v>
                </c:pt>
                <c:pt idx="179">
                  <c:v>222.79745483398438</c:v>
                </c:pt>
                <c:pt idx="180">
                  <c:v>223.19052124023438</c:v>
                </c:pt>
                <c:pt idx="181">
                  <c:v>223.48666381835938</c:v>
                </c:pt>
                <c:pt idx="182">
                  <c:v>223.68276977539063</c:v>
                </c:pt>
                <c:pt idx="183">
                  <c:v>223.81820678710938</c:v>
                </c:pt>
                <c:pt idx="184">
                  <c:v>224.14169311523438</c:v>
                </c:pt>
                <c:pt idx="185">
                  <c:v>224.59164428710938</c:v>
                </c:pt>
                <c:pt idx="186">
                  <c:v>224.87789916992188</c:v>
                </c:pt>
                <c:pt idx="187">
                  <c:v>225.63912963867188</c:v>
                </c:pt>
                <c:pt idx="188">
                  <c:v>226.49362182617188</c:v>
                </c:pt>
                <c:pt idx="189">
                  <c:v>227.15084838867188</c:v>
                </c:pt>
                <c:pt idx="190">
                  <c:v>227.89450073242188</c:v>
                </c:pt>
                <c:pt idx="191">
                  <c:v>228.80075073242188</c:v>
                </c:pt>
                <c:pt idx="192">
                  <c:v>229.74703979492188</c:v>
                </c:pt>
                <c:pt idx="193">
                  <c:v>230.61911010742188</c:v>
                </c:pt>
                <c:pt idx="194">
                  <c:v>231.69625854492188</c:v>
                </c:pt>
                <c:pt idx="195">
                  <c:v>232.88375854492188</c:v>
                </c:pt>
                <c:pt idx="196">
                  <c:v>233.91793823242188</c:v>
                </c:pt>
                <c:pt idx="197">
                  <c:v>235.02438354492188</c:v>
                </c:pt>
                <c:pt idx="198">
                  <c:v>236.26950073242188</c:v>
                </c:pt>
                <c:pt idx="199">
                  <c:v>237.34371948242188</c:v>
                </c:pt>
                <c:pt idx="200">
                  <c:v>238.50192260742188</c:v>
                </c:pt>
                <c:pt idx="201">
                  <c:v>239.53317260742188</c:v>
                </c:pt>
                <c:pt idx="202">
                  <c:v>240.70700073242188</c:v>
                </c:pt>
                <c:pt idx="203">
                  <c:v>241.73532104492188</c:v>
                </c:pt>
                <c:pt idx="204">
                  <c:v>242.45065307617188</c:v>
                </c:pt>
                <c:pt idx="205">
                  <c:v>243.59518432617188</c:v>
                </c:pt>
                <c:pt idx="206">
                  <c:v>244.78952026367188</c:v>
                </c:pt>
                <c:pt idx="207">
                  <c:v>245.92819213867188</c:v>
                </c:pt>
                <c:pt idx="208">
                  <c:v>246.86569213867188</c:v>
                </c:pt>
                <c:pt idx="209">
                  <c:v>248.06002807617188</c:v>
                </c:pt>
                <c:pt idx="210">
                  <c:v>249.06881713867188</c:v>
                </c:pt>
                <c:pt idx="211">
                  <c:v>250.06784057617188</c:v>
                </c:pt>
                <c:pt idx="212">
                  <c:v>251.13619995117188</c:v>
                </c:pt>
                <c:pt idx="213">
                  <c:v>252.24948120117188</c:v>
                </c:pt>
                <c:pt idx="214">
                  <c:v>253.25436401367188</c:v>
                </c:pt>
                <c:pt idx="215">
                  <c:v>253.89791870117188</c:v>
                </c:pt>
                <c:pt idx="216">
                  <c:v>254.55807495117188</c:v>
                </c:pt>
                <c:pt idx="217">
                  <c:v>255.38034057617188</c:v>
                </c:pt>
                <c:pt idx="218">
                  <c:v>255.99362182617188</c:v>
                </c:pt>
                <c:pt idx="219">
                  <c:v>256.45797729492188</c:v>
                </c:pt>
                <c:pt idx="220">
                  <c:v>257.11862182617188</c:v>
                </c:pt>
                <c:pt idx="221">
                  <c:v>257.58737182617188</c:v>
                </c:pt>
                <c:pt idx="222">
                  <c:v>257.86203002929688</c:v>
                </c:pt>
                <c:pt idx="223">
                  <c:v>258.46310424804688</c:v>
                </c:pt>
                <c:pt idx="224">
                  <c:v>258.96212768554688</c:v>
                </c:pt>
                <c:pt idx="225">
                  <c:v>259.24154663085938</c:v>
                </c:pt>
                <c:pt idx="226">
                  <c:v>259.26412963867188</c:v>
                </c:pt>
                <c:pt idx="227">
                  <c:v>259.29220581054688</c:v>
                </c:pt>
                <c:pt idx="228">
                  <c:v>259.39312744140625</c:v>
                </c:pt>
                <c:pt idx="229">
                  <c:v>259.265625</c:v>
                </c:pt>
                <c:pt idx="230">
                  <c:v>259.13946533203125</c:v>
                </c:pt>
                <c:pt idx="231">
                  <c:v>258.90975952148438</c:v>
                </c:pt>
                <c:pt idx="232">
                  <c:v>258.30868530273438</c:v>
                </c:pt>
                <c:pt idx="233">
                  <c:v>257.59530639648438</c:v>
                </c:pt>
                <c:pt idx="234">
                  <c:v>257.09237670898438</c:v>
                </c:pt>
                <c:pt idx="235">
                  <c:v>256.31991577148438</c:v>
                </c:pt>
                <c:pt idx="236">
                  <c:v>255.29550170898438</c:v>
                </c:pt>
                <c:pt idx="237">
                  <c:v>254.12557983398438</c:v>
                </c:pt>
                <c:pt idx="238">
                  <c:v>252.91268920898438</c:v>
                </c:pt>
                <c:pt idx="239">
                  <c:v>251.66854858398438</c:v>
                </c:pt>
                <c:pt idx="240">
                  <c:v>250.38339233398438</c:v>
                </c:pt>
                <c:pt idx="241">
                  <c:v>249.26425170898438</c:v>
                </c:pt>
                <c:pt idx="242">
                  <c:v>248.01620483398438</c:v>
                </c:pt>
                <c:pt idx="243">
                  <c:v>246.97128295898438</c:v>
                </c:pt>
                <c:pt idx="244">
                  <c:v>245.87948608398438</c:v>
                </c:pt>
                <c:pt idx="245">
                  <c:v>244.89999389648438</c:v>
                </c:pt>
                <c:pt idx="246">
                  <c:v>244.27206420898438</c:v>
                </c:pt>
                <c:pt idx="247">
                  <c:v>243.84335327148438</c:v>
                </c:pt>
                <c:pt idx="248">
                  <c:v>243.45248413085938</c:v>
                </c:pt>
                <c:pt idx="249">
                  <c:v>242.90194702148438</c:v>
                </c:pt>
                <c:pt idx="250">
                  <c:v>242.58041381835938</c:v>
                </c:pt>
                <c:pt idx="251">
                  <c:v>242.47140502929688</c:v>
                </c:pt>
                <c:pt idx="252">
                  <c:v>242.32345581054688</c:v>
                </c:pt>
                <c:pt idx="253">
                  <c:v>242.32119750976563</c:v>
                </c:pt>
                <c:pt idx="254">
                  <c:v>242.58511352539063</c:v>
                </c:pt>
                <c:pt idx="255">
                  <c:v>242.82962036132813</c:v>
                </c:pt>
                <c:pt idx="256">
                  <c:v>242.99801635742188</c:v>
                </c:pt>
                <c:pt idx="257">
                  <c:v>243.28219604492188</c:v>
                </c:pt>
                <c:pt idx="258">
                  <c:v>243.54049682617188</c:v>
                </c:pt>
                <c:pt idx="259">
                  <c:v>243.5615234375</c:v>
                </c:pt>
                <c:pt idx="260">
                  <c:v>243.55535888671875</c:v>
                </c:pt>
                <c:pt idx="261">
                  <c:v>243.73638916015625</c:v>
                </c:pt>
                <c:pt idx="262">
                  <c:v>243.86297607421875</c:v>
                </c:pt>
                <c:pt idx="263">
                  <c:v>243.86647033691406</c:v>
                </c:pt>
                <c:pt idx="264">
                  <c:v>244.02674865722656</c:v>
                </c:pt>
                <c:pt idx="265">
                  <c:v>244.16389465332031</c:v>
                </c:pt>
                <c:pt idx="266">
                  <c:v>244.06283569335938</c:v>
                </c:pt>
                <c:pt idx="267">
                  <c:v>244.16183471679688</c:v>
                </c:pt>
                <c:pt idx="268">
                  <c:v>244.19454956054688</c:v>
                </c:pt>
                <c:pt idx="269">
                  <c:v>244.07843017578125</c:v>
                </c:pt>
                <c:pt idx="270">
                  <c:v>243.86834716796875</c:v>
                </c:pt>
                <c:pt idx="271">
                  <c:v>243.76995849609375</c:v>
                </c:pt>
                <c:pt idx="272">
                  <c:v>243.71307373046875</c:v>
                </c:pt>
                <c:pt idx="273">
                  <c:v>243.41372680664063</c:v>
                </c:pt>
                <c:pt idx="274">
                  <c:v>243.13406372070313</c:v>
                </c:pt>
                <c:pt idx="275">
                  <c:v>243.03932189941406</c:v>
                </c:pt>
                <c:pt idx="276">
                  <c:v>242.79249572753906</c:v>
                </c:pt>
                <c:pt idx="277">
                  <c:v>242.50892639160156</c:v>
                </c:pt>
                <c:pt idx="278">
                  <c:v>242.32929992675781</c:v>
                </c:pt>
                <c:pt idx="279">
                  <c:v>242.00752258300781</c:v>
                </c:pt>
                <c:pt idx="280">
                  <c:v>241.39521789550781</c:v>
                </c:pt>
                <c:pt idx="281">
                  <c:v>240.63545227050781</c:v>
                </c:pt>
                <c:pt idx="282">
                  <c:v>240.09150695800781</c:v>
                </c:pt>
                <c:pt idx="283">
                  <c:v>239.36689758300781</c:v>
                </c:pt>
                <c:pt idx="284">
                  <c:v>238.50849914550781</c:v>
                </c:pt>
                <c:pt idx="285">
                  <c:v>237.75654602050781</c:v>
                </c:pt>
                <c:pt idx="286">
                  <c:v>236.98506164550781</c:v>
                </c:pt>
                <c:pt idx="287">
                  <c:v>236.12373352050781</c:v>
                </c:pt>
                <c:pt idx="288">
                  <c:v>235.40693664550781</c:v>
                </c:pt>
                <c:pt idx="289">
                  <c:v>234.59736633300781</c:v>
                </c:pt>
                <c:pt idx="290">
                  <c:v>233.79365539550781</c:v>
                </c:pt>
                <c:pt idx="291">
                  <c:v>233.43037414550781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5F3-4DBA-8D90-FF152AACF1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07221263"/>
        <c:axId val="1907220015"/>
      </c:scatterChart>
      <c:valAx>
        <c:axId val="1907221263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de-DE"/>
                  <a:t>Stauchung [mm]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907220015"/>
        <c:crosses val="autoZero"/>
        <c:crossBetween val="midCat"/>
      </c:valAx>
      <c:valAx>
        <c:axId val="1907220015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de-DE"/>
                  <a:t>Standardkraft [N]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907221263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8740157499999996" l="0.7" r="0.7" t="0.78740157499999996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de-DE"/>
              <a:t>Probe 1.9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'Probe 1.9'!$A$4:$A$533</c:f>
              <c:numCache>
                <c:formatCode>General</c:formatCode>
                <c:ptCount val="530"/>
                <c:pt idx="0">
                  <c:v>0</c:v>
                </c:pt>
                <c:pt idx="1">
                  <c:v>-2.6958528906106949E-5</c:v>
                </c:pt>
                <c:pt idx="2">
                  <c:v>-4.6395598474191502E-10</c:v>
                </c:pt>
                <c:pt idx="3">
                  <c:v>-2.7163416234543547E-5</c:v>
                </c:pt>
                <c:pt idx="4">
                  <c:v>-2.7163416234543547E-5</c:v>
                </c:pt>
                <c:pt idx="5">
                  <c:v>-5.4325904784491286E-5</c:v>
                </c:pt>
                <c:pt idx="6">
                  <c:v>8.9853145182132721E-3</c:v>
                </c:pt>
                <c:pt idx="7">
                  <c:v>1.9033227115869522E-2</c:v>
                </c:pt>
                <c:pt idx="8">
                  <c:v>2.9577050358057022E-2</c:v>
                </c:pt>
                <c:pt idx="9">
                  <c:v>3.7610802799463272E-2</c:v>
                </c:pt>
                <c:pt idx="10">
                  <c:v>4.6201501041650772E-2</c:v>
                </c:pt>
                <c:pt idx="11">
                  <c:v>5.2518639713525772E-2</c:v>
                </c:pt>
                <c:pt idx="12">
                  <c:v>5.8797631412744522E-2</c:v>
                </c:pt>
                <c:pt idx="13">
                  <c:v>6.5000332891941071E-2</c:v>
                </c:pt>
                <c:pt idx="14">
                  <c:v>7.1058072149753571E-2</c:v>
                </c:pt>
                <c:pt idx="15">
                  <c:v>7.7359952032566071E-2</c:v>
                </c:pt>
                <c:pt idx="16">
                  <c:v>8.3814419806003571E-2</c:v>
                </c:pt>
                <c:pt idx="17">
                  <c:v>8.8025845587253571E-2</c:v>
                </c:pt>
                <c:pt idx="18">
                  <c:v>9.1962613165378571E-2</c:v>
                </c:pt>
                <c:pt idx="19">
                  <c:v>9.6174038946628571E-2</c:v>
                </c:pt>
                <c:pt idx="20">
                  <c:v>0.10038546472787857</c:v>
                </c:pt>
                <c:pt idx="21">
                  <c:v>0.10435274988412857</c:v>
                </c:pt>
                <c:pt idx="22">
                  <c:v>0.10864046961069107</c:v>
                </c:pt>
                <c:pt idx="23">
                  <c:v>0.11280611902475357</c:v>
                </c:pt>
                <c:pt idx="24">
                  <c:v>0.11709383875131607</c:v>
                </c:pt>
                <c:pt idx="25">
                  <c:v>0.12127474695444107</c:v>
                </c:pt>
                <c:pt idx="26">
                  <c:v>0.12573030591011047</c:v>
                </c:pt>
                <c:pt idx="27">
                  <c:v>0.12956026196479797</c:v>
                </c:pt>
                <c:pt idx="28">
                  <c:v>0.13406160473823547</c:v>
                </c:pt>
                <c:pt idx="29">
                  <c:v>0.13830354809761047</c:v>
                </c:pt>
                <c:pt idx="30">
                  <c:v>0.14227083325386047</c:v>
                </c:pt>
                <c:pt idx="31">
                  <c:v>0.14623811841011047</c:v>
                </c:pt>
                <c:pt idx="32">
                  <c:v>0.15044954419136047</c:v>
                </c:pt>
                <c:pt idx="33">
                  <c:v>0.15456941723823547</c:v>
                </c:pt>
                <c:pt idx="34">
                  <c:v>0.15902498364448547</c:v>
                </c:pt>
                <c:pt idx="35">
                  <c:v>0.16316011548042297</c:v>
                </c:pt>
                <c:pt idx="36">
                  <c:v>0.16712740063667297</c:v>
                </c:pt>
                <c:pt idx="37">
                  <c:v>0.17158296704292297</c:v>
                </c:pt>
                <c:pt idx="38">
                  <c:v>0.17570284008979797</c:v>
                </c:pt>
                <c:pt idx="39">
                  <c:v>0.17970064282417297</c:v>
                </c:pt>
                <c:pt idx="40">
                  <c:v>0.18366792798042297</c:v>
                </c:pt>
                <c:pt idx="41">
                  <c:v>0.18787935376167297</c:v>
                </c:pt>
                <c:pt idx="42">
                  <c:v>0.19213655591011047</c:v>
                </c:pt>
                <c:pt idx="43">
                  <c:v>0.19643953442573547</c:v>
                </c:pt>
                <c:pt idx="44">
                  <c:v>0.20055940747261047</c:v>
                </c:pt>
                <c:pt idx="45">
                  <c:v>0.20445039868354797</c:v>
                </c:pt>
                <c:pt idx="46">
                  <c:v>0.20881441235542297</c:v>
                </c:pt>
                <c:pt idx="47">
                  <c:v>0.21278861165046692</c:v>
                </c:pt>
                <c:pt idx="48">
                  <c:v>0.21689322590827942</c:v>
                </c:pt>
                <c:pt idx="49">
                  <c:v>0.22101309895515442</c:v>
                </c:pt>
                <c:pt idx="50">
                  <c:v>0.22533133625984192</c:v>
                </c:pt>
                <c:pt idx="51">
                  <c:v>0.22740653157234192</c:v>
                </c:pt>
                <c:pt idx="52">
                  <c:v>0.22960379719734192</c:v>
                </c:pt>
                <c:pt idx="53">
                  <c:v>0.23174002766609192</c:v>
                </c:pt>
                <c:pt idx="54">
                  <c:v>0.23384574055671692</c:v>
                </c:pt>
                <c:pt idx="55">
                  <c:v>0.23598197102546692</c:v>
                </c:pt>
                <c:pt idx="56">
                  <c:v>0.23796561360359192</c:v>
                </c:pt>
                <c:pt idx="57">
                  <c:v>0.23991873860359192</c:v>
                </c:pt>
                <c:pt idx="58">
                  <c:v>0.24200919270515442</c:v>
                </c:pt>
                <c:pt idx="59">
                  <c:v>0.24429801106452942</c:v>
                </c:pt>
                <c:pt idx="60">
                  <c:v>0.24655631184577942</c:v>
                </c:pt>
                <c:pt idx="61">
                  <c:v>0.24861624836921692</c:v>
                </c:pt>
                <c:pt idx="62">
                  <c:v>0.25049307942390442</c:v>
                </c:pt>
                <c:pt idx="63">
                  <c:v>0.25247672200202942</c:v>
                </c:pt>
                <c:pt idx="64">
                  <c:v>0.25456717610359192</c:v>
                </c:pt>
                <c:pt idx="65">
                  <c:v>0.25652030110359192</c:v>
                </c:pt>
                <c:pt idx="66">
                  <c:v>0.25847342610359192</c:v>
                </c:pt>
                <c:pt idx="67">
                  <c:v>0.26056388020515442</c:v>
                </c:pt>
                <c:pt idx="68">
                  <c:v>0.26271536946296692</c:v>
                </c:pt>
                <c:pt idx="69">
                  <c:v>0.26477530598640442</c:v>
                </c:pt>
                <c:pt idx="70">
                  <c:v>0.26695731282234192</c:v>
                </c:pt>
                <c:pt idx="71">
                  <c:v>0.26916983723640442</c:v>
                </c:pt>
                <c:pt idx="72">
                  <c:v>0.27129080891609192</c:v>
                </c:pt>
                <c:pt idx="73">
                  <c:v>0.27330496907234192</c:v>
                </c:pt>
                <c:pt idx="74">
                  <c:v>0.27534964680671692</c:v>
                </c:pt>
                <c:pt idx="75">
                  <c:v>0.27733328938484192</c:v>
                </c:pt>
                <c:pt idx="76">
                  <c:v>0.27950003743171692</c:v>
                </c:pt>
                <c:pt idx="77">
                  <c:v>0.28172782063484192</c:v>
                </c:pt>
                <c:pt idx="78">
                  <c:v>0.28389456868171692</c:v>
                </c:pt>
                <c:pt idx="79">
                  <c:v>0.28596976399421692</c:v>
                </c:pt>
                <c:pt idx="80">
                  <c:v>0.28790000081062317</c:v>
                </c:pt>
                <c:pt idx="81">
                  <c:v>0.28989890217781067</c:v>
                </c:pt>
                <c:pt idx="82">
                  <c:v>0.29201987385749817</c:v>
                </c:pt>
                <c:pt idx="83">
                  <c:v>0.29397299885749817</c:v>
                </c:pt>
                <c:pt idx="84">
                  <c:v>0.29595664143562317</c:v>
                </c:pt>
                <c:pt idx="85">
                  <c:v>0.29807761311531067</c:v>
                </c:pt>
                <c:pt idx="86">
                  <c:v>0.30024436116218567</c:v>
                </c:pt>
                <c:pt idx="87">
                  <c:v>0.30239585041999817</c:v>
                </c:pt>
                <c:pt idx="88">
                  <c:v>0.30448630452156067</c:v>
                </c:pt>
                <c:pt idx="89">
                  <c:v>0.30666831135749817</c:v>
                </c:pt>
                <c:pt idx="90">
                  <c:v>0.30883505940437317</c:v>
                </c:pt>
                <c:pt idx="91">
                  <c:v>0.31092551350593567</c:v>
                </c:pt>
                <c:pt idx="92">
                  <c:v>0.31287863850593567</c:v>
                </c:pt>
                <c:pt idx="93">
                  <c:v>0.31483176350593567</c:v>
                </c:pt>
                <c:pt idx="94">
                  <c:v>0.31684592366218567</c:v>
                </c:pt>
                <c:pt idx="95">
                  <c:v>0.31907370686531067</c:v>
                </c:pt>
                <c:pt idx="96">
                  <c:v>0.32125571370124817</c:v>
                </c:pt>
                <c:pt idx="97">
                  <c:v>0.32322409749031067</c:v>
                </c:pt>
                <c:pt idx="98">
                  <c:v>0.32520774006843567</c:v>
                </c:pt>
                <c:pt idx="99">
                  <c:v>0.32732871174812317</c:v>
                </c:pt>
                <c:pt idx="100">
                  <c:v>0.32941916584968567</c:v>
                </c:pt>
                <c:pt idx="101">
                  <c:v>0.33150961995124817</c:v>
                </c:pt>
                <c:pt idx="102">
                  <c:v>0.33358481526374817</c:v>
                </c:pt>
                <c:pt idx="103">
                  <c:v>0.33575156331062317</c:v>
                </c:pt>
                <c:pt idx="104">
                  <c:v>0.33781149983406067</c:v>
                </c:pt>
                <c:pt idx="105">
                  <c:v>0.34003928303718567</c:v>
                </c:pt>
                <c:pt idx="106">
                  <c:v>0.34226706624031067</c:v>
                </c:pt>
                <c:pt idx="107">
                  <c:v>0.34435752034187317</c:v>
                </c:pt>
                <c:pt idx="108">
                  <c:v>0.34647849202156067</c:v>
                </c:pt>
                <c:pt idx="109">
                  <c:v>0.34859946370124817</c:v>
                </c:pt>
                <c:pt idx="110">
                  <c:v>0.35053732991218567</c:v>
                </c:pt>
                <c:pt idx="111">
                  <c:v>0.35262778401374817</c:v>
                </c:pt>
                <c:pt idx="112">
                  <c:v>0.35715964436531067</c:v>
                </c:pt>
                <c:pt idx="113">
                  <c:v>0.36112692952156067</c:v>
                </c:pt>
                <c:pt idx="114">
                  <c:v>0.36513999104499817</c:v>
                </c:pt>
                <c:pt idx="115">
                  <c:v>0.36916831135749817</c:v>
                </c:pt>
                <c:pt idx="116">
                  <c:v>0.37324240803718567</c:v>
                </c:pt>
                <c:pt idx="117">
                  <c:v>0.37760642170906067</c:v>
                </c:pt>
                <c:pt idx="118">
                  <c:v>0.38192465901374817</c:v>
                </c:pt>
                <c:pt idx="119">
                  <c:v>0.38599875569343567</c:v>
                </c:pt>
                <c:pt idx="120">
                  <c:v>0.39007285237312317</c:v>
                </c:pt>
                <c:pt idx="121">
                  <c:v>0.39452841877937317</c:v>
                </c:pt>
                <c:pt idx="122">
                  <c:v>0.39863303303718567</c:v>
                </c:pt>
                <c:pt idx="123">
                  <c:v>0.40254691243171692</c:v>
                </c:pt>
                <c:pt idx="124">
                  <c:v>0.40655997395515442</c:v>
                </c:pt>
                <c:pt idx="125">
                  <c:v>0.41072562336921692</c:v>
                </c:pt>
                <c:pt idx="126">
                  <c:v>0.41504386067390442</c:v>
                </c:pt>
                <c:pt idx="127">
                  <c:v>0.41942313313484192</c:v>
                </c:pt>
                <c:pt idx="128">
                  <c:v>0.42343619465827942</c:v>
                </c:pt>
                <c:pt idx="129">
                  <c:v>0.42739585041999817</c:v>
                </c:pt>
                <c:pt idx="130">
                  <c:v>0.43174460530281067</c:v>
                </c:pt>
                <c:pt idx="131">
                  <c:v>0.43571951985359192</c:v>
                </c:pt>
                <c:pt idx="132">
                  <c:v>0.43979361653327942</c:v>
                </c:pt>
                <c:pt idx="133">
                  <c:v>0.44394400715827942</c:v>
                </c:pt>
                <c:pt idx="134">
                  <c:v>0.44815543293952942</c:v>
                </c:pt>
                <c:pt idx="135">
                  <c:v>0.45244315266609192</c:v>
                </c:pt>
                <c:pt idx="136">
                  <c:v>0.45685294270515442</c:v>
                </c:pt>
                <c:pt idx="137">
                  <c:v>0.46089652180671692</c:v>
                </c:pt>
                <c:pt idx="138">
                  <c:v>0.46724417805671692</c:v>
                </c:pt>
                <c:pt idx="139">
                  <c:v>0.47336295247077942</c:v>
                </c:pt>
                <c:pt idx="140">
                  <c:v>0.47946646809577942</c:v>
                </c:pt>
                <c:pt idx="141">
                  <c:v>0.48566153645515442</c:v>
                </c:pt>
                <c:pt idx="142">
                  <c:v>0.49213126301765442</c:v>
                </c:pt>
                <c:pt idx="143">
                  <c:v>0.49634268879890442</c:v>
                </c:pt>
                <c:pt idx="144">
                  <c:v>0.50025653839111328</c:v>
                </c:pt>
                <c:pt idx="145">
                  <c:v>0.50690937042236328</c:v>
                </c:pt>
                <c:pt idx="146">
                  <c:v>0.51276874542236328</c:v>
                </c:pt>
                <c:pt idx="147">
                  <c:v>0.51888751983642578</c:v>
                </c:pt>
                <c:pt idx="148">
                  <c:v>0.52312946319580078</c:v>
                </c:pt>
                <c:pt idx="149">
                  <c:v>0.52744770050048828</c:v>
                </c:pt>
                <c:pt idx="150">
                  <c:v>0.53176593780517578</c:v>
                </c:pt>
                <c:pt idx="151">
                  <c:v>0.53575611114501953</c:v>
                </c:pt>
                <c:pt idx="152">
                  <c:v>0.53980731964111328</c:v>
                </c:pt>
                <c:pt idx="153">
                  <c:v>0.54612445831298828</c:v>
                </c:pt>
                <c:pt idx="154">
                  <c:v>0.55019855499267578</c:v>
                </c:pt>
                <c:pt idx="155">
                  <c:v>0.55645465850830078</c:v>
                </c:pt>
                <c:pt idx="156">
                  <c:v>0.56292438507080078</c:v>
                </c:pt>
                <c:pt idx="157">
                  <c:v>0.56948566436767578</c:v>
                </c:pt>
                <c:pt idx="158">
                  <c:v>0.57772541046142578</c:v>
                </c:pt>
                <c:pt idx="159">
                  <c:v>0.58601093292236328</c:v>
                </c:pt>
                <c:pt idx="160">
                  <c:v>0.59421253204345703</c:v>
                </c:pt>
                <c:pt idx="161">
                  <c:v>0.60274219512939453</c:v>
                </c:pt>
                <c:pt idx="162">
                  <c:v>0.61082935333251953</c:v>
                </c:pt>
                <c:pt idx="163">
                  <c:v>0.61952686309814453</c:v>
                </c:pt>
                <c:pt idx="164">
                  <c:v>0.62557697296142578</c:v>
                </c:pt>
                <c:pt idx="165">
                  <c:v>0.63152790069580078</c:v>
                </c:pt>
                <c:pt idx="166">
                  <c:v>0.63799762725830078</c:v>
                </c:pt>
                <c:pt idx="167">
                  <c:v>0.64440631866455078</c:v>
                </c:pt>
                <c:pt idx="168">
                  <c:v>0.65032672882080078</c:v>
                </c:pt>
                <c:pt idx="169">
                  <c:v>0.65659809112548828</c:v>
                </c:pt>
                <c:pt idx="170">
                  <c:v>0.66053485870361328</c:v>
                </c:pt>
                <c:pt idx="171">
                  <c:v>0.66473102569580078</c:v>
                </c:pt>
                <c:pt idx="172">
                  <c:v>0.66891193389892578</c:v>
                </c:pt>
                <c:pt idx="173">
                  <c:v>0.67323017120361328</c:v>
                </c:pt>
                <c:pt idx="174">
                  <c:v>0.67757892608642578</c:v>
                </c:pt>
                <c:pt idx="175">
                  <c:v>0.68175983428955078</c:v>
                </c:pt>
                <c:pt idx="176">
                  <c:v>0.68564319610595703</c:v>
                </c:pt>
                <c:pt idx="177">
                  <c:v>0.69014453887939453</c:v>
                </c:pt>
                <c:pt idx="178">
                  <c:v>0.69435596466064453</c:v>
                </c:pt>
                <c:pt idx="179">
                  <c:v>0.69830036163330078</c:v>
                </c:pt>
                <c:pt idx="180">
                  <c:v>0.70231342315673828</c:v>
                </c:pt>
                <c:pt idx="181">
                  <c:v>0.70647907257080078</c:v>
                </c:pt>
                <c:pt idx="182">
                  <c:v>0.71062946319580078</c:v>
                </c:pt>
                <c:pt idx="183">
                  <c:v>0.71500873565673828</c:v>
                </c:pt>
                <c:pt idx="184">
                  <c:v>0.71922016143798828</c:v>
                </c:pt>
                <c:pt idx="185">
                  <c:v>0.72315692901611328</c:v>
                </c:pt>
                <c:pt idx="186">
                  <c:v>0.72768878936767578</c:v>
                </c:pt>
                <c:pt idx="187">
                  <c:v>0.73183917999267578</c:v>
                </c:pt>
                <c:pt idx="188">
                  <c:v>0.73570728302001953</c:v>
                </c:pt>
                <c:pt idx="189">
                  <c:v>0.73968982696533203</c:v>
                </c:pt>
                <c:pt idx="190">
                  <c:v>0.74390125274658203</c:v>
                </c:pt>
                <c:pt idx="191">
                  <c:v>0.74817371368408203</c:v>
                </c:pt>
                <c:pt idx="192">
                  <c:v>0.75262928009033203</c:v>
                </c:pt>
                <c:pt idx="193">
                  <c:v>0.75671863555908203</c:v>
                </c:pt>
                <c:pt idx="194">
                  <c:v>0.76058673858642578</c:v>
                </c:pt>
                <c:pt idx="195">
                  <c:v>0.76493549346923828</c:v>
                </c:pt>
                <c:pt idx="196">
                  <c:v>0.76902484893798828</c:v>
                </c:pt>
                <c:pt idx="197">
                  <c:v>0.77309894561767578</c:v>
                </c:pt>
                <c:pt idx="198">
                  <c:v>0.77734088897705078</c:v>
                </c:pt>
                <c:pt idx="199">
                  <c:v>0.78158283233642578</c:v>
                </c:pt>
                <c:pt idx="200">
                  <c:v>0.78593158721923828</c:v>
                </c:pt>
                <c:pt idx="201">
                  <c:v>0.79015827178955078</c:v>
                </c:pt>
                <c:pt idx="202">
                  <c:v>0.79433917999267578</c:v>
                </c:pt>
                <c:pt idx="203">
                  <c:v>0.80064105987548828</c:v>
                </c:pt>
                <c:pt idx="204">
                  <c:v>0.80692768096923828</c:v>
                </c:pt>
                <c:pt idx="205">
                  <c:v>0.81298542022705078</c:v>
                </c:pt>
                <c:pt idx="206">
                  <c:v>0.81928730010986328</c:v>
                </c:pt>
                <c:pt idx="207">
                  <c:v>0.82569599151611328</c:v>
                </c:pt>
                <c:pt idx="208">
                  <c:v>0.83186054229736328</c:v>
                </c:pt>
                <c:pt idx="209">
                  <c:v>0.83821582794189453</c:v>
                </c:pt>
                <c:pt idx="210">
                  <c:v>0.84435749053955078</c:v>
                </c:pt>
                <c:pt idx="211">
                  <c:v>0.85038471221923828</c:v>
                </c:pt>
                <c:pt idx="212">
                  <c:v>0.85654926300048828</c:v>
                </c:pt>
                <c:pt idx="213">
                  <c:v>0.86303424835205078</c:v>
                </c:pt>
                <c:pt idx="214">
                  <c:v>0.86923694610595703</c:v>
                </c:pt>
                <c:pt idx="215">
                  <c:v>0.87539386749267578</c:v>
                </c:pt>
                <c:pt idx="216">
                  <c:v>0.88151264190673828</c:v>
                </c:pt>
                <c:pt idx="217">
                  <c:v>0.88775348663330078</c:v>
                </c:pt>
                <c:pt idx="218">
                  <c:v>0.89397907257080078</c:v>
                </c:pt>
                <c:pt idx="219">
                  <c:v>0.90044879913330078</c:v>
                </c:pt>
                <c:pt idx="220">
                  <c:v>0.90666675567626953</c:v>
                </c:pt>
                <c:pt idx="221">
                  <c:v>0.91530323028564453</c:v>
                </c:pt>
                <c:pt idx="222">
                  <c:v>0.92323780059814453</c:v>
                </c:pt>
                <c:pt idx="223">
                  <c:v>0.93152332305908203</c:v>
                </c:pt>
                <c:pt idx="224">
                  <c:v>0.94009876251220703</c:v>
                </c:pt>
                <c:pt idx="225">
                  <c:v>0.94835376739501953</c:v>
                </c:pt>
                <c:pt idx="226">
                  <c:v>0.95866107940673828</c:v>
                </c:pt>
                <c:pt idx="227">
                  <c:v>0.96891498565673828</c:v>
                </c:pt>
                <c:pt idx="228">
                  <c:v>0.97758197784423828</c:v>
                </c:pt>
                <c:pt idx="229">
                  <c:v>0.98796558380126953</c:v>
                </c:pt>
                <c:pt idx="230">
                  <c:v>0.99820423126220703</c:v>
                </c:pt>
                <c:pt idx="231">
                  <c:v>1.008854866027832</c:v>
                </c:pt>
                <c:pt idx="232">
                  <c:v>1.019200325012207</c:v>
                </c:pt>
                <c:pt idx="233">
                  <c:v>1.029850959777832</c:v>
                </c:pt>
                <c:pt idx="234">
                  <c:v>1.0398759841918945</c:v>
                </c:pt>
                <c:pt idx="235">
                  <c:v>1.0507707595825195</c:v>
                </c:pt>
                <c:pt idx="236">
                  <c:v>1.0612688064575195</c:v>
                </c:pt>
                <c:pt idx="237">
                  <c:v>1.0713472366333008</c:v>
                </c:pt>
                <c:pt idx="238">
                  <c:v>1.0816164016723633</c:v>
                </c:pt>
                <c:pt idx="239">
                  <c:v>1.092106819152832</c:v>
                </c:pt>
                <c:pt idx="240">
                  <c:v>1.1024599075317383</c:v>
                </c:pt>
                <c:pt idx="241">
                  <c:v>1.1126680374145508</c:v>
                </c:pt>
                <c:pt idx="242">
                  <c:v>1.1234254837036133</c:v>
                </c:pt>
                <c:pt idx="243">
                  <c:v>1.133793830871582</c:v>
                </c:pt>
                <c:pt idx="244">
                  <c:v>1.1441545486450195</c:v>
                </c:pt>
                <c:pt idx="245">
                  <c:v>1.1543703079223633</c:v>
                </c:pt>
                <c:pt idx="246">
                  <c:v>1.1650362014770508</c:v>
                </c:pt>
                <c:pt idx="247">
                  <c:v>1.1756105422973633</c:v>
                </c:pt>
                <c:pt idx="248">
                  <c:v>1.1856279373168945</c:v>
                </c:pt>
                <c:pt idx="249">
                  <c:v>1.1962480545043945</c:v>
                </c:pt>
                <c:pt idx="250">
                  <c:v>1.2044267654418945</c:v>
                </c:pt>
                <c:pt idx="251">
                  <c:v>1.2148027420043945</c:v>
                </c:pt>
                <c:pt idx="252">
                  <c:v>1.223088264465332</c:v>
                </c:pt>
                <c:pt idx="253">
                  <c:v>1.2317705154418945</c:v>
                </c:pt>
                <c:pt idx="254">
                  <c:v>1.240117073059082</c:v>
                </c:pt>
                <c:pt idx="255">
                  <c:v>1.2508134841918945</c:v>
                </c:pt>
                <c:pt idx="256">
                  <c:v>1.2608417272567749</c:v>
                </c:pt>
                <c:pt idx="257">
                  <c:v>1.2715228796005249</c:v>
                </c:pt>
                <c:pt idx="258">
                  <c:v>1.2818378210067749</c:v>
                </c:pt>
                <c:pt idx="259">
                  <c:v>1.2922443151473999</c:v>
                </c:pt>
                <c:pt idx="260">
                  <c:v>1.3023685216903687</c:v>
                </c:pt>
                <c:pt idx="261">
                  <c:v>1.3131107091903687</c:v>
                </c:pt>
                <c:pt idx="262">
                  <c:v>1.3233722448348999</c:v>
                </c:pt>
                <c:pt idx="263">
                  <c:v>1.3335040807723999</c:v>
                </c:pt>
                <c:pt idx="264">
                  <c:v>1.3442920446395874</c:v>
                </c:pt>
                <c:pt idx="265">
                  <c:v>1.3545001745223999</c:v>
                </c:pt>
                <c:pt idx="266">
                  <c:v>1.3650134801864624</c:v>
                </c:pt>
                <c:pt idx="267">
                  <c:v>1.3752216100692749</c:v>
                </c:pt>
                <c:pt idx="268">
                  <c:v>1.3859027624130249</c:v>
                </c:pt>
                <c:pt idx="269">
                  <c:v>1.3964999914169312</c:v>
                </c:pt>
                <c:pt idx="270">
                  <c:v>1.4085010290145874</c:v>
                </c:pt>
                <c:pt idx="271">
                  <c:v>1.4192279577255249</c:v>
                </c:pt>
                <c:pt idx="272">
                  <c:v>1.4294666051864624</c:v>
                </c:pt>
                <c:pt idx="273">
                  <c:v>1.4397052526473999</c:v>
                </c:pt>
                <c:pt idx="274">
                  <c:v>1.4503253698348999</c:v>
                </c:pt>
                <c:pt idx="275">
                  <c:v>1.4610828161239624</c:v>
                </c:pt>
                <c:pt idx="276">
                  <c:v>1.4717334508895874</c:v>
                </c:pt>
                <c:pt idx="277">
                  <c:v>1.4837421178817749</c:v>
                </c:pt>
                <c:pt idx="278">
                  <c:v>1.4944995641708374</c:v>
                </c:pt>
                <c:pt idx="279">
                  <c:v>1.5048221349716187</c:v>
                </c:pt>
                <c:pt idx="280">
                  <c:v>1.5150836706161499</c:v>
                </c:pt>
                <c:pt idx="281">
                  <c:v>1.5254138708114624</c:v>
                </c:pt>
                <c:pt idx="282">
                  <c:v>1.5360034704208374</c:v>
                </c:pt>
                <c:pt idx="283">
                  <c:v>1.5462421178817749</c:v>
                </c:pt>
                <c:pt idx="284">
                  <c:v>1.5564349889755249</c:v>
                </c:pt>
                <c:pt idx="285">
                  <c:v>1.5671619176864624</c:v>
                </c:pt>
                <c:pt idx="286">
                  <c:v>1.5774310827255249</c:v>
                </c:pt>
                <c:pt idx="287">
                  <c:v>1.5879672765731812</c:v>
                </c:pt>
                <c:pt idx="288">
                  <c:v>1.5981296300888062</c:v>
                </c:pt>
                <c:pt idx="289">
                  <c:v>1.6088260412216187</c:v>
                </c:pt>
                <c:pt idx="290">
                  <c:v>1.6193622350692749</c:v>
                </c:pt>
                <c:pt idx="291">
                  <c:v>1.6293948888778687</c:v>
                </c:pt>
                <c:pt idx="292">
                  <c:v>1.6400150060653687</c:v>
                </c:pt>
                <c:pt idx="293">
                  <c:v>1.6502231359481812</c:v>
                </c:pt>
                <c:pt idx="294">
                  <c:v>1.6605991125106812</c:v>
                </c:pt>
                <c:pt idx="295">
                  <c:v>1.6710819005966187</c:v>
                </c:pt>
                <c:pt idx="296">
                  <c:v>1.6819156408309937</c:v>
                </c:pt>
                <c:pt idx="297">
                  <c:v>1.6924670934677124</c:v>
                </c:pt>
                <c:pt idx="298">
                  <c:v>1.7025989294052124</c:v>
                </c:pt>
                <c:pt idx="299">
                  <c:v>1.7130817174911499</c:v>
                </c:pt>
                <c:pt idx="300">
                  <c:v>1.7234042882919312</c:v>
                </c:pt>
                <c:pt idx="301">
                  <c:v>1.7340244054794312</c:v>
                </c:pt>
                <c:pt idx="302">
                  <c:v>1.7441028356552124</c:v>
                </c:pt>
                <c:pt idx="303">
                  <c:v>1.7548297643661499</c:v>
                </c:pt>
                <c:pt idx="304">
                  <c:v>1.7649387121200562</c:v>
                </c:pt>
                <c:pt idx="305">
                  <c:v>1.7751773595809937</c:v>
                </c:pt>
                <c:pt idx="306">
                  <c:v>1.7855991125106812</c:v>
                </c:pt>
                <c:pt idx="307">
                  <c:v>1.7962573766708374</c:v>
                </c:pt>
                <c:pt idx="308">
                  <c:v>1.8068240880966187</c:v>
                </c:pt>
                <c:pt idx="309">
                  <c:v>1.8168338537216187</c:v>
                </c:pt>
                <c:pt idx="310">
                  <c:v>1.8275455236434937</c:v>
                </c:pt>
                <c:pt idx="311">
                  <c:v>1.8378452062606812</c:v>
                </c:pt>
                <c:pt idx="312">
                  <c:v>1.8482211828231812</c:v>
                </c:pt>
                <c:pt idx="313">
                  <c:v>1.8585361242294312</c:v>
                </c:pt>
                <c:pt idx="314">
                  <c:v>1.8692325353622437</c:v>
                </c:pt>
                <c:pt idx="315">
                  <c:v>1.8796085119247437</c:v>
                </c:pt>
                <c:pt idx="316">
                  <c:v>1.8897403478622437</c:v>
                </c:pt>
                <c:pt idx="317">
                  <c:v>1.9005893468856812</c:v>
                </c:pt>
                <c:pt idx="318">
                  <c:v>1.9109348058700562</c:v>
                </c:pt>
                <c:pt idx="319">
                  <c:v>1.9213565587997437</c:v>
                </c:pt>
                <c:pt idx="320">
                  <c:v>1.9317630529403687</c:v>
                </c:pt>
                <c:pt idx="321">
                  <c:v>1.9422458410263062</c:v>
                </c:pt>
                <c:pt idx="322">
                  <c:v>1.9528659582138062</c:v>
                </c:pt>
                <c:pt idx="323">
                  <c:v>1.9628909826278687</c:v>
                </c:pt>
                <c:pt idx="324">
                  <c:v>1.9734348058700562</c:v>
                </c:pt>
                <c:pt idx="325">
                  <c:v>1.9836810827255249</c:v>
                </c:pt>
                <c:pt idx="326">
                  <c:v>1.9940570592880249</c:v>
                </c:pt>
                <c:pt idx="327">
                  <c:v>2.0044026374816895</c:v>
                </c:pt>
                <c:pt idx="328">
                  <c:v>2.015190601348877</c:v>
                </c:pt>
                <c:pt idx="329">
                  <c:v>2.0256123542785645</c:v>
                </c:pt>
                <c:pt idx="330">
                  <c:v>2.0356907844543457</c:v>
                </c:pt>
                <c:pt idx="331">
                  <c:v>2.0460972785949707</c:v>
                </c:pt>
                <c:pt idx="332">
                  <c:v>2.0565800666809082</c:v>
                </c:pt>
                <c:pt idx="333">
                  <c:v>2.0671238899230957</c:v>
                </c:pt>
                <c:pt idx="334">
                  <c:v>2.0772862434387207</c:v>
                </c:pt>
                <c:pt idx="335">
                  <c:v>2.0880284309387207</c:v>
                </c:pt>
                <c:pt idx="336">
                  <c:v>2.0982213020324707</c:v>
                </c:pt>
                <c:pt idx="337">
                  <c:v>2.1084904670715332</c:v>
                </c:pt>
                <c:pt idx="338">
                  <c:v>2.1190342903137207</c:v>
                </c:pt>
                <c:pt idx="339">
                  <c:v>2.1297307014465332</c:v>
                </c:pt>
                <c:pt idx="340">
                  <c:v>2.1404805183410645</c:v>
                </c:pt>
                <c:pt idx="341">
                  <c:v>2.152519702911377</c:v>
                </c:pt>
                <c:pt idx="342">
                  <c:v>2.163139820098877</c:v>
                </c:pt>
                <c:pt idx="343">
                  <c:v>2.1736531257629395</c:v>
                </c:pt>
                <c:pt idx="344">
                  <c:v>2.1838154792785645</c:v>
                </c:pt>
                <c:pt idx="345">
                  <c:v>2.1942219734191895</c:v>
                </c:pt>
                <c:pt idx="346">
                  <c:v>2.204674243927002</c:v>
                </c:pt>
                <c:pt idx="347">
                  <c:v>2.2149434089660645</c:v>
                </c:pt>
                <c:pt idx="348">
                  <c:v>2.2251744270324707</c:v>
                </c:pt>
                <c:pt idx="349">
                  <c:v>2.2358555793762207</c:v>
                </c:pt>
                <c:pt idx="350">
                  <c:v>2.2463688850402832</c:v>
                </c:pt>
                <c:pt idx="351">
                  <c:v>2.2566380500793457</c:v>
                </c:pt>
                <c:pt idx="352">
                  <c:v>2.2669529914855957</c:v>
                </c:pt>
                <c:pt idx="353">
                  <c:v>2.2776036262512207</c:v>
                </c:pt>
                <c:pt idx="354">
                  <c:v>2.2881169319152832</c:v>
                </c:pt>
                <c:pt idx="355">
                  <c:v>2.300123929977417</c:v>
                </c:pt>
                <c:pt idx="356">
                  <c:v>2.310957670211792</c:v>
                </c:pt>
                <c:pt idx="357">
                  <c:v>2.3211963176727295</c:v>
                </c:pt>
                <c:pt idx="358">
                  <c:v>2.3314502239227295</c:v>
                </c:pt>
                <c:pt idx="359">
                  <c:v>2.3420398235321045</c:v>
                </c:pt>
                <c:pt idx="360">
                  <c:v>2.3526599407196045</c:v>
                </c:pt>
                <c:pt idx="361">
                  <c:v>2.3632800579071045</c:v>
                </c:pt>
                <c:pt idx="362">
                  <c:v>2.3753421306610107</c:v>
                </c:pt>
                <c:pt idx="363">
                  <c:v>2.3861453533172607</c:v>
                </c:pt>
                <c:pt idx="364">
                  <c:v>2.3965823650360107</c:v>
                </c:pt>
                <c:pt idx="365">
                  <c:v>2.4067447185516357</c:v>
                </c:pt>
                <c:pt idx="366">
                  <c:v>2.4171206951141357</c:v>
                </c:pt>
                <c:pt idx="367">
                  <c:v>2.4274966716766357</c:v>
                </c:pt>
                <c:pt idx="368">
                  <c:v>2.437788724899292</c:v>
                </c:pt>
                <c:pt idx="369">
                  <c:v>2.448103666305542</c:v>
                </c:pt>
                <c:pt idx="370">
                  <c:v>2.4589526653289795</c:v>
                </c:pt>
                <c:pt idx="371">
                  <c:v>2.4692447185516357</c:v>
                </c:pt>
                <c:pt idx="372">
                  <c:v>2.4795596599578857</c:v>
                </c:pt>
                <c:pt idx="373">
                  <c:v>2.4898288249969482</c:v>
                </c:pt>
                <c:pt idx="374">
                  <c:v>2.5004489421844482</c:v>
                </c:pt>
                <c:pt idx="375">
                  <c:v>2.5109927654266357</c:v>
                </c:pt>
                <c:pt idx="376">
                  <c:v>2.521010160446167</c:v>
                </c:pt>
                <c:pt idx="377">
                  <c:v>2.531691312789917</c:v>
                </c:pt>
                <c:pt idx="378">
                  <c:v>2.5419299602508545</c:v>
                </c:pt>
                <c:pt idx="379">
                  <c:v>2.5522449016571045</c:v>
                </c:pt>
                <c:pt idx="380">
                  <c:v>2.562819242477417</c:v>
                </c:pt>
                <c:pt idx="381">
                  <c:v>2.573652982711792</c:v>
                </c:pt>
                <c:pt idx="382">
                  <c:v>2.5842273235321045</c:v>
                </c:pt>
                <c:pt idx="383">
                  <c:v>2.596174955368042</c:v>
                </c:pt>
                <c:pt idx="384">
                  <c:v>2.6069324016571045</c:v>
                </c:pt>
                <c:pt idx="385">
                  <c:v>2.6172854900360107</c:v>
                </c:pt>
                <c:pt idx="386">
                  <c:v>2.6275699138641357</c:v>
                </c:pt>
                <c:pt idx="387">
                  <c:v>2.6378695964813232</c:v>
                </c:pt>
                <c:pt idx="388">
                  <c:v>2.6485202312469482</c:v>
                </c:pt>
                <c:pt idx="389">
                  <c:v>2.6587893962860107</c:v>
                </c:pt>
                <c:pt idx="390">
                  <c:v>2.6688830852508545</c:v>
                </c:pt>
                <c:pt idx="391">
                  <c:v>2.679701566696167</c:v>
                </c:pt>
                <c:pt idx="392">
                  <c:v>2.6899707317352295</c:v>
                </c:pt>
                <c:pt idx="393">
                  <c:v>2.7003390789031982</c:v>
                </c:pt>
                <c:pt idx="394">
                  <c:v>2.7106921672821045</c:v>
                </c:pt>
                <c:pt idx="395">
                  <c:v>2.721388578414917</c:v>
                </c:pt>
                <c:pt idx="396">
                  <c:v>2.7319018840789795</c:v>
                </c:pt>
                <c:pt idx="397">
                  <c:v>2.743880033493042</c:v>
                </c:pt>
                <c:pt idx="398">
                  <c:v>2.7546374797821045</c:v>
                </c:pt>
                <c:pt idx="399">
                  <c:v>2.7647998332977295</c:v>
                </c:pt>
                <c:pt idx="400">
                  <c:v>2.7751758098602295</c:v>
                </c:pt>
                <c:pt idx="401">
                  <c:v>2.785719633102417</c:v>
                </c:pt>
                <c:pt idx="402">
                  <c:v>2.7964770793914795</c:v>
                </c:pt>
                <c:pt idx="403">
                  <c:v>2.8071811199188232</c:v>
                </c:pt>
                <c:pt idx="404">
                  <c:v>2.8191821575164795</c:v>
                </c:pt>
                <c:pt idx="405">
                  <c:v>2.829878568649292</c:v>
                </c:pt>
                <c:pt idx="406">
                  <c:v>2.840285062789917</c:v>
                </c:pt>
                <c:pt idx="407">
                  <c:v>2.8505313396453857</c:v>
                </c:pt>
                <c:pt idx="408">
                  <c:v>2.8608005046844482</c:v>
                </c:pt>
                <c:pt idx="409">
                  <c:v>2.8713595867156982</c:v>
                </c:pt>
                <c:pt idx="410">
                  <c:v>2.8816821575164795</c:v>
                </c:pt>
                <c:pt idx="411">
                  <c:v>2.8917911052703857</c:v>
                </c:pt>
                <c:pt idx="412">
                  <c:v>2.9026858806610107</c:v>
                </c:pt>
                <c:pt idx="413">
                  <c:v>2.9128711223602295</c:v>
                </c:pt>
                <c:pt idx="414">
                  <c:v>2.923323392868042</c:v>
                </c:pt>
                <c:pt idx="415">
                  <c:v>2.9335620403289795</c:v>
                </c:pt>
                <c:pt idx="416">
                  <c:v>2.9442737102508545</c:v>
                </c:pt>
                <c:pt idx="417">
                  <c:v>2.9547717571258545</c:v>
                </c:pt>
                <c:pt idx="418">
                  <c:v>2.964827299118042</c:v>
                </c:pt>
                <c:pt idx="419">
                  <c:v>2.975416898727417</c:v>
                </c:pt>
                <c:pt idx="420">
                  <c:v>2.985640287399292</c:v>
                </c:pt>
                <c:pt idx="421">
                  <c:v>2.9960620403289795</c:v>
                </c:pt>
                <c:pt idx="422">
                  <c:v>3.0064685344696045</c:v>
                </c:pt>
                <c:pt idx="423">
                  <c:v>3.0173633098602295</c:v>
                </c:pt>
                <c:pt idx="424">
                  <c:v>3.0279529094696045</c:v>
                </c:pt>
                <c:pt idx="425">
                  <c:v>3.0379550457000732</c:v>
                </c:pt>
                <c:pt idx="426">
                  <c:v>3.0484073162078857</c:v>
                </c:pt>
                <c:pt idx="427">
                  <c:v>3.058790922164917</c:v>
                </c:pt>
                <c:pt idx="428">
                  <c:v>3.069380521774292</c:v>
                </c:pt>
                <c:pt idx="429">
                  <c:v>3.079451322555542</c:v>
                </c:pt>
                <c:pt idx="430">
                  <c:v>3.0903003215789795</c:v>
                </c:pt>
                <c:pt idx="431">
                  <c:v>3.1004321575164795</c:v>
                </c:pt>
                <c:pt idx="432">
                  <c:v>3.110609769821167</c:v>
                </c:pt>
                <c:pt idx="433">
                  <c:v>3.1211230754852295</c:v>
                </c:pt>
                <c:pt idx="434">
                  <c:v>3.131697416305542</c:v>
                </c:pt>
                <c:pt idx="435">
                  <c:v>3.1422336101531982</c:v>
                </c:pt>
                <c:pt idx="436">
                  <c:v>3.1522586345672607</c:v>
                </c:pt>
                <c:pt idx="437">
                  <c:v>3.1629855632781982</c:v>
                </c:pt>
                <c:pt idx="438">
                  <c:v>3.1733386516571045</c:v>
                </c:pt>
                <c:pt idx="439">
                  <c:v>3.1836535930633545</c:v>
                </c:pt>
                <c:pt idx="440">
                  <c:v>3.1940295696258545</c:v>
                </c:pt>
                <c:pt idx="441">
                  <c:v>3.2046496868133545</c:v>
                </c:pt>
                <c:pt idx="442">
                  <c:v>3.2150256633758545</c:v>
                </c:pt>
                <c:pt idx="443">
                  <c:v>3.225233793258667</c:v>
                </c:pt>
                <c:pt idx="444">
                  <c:v>3.2359912395477295</c:v>
                </c:pt>
                <c:pt idx="445">
                  <c:v>3.2463672161102295</c:v>
                </c:pt>
                <c:pt idx="446">
                  <c:v>3.2548205852508545</c:v>
                </c:pt>
                <c:pt idx="447">
                  <c:v>3.2628390789031982</c:v>
                </c:pt>
                <c:pt idx="448">
                  <c:v>3.2735660076141357</c:v>
                </c:pt>
                <c:pt idx="449">
                  <c:v>3.2838351726531982</c:v>
                </c:pt>
                <c:pt idx="450">
                  <c:v>3.292311429977417</c:v>
                </c:pt>
                <c:pt idx="451">
                  <c:v>3.302443265914917</c:v>
                </c:pt>
                <c:pt idx="452">
                  <c:v>3.3131091594696045</c:v>
                </c:pt>
                <c:pt idx="453">
                  <c:v>3.323347806930542</c:v>
                </c:pt>
                <c:pt idx="454">
                  <c:v>3.333479642868042</c:v>
                </c:pt>
                <c:pt idx="455">
                  <c:v>3.3441333770751953</c:v>
                </c:pt>
                <c:pt idx="456">
                  <c:v>3.3545627593994141</c:v>
                </c:pt>
                <c:pt idx="457">
                  <c:v>3.3631229400634766</c:v>
                </c:pt>
                <c:pt idx="458">
                  <c:v>3.3731174468994141</c:v>
                </c:pt>
                <c:pt idx="459">
                  <c:v>3.3836612701416016</c:v>
                </c:pt>
                <c:pt idx="460">
                  <c:v>3.3940372467041016</c:v>
                </c:pt>
                <c:pt idx="461">
                  <c:v>3.4045429229736328</c:v>
                </c:pt>
                <c:pt idx="462">
                  <c:v>3.4147510528564453</c:v>
                </c:pt>
                <c:pt idx="463">
                  <c:v>3.4256000518798828</c:v>
                </c:pt>
                <c:pt idx="464">
                  <c:v>3.4358844757080078</c:v>
                </c:pt>
                <c:pt idx="465">
                  <c:v>3.4460468292236328</c:v>
                </c:pt>
                <c:pt idx="466">
                  <c:v>3.4567432403564453</c:v>
                </c:pt>
                <c:pt idx="467">
                  <c:v>3.4671268463134766</c:v>
                </c:pt>
                <c:pt idx="468">
                  <c:v>3.4777240753173828</c:v>
                </c:pt>
                <c:pt idx="469">
                  <c:v>3.4879322052001953</c:v>
                </c:pt>
                <c:pt idx="470">
                  <c:v>3.4985218048095703</c:v>
                </c:pt>
                <c:pt idx="471">
                  <c:v>3.5090351104736328</c:v>
                </c:pt>
                <c:pt idx="472">
                  <c:v>3.5192584991455078</c:v>
                </c:pt>
                <c:pt idx="473">
                  <c:v>3.5296344757080078</c:v>
                </c:pt>
                <c:pt idx="474">
                  <c:v>3.5400333404541016</c:v>
                </c:pt>
                <c:pt idx="475">
                  <c:v>3.5503559112548828</c:v>
                </c:pt>
                <c:pt idx="476">
                  <c:v>3.5606250762939453</c:v>
                </c:pt>
                <c:pt idx="477">
                  <c:v>3.5713825225830078</c:v>
                </c:pt>
                <c:pt idx="478">
                  <c:v>3.5816669464111328</c:v>
                </c:pt>
                <c:pt idx="479">
                  <c:v>3.5921268463134766</c:v>
                </c:pt>
                <c:pt idx="480">
                  <c:v>3.6023731231689453</c:v>
                </c:pt>
                <c:pt idx="481">
                  <c:v>3.6129627227783203</c:v>
                </c:pt>
                <c:pt idx="482">
                  <c:v>3.6235065460205078</c:v>
                </c:pt>
                <c:pt idx="483">
                  <c:v>3.6335315704345703</c:v>
                </c:pt>
                <c:pt idx="484">
                  <c:v>3.6442279815673828</c:v>
                </c:pt>
                <c:pt idx="485">
                  <c:v>3.6544208526611328</c:v>
                </c:pt>
                <c:pt idx="486">
                  <c:v>3.6647968292236328</c:v>
                </c:pt>
                <c:pt idx="487">
                  <c:v>3.6752796173095703</c:v>
                </c:pt>
                <c:pt idx="488">
                  <c:v>3.6861133575439453</c:v>
                </c:pt>
                <c:pt idx="489">
                  <c:v>3.6967411041259766</c:v>
                </c:pt>
                <c:pt idx="490">
                  <c:v>3.7086887359619141</c:v>
                </c:pt>
                <c:pt idx="491">
                  <c:v>3.7195224761962891</c:v>
                </c:pt>
                <c:pt idx="492">
                  <c:v>3.7297306060791016</c:v>
                </c:pt>
                <c:pt idx="493">
                  <c:v>3.7401371002197266</c:v>
                </c:pt>
                <c:pt idx="494">
                  <c:v>3.7503604888916016</c:v>
                </c:pt>
                <c:pt idx="495">
                  <c:v>3.7609806060791016</c:v>
                </c:pt>
                <c:pt idx="496">
                  <c:v>3.7713031768798828</c:v>
                </c:pt>
                <c:pt idx="497">
                  <c:v>3.7814807891845703</c:v>
                </c:pt>
                <c:pt idx="498">
                  <c:v>3.7921924591064453</c:v>
                </c:pt>
                <c:pt idx="499">
                  <c:v>3.8024005889892578</c:v>
                </c:pt>
                <c:pt idx="500">
                  <c:v>3.8128833770751953</c:v>
                </c:pt>
                <c:pt idx="501">
                  <c:v>3.8231525421142578</c:v>
                </c:pt>
                <c:pt idx="502">
                  <c:v>3.8338489532470703</c:v>
                </c:pt>
                <c:pt idx="503">
                  <c:v>3.8443927764892578</c:v>
                </c:pt>
                <c:pt idx="504">
                  <c:v>3.8544178009033203</c:v>
                </c:pt>
                <c:pt idx="505">
                  <c:v>3.8649311065673828</c:v>
                </c:pt>
                <c:pt idx="506">
                  <c:v>3.8752536773681641</c:v>
                </c:pt>
                <c:pt idx="507">
                  <c:v>3.8856754302978516</c:v>
                </c:pt>
                <c:pt idx="508">
                  <c:v>3.8961582183837891</c:v>
                </c:pt>
                <c:pt idx="509">
                  <c:v>3.9069461822509766</c:v>
                </c:pt>
                <c:pt idx="510">
                  <c:v>3.9174365997314453</c:v>
                </c:pt>
                <c:pt idx="511">
                  <c:v>3.9276676177978516</c:v>
                </c:pt>
                <c:pt idx="512">
                  <c:v>3.9379444122314453</c:v>
                </c:pt>
                <c:pt idx="513">
                  <c:v>3.9484043121337891</c:v>
                </c:pt>
                <c:pt idx="514">
                  <c:v>3.9589710235595703</c:v>
                </c:pt>
                <c:pt idx="515">
                  <c:v>3.9690723419189453</c:v>
                </c:pt>
                <c:pt idx="516">
                  <c:v>3.9797992706298828</c:v>
                </c:pt>
                <c:pt idx="517">
                  <c:v>3.9900150299072266</c:v>
                </c:pt>
                <c:pt idx="518">
                  <c:v>4.0002307891845703</c:v>
                </c:pt>
                <c:pt idx="519">
                  <c:v>4.0107440948486328</c:v>
                </c:pt>
                <c:pt idx="520">
                  <c:v>4.0213336944580078</c:v>
                </c:pt>
                <c:pt idx="521">
                  <c:v>4.0318698883056641</c:v>
                </c:pt>
                <c:pt idx="522">
                  <c:v>4.0438556671142578</c:v>
                </c:pt>
                <c:pt idx="523">
                  <c:v>4.0546283721923828</c:v>
                </c:pt>
                <c:pt idx="524">
                  <c:v>4.0652484893798828</c:v>
                </c:pt>
                <c:pt idx="525">
                  <c:v>4.0752506256103516</c:v>
                </c:pt>
                <c:pt idx="526">
                  <c:v>4.0856876373291016</c:v>
                </c:pt>
                <c:pt idx="527">
                  <c:v>4.0961399078369141</c:v>
                </c:pt>
                <c:pt idx="528">
                  <c:v>4.1066226959228516</c:v>
                </c:pt>
                <c:pt idx="529">
                  <c:v>4.1147785186767578</c:v>
                </c:pt>
              </c:numCache>
            </c:numRef>
          </c:xVal>
          <c:yVal>
            <c:numRef>
              <c:f>'Probe 1.9'!$B$4:$B$533</c:f>
              <c:numCache>
                <c:formatCode>General</c:formatCode>
                <c:ptCount val="530"/>
                <c:pt idx="0">
                  <c:v>4.2193703651428223</c:v>
                </c:pt>
                <c:pt idx="1">
                  <c:v>4.1625161170959473</c:v>
                </c:pt>
                <c:pt idx="2">
                  <c:v>4.098808765411377</c:v>
                </c:pt>
                <c:pt idx="3">
                  <c:v>4.0448956489562988</c:v>
                </c:pt>
                <c:pt idx="4">
                  <c:v>4.0160870552062988</c:v>
                </c:pt>
                <c:pt idx="5">
                  <c:v>4.0705838203430176</c:v>
                </c:pt>
                <c:pt idx="6">
                  <c:v>5.2824978828430176</c:v>
                </c:pt>
                <c:pt idx="7">
                  <c:v>6.4621853828430176</c:v>
                </c:pt>
                <c:pt idx="8">
                  <c:v>7.6594510078430176</c:v>
                </c:pt>
                <c:pt idx="9">
                  <c:v>8.6975364685058594</c:v>
                </c:pt>
                <c:pt idx="10">
                  <c:v>9.9826927185058594</c:v>
                </c:pt>
                <c:pt idx="11">
                  <c:v>11.047145843505859</c:v>
                </c:pt>
                <c:pt idx="12">
                  <c:v>12.183864593505859</c:v>
                </c:pt>
                <c:pt idx="13">
                  <c:v>13.361598968505859</c:v>
                </c:pt>
                <c:pt idx="14">
                  <c:v>14.666286468505859</c:v>
                </c:pt>
                <c:pt idx="15">
                  <c:v>16.086208343505859</c:v>
                </c:pt>
                <c:pt idx="16">
                  <c:v>17.558864593505859</c:v>
                </c:pt>
                <c:pt idx="17">
                  <c:v>18.578395843505859</c:v>
                </c:pt>
                <c:pt idx="18">
                  <c:v>19.617458343505859</c:v>
                </c:pt>
                <c:pt idx="19">
                  <c:v>20.668239593505859</c:v>
                </c:pt>
                <c:pt idx="20">
                  <c:v>21.758083343505859</c:v>
                </c:pt>
                <c:pt idx="21">
                  <c:v>22.922145843505859</c:v>
                </c:pt>
                <c:pt idx="22">
                  <c:v>24.129177093505859</c:v>
                </c:pt>
                <c:pt idx="23">
                  <c:v>25.379177093505859</c:v>
                </c:pt>
                <c:pt idx="24">
                  <c:v>26.683864593505859</c:v>
                </c:pt>
                <c:pt idx="25">
                  <c:v>27.996364593505859</c:v>
                </c:pt>
                <c:pt idx="26">
                  <c:v>29.351833343505859</c:v>
                </c:pt>
                <c:pt idx="27">
                  <c:v>30.742458343505859</c:v>
                </c:pt>
                <c:pt idx="28">
                  <c:v>32.133083343505859</c:v>
                </c:pt>
                <c:pt idx="29">
                  <c:v>33.523708343505859</c:v>
                </c:pt>
                <c:pt idx="30">
                  <c:v>34.965114593505859</c:v>
                </c:pt>
                <c:pt idx="31">
                  <c:v>36.433864593505859</c:v>
                </c:pt>
                <c:pt idx="32">
                  <c:v>37.945583343505859</c:v>
                </c:pt>
                <c:pt idx="33">
                  <c:v>39.496364593505859</c:v>
                </c:pt>
                <c:pt idx="34">
                  <c:v>41.074489593505859</c:v>
                </c:pt>
                <c:pt idx="35">
                  <c:v>42.707302093505859</c:v>
                </c:pt>
                <c:pt idx="36">
                  <c:v>44.332302093505859</c:v>
                </c:pt>
                <c:pt idx="37">
                  <c:v>45.937770843505859</c:v>
                </c:pt>
                <c:pt idx="38">
                  <c:v>47.551052093505859</c:v>
                </c:pt>
                <c:pt idx="39">
                  <c:v>49.211208343505859</c:v>
                </c:pt>
                <c:pt idx="40">
                  <c:v>50.879177093505859</c:v>
                </c:pt>
                <c:pt idx="41">
                  <c:v>52.601833343505859</c:v>
                </c:pt>
                <c:pt idx="42">
                  <c:v>54.363552093505859</c:v>
                </c:pt>
                <c:pt idx="43">
                  <c:v>56.129177093505859</c:v>
                </c:pt>
                <c:pt idx="44">
                  <c:v>57.929958343505859</c:v>
                </c:pt>
                <c:pt idx="45">
                  <c:v>59.722927093505859</c:v>
                </c:pt>
                <c:pt idx="46">
                  <c:v>61.531520843505859</c:v>
                </c:pt>
                <c:pt idx="47">
                  <c:v>63.363651275634766</c:v>
                </c:pt>
                <c:pt idx="48">
                  <c:v>65.281623840332031</c:v>
                </c:pt>
                <c:pt idx="49">
                  <c:v>67.211311340332031</c:v>
                </c:pt>
                <c:pt idx="50">
                  <c:v>69.207405090332031</c:v>
                </c:pt>
                <c:pt idx="51">
                  <c:v>70.215217590332031</c:v>
                </c:pt>
                <c:pt idx="52">
                  <c:v>71.215217590332031</c:v>
                </c:pt>
                <c:pt idx="53">
                  <c:v>72.230842590332031</c:v>
                </c:pt>
                <c:pt idx="54">
                  <c:v>73.262092590332031</c:v>
                </c:pt>
                <c:pt idx="55">
                  <c:v>74.316780090332031</c:v>
                </c:pt>
                <c:pt idx="56">
                  <c:v>75.394905090332031</c:v>
                </c:pt>
                <c:pt idx="57">
                  <c:v>76.457405090332031</c:v>
                </c:pt>
                <c:pt idx="58">
                  <c:v>77.496467590332031</c:v>
                </c:pt>
                <c:pt idx="59">
                  <c:v>78.535530090332031</c:v>
                </c:pt>
                <c:pt idx="60">
                  <c:v>79.582405090332031</c:v>
                </c:pt>
                <c:pt idx="61">
                  <c:v>80.621467590332031</c:v>
                </c:pt>
                <c:pt idx="62">
                  <c:v>81.676155090332031</c:v>
                </c:pt>
                <c:pt idx="63">
                  <c:v>82.754280090332031</c:v>
                </c:pt>
                <c:pt idx="64">
                  <c:v>83.824592590332031</c:v>
                </c:pt>
                <c:pt idx="65">
                  <c:v>84.863655090332031</c:v>
                </c:pt>
                <c:pt idx="66">
                  <c:v>85.918342590332031</c:v>
                </c:pt>
                <c:pt idx="67">
                  <c:v>87.012092590332031</c:v>
                </c:pt>
                <c:pt idx="68">
                  <c:v>88.121467590332031</c:v>
                </c:pt>
                <c:pt idx="69">
                  <c:v>89.238655090332031</c:v>
                </c:pt>
                <c:pt idx="70">
                  <c:v>90.332405090332031</c:v>
                </c:pt>
                <c:pt idx="71">
                  <c:v>91.441780090332031</c:v>
                </c:pt>
                <c:pt idx="72">
                  <c:v>92.574592590332031</c:v>
                </c:pt>
                <c:pt idx="73">
                  <c:v>93.707405090332031</c:v>
                </c:pt>
                <c:pt idx="74">
                  <c:v>94.855842590332031</c:v>
                </c:pt>
                <c:pt idx="75">
                  <c:v>96.004280090332031</c:v>
                </c:pt>
                <c:pt idx="76">
                  <c:v>97.121467590332031</c:v>
                </c:pt>
                <c:pt idx="77">
                  <c:v>98.223030090332031</c:v>
                </c:pt>
                <c:pt idx="78">
                  <c:v>99.340217590332031</c:v>
                </c:pt>
                <c:pt idx="79">
                  <c:v>100.44959259033203</c:v>
                </c:pt>
                <c:pt idx="80">
                  <c:v>101.57459259033203</c:v>
                </c:pt>
                <c:pt idx="81">
                  <c:v>102.70740509033203</c:v>
                </c:pt>
                <c:pt idx="82">
                  <c:v>103.85584259033203</c:v>
                </c:pt>
                <c:pt idx="83">
                  <c:v>104.98865509033203</c:v>
                </c:pt>
                <c:pt idx="84">
                  <c:v>106.11365509033203</c:v>
                </c:pt>
                <c:pt idx="85">
                  <c:v>107.26209259033203</c:v>
                </c:pt>
                <c:pt idx="86">
                  <c:v>108.43396759033203</c:v>
                </c:pt>
                <c:pt idx="87">
                  <c:v>109.59803009033203</c:v>
                </c:pt>
                <c:pt idx="88">
                  <c:v>110.73865509033203</c:v>
                </c:pt>
                <c:pt idx="89">
                  <c:v>111.87928009033203</c:v>
                </c:pt>
                <c:pt idx="90">
                  <c:v>113.02771759033203</c:v>
                </c:pt>
                <c:pt idx="91">
                  <c:v>114.20740509033203</c:v>
                </c:pt>
                <c:pt idx="92">
                  <c:v>115.36365509033203</c:v>
                </c:pt>
                <c:pt idx="93">
                  <c:v>116.48865509033203</c:v>
                </c:pt>
                <c:pt idx="94">
                  <c:v>117.61365509033203</c:v>
                </c:pt>
                <c:pt idx="95">
                  <c:v>118.72303009033203</c:v>
                </c:pt>
                <c:pt idx="96">
                  <c:v>119.84021759033203</c:v>
                </c:pt>
                <c:pt idx="97">
                  <c:v>120.94959259033203</c:v>
                </c:pt>
                <c:pt idx="98">
                  <c:v>122.09803009033203</c:v>
                </c:pt>
                <c:pt idx="99">
                  <c:v>123.25428009033203</c:v>
                </c:pt>
                <c:pt idx="100">
                  <c:v>124.38709259033203</c:v>
                </c:pt>
                <c:pt idx="101">
                  <c:v>125.50428009033203</c:v>
                </c:pt>
                <c:pt idx="102">
                  <c:v>126.63709259033203</c:v>
                </c:pt>
                <c:pt idx="103">
                  <c:v>127.76209259033203</c:v>
                </c:pt>
                <c:pt idx="104">
                  <c:v>128.8870849609375</c:v>
                </c:pt>
                <c:pt idx="105">
                  <c:v>129.9808349609375</c:v>
                </c:pt>
                <c:pt idx="106">
                  <c:v>131.0511474609375</c:v>
                </c:pt>
                <c:pt idx="107">
                  <c:v>132.1136474609375</c:v>
                </c:pt>
                <c:pt idx="108">
                  <c:v>133.1917724609375</c:v>
                </c:pt>
                <c:pt idx="109">
                  <c:v>134.2777099609375</c:v>
                </c:pt>
                <c:pt idx="110">
                  <c:v>135.3480224609375</c:v>
                </c:pt>
                <c:pt idx="111">
                  <c:v>136.3480224609375</c:v>
                </c:pt>
                <c:pt idx="112">
                  <c:v>138.3089599609375</c:v>
                </c:pt>
                <c:pt idx="113">
                  <c:v>140.2425537109375</c:v>
                </c:pt>
                <c:pt idx="114">
                  <c:v>142.1761474609375</c:v>
                </c:pt>
                <c:pt idx="115">
                  <c:v>144.0238037109375</c:v>
                </c:pt>
                <c:pt idx="116">
                  <c:v>145.8988037109375</c:v>
                </c:pt>
                <c:pt idx="117">
                  <c:v>147.7503662109375</c:v>
                </c:pt>
                <c:pt idx="118">
                  <c:v>149.5550537109375</c:v>
                </c:pt>
                <c:pt idx="119">
                  <c:v>151.3909912109375</c:v>
                </c:pt>
                <c:pt idx="120">
                  <c:v>153.0941162109375</c:v>
                </c:pt>
                <c:pt idx="121">
                  <c:v>154.6605224609375</c:v>
                </c:pt>
                <c:pt idx="122">
                  <c:v>156.1995849609375</c:v>
                </c:pt>
                <c:pt idx="123">
                  <c:v>157.7230224609375</c:v>
                </c:pt>
                <c:pt idx="124">
                  <c:v>159.2034912109375</c:v>
                </c:pt>
                <c:pt idx="125">
                  <c:v>160.7347412109375</c:v>
                </c:pt>
                <c:pt idx="126">
                  <c:v>162.2425537109375</c:v>
                </c:pt>
                <c:pt idx="127">
                  <c:v>163.6488037109375</c:v>
                </c:pt>
                <c:pt idx="128">
                  <c:v>165.0628662109375</c:v>
                </c:pt>
                <c:pt idx="129">
                  <c:v>166.2972412109375</c:v>
                </c:pt>
                <c:pt idx="130">
                  <c:v>167.4105224609375</c:v>
                </c:pt>
                <c:pt idx="131">
                  <c:v>168.5472412109375</c:v>
                </c:pt>
                <c:pt idx="132">
                  <c:v>169.7152099609375</c:v>
                </c:pt>
                <c:pt idx="133">
                  <c:v>170.8284912109375</c:v>
                </c:pt>
                <c:pt idx="134">
                  <c:v>172.0198974609375</c:v>
                </c:pt>
                <c:pt idx="135">
                  <c:v>173.1097412109375</c:v>
                </c:pt>
                <c:pt idx="136">
                  <c:v>174.1097412109375</c:v>
                </c:pt>
                <c:pt idx="137">
                  <c:v>175.1761474609375</c:v>
                </c:pt>
                <c:pt idx="138">
                  <c:v>176.4945068359375</c:v>
                </c:pt>
                <c:pt idx="139">
                  <c:v>177.7620849609375</c:v>
                </c:pt>
                <c:pt idx="140">
                  <c:v>179.0823974609375</c:v>
                </c:pt>
                <c:pt idx="141">
                  <c:v>180.4808349609375</c:v>
                </c:pt>
                <c:pt idx="142">
                  <c:v>181.9066162109375</c:v>
                </c:pt>
                <c:pt idx="143">
                  <c:v>182.9613037109375</c:v>
                </c:pt>
                <c:pt idx="144">
                  <c:v>183.9788818359375</c:v>
                </c:pt>
                <c:pt idx="145">
                  <c:v>185.3167724609375</c:v>
                </c:pt>
                <c:pt idx="146">
                  <c:v>186.7581787109375</c:v>
                </c:pt>
                <c:pt idx="147">
                  <c:v>188.2054443359375</c:v>
                </c:pt>
                <c:pt idx="148">
                  <c:v>189.3109130859375</c:v>
                </c:pt>
                <c:pt idx="149">
                  <c:v>190.4202880859375</c:v>
                </c:pt>
                <c:pt idx="150">
                  <c:v>191.4945068359375</c:v>
                </c:pt>
                <c:pt idx="151">
                  <c:v>192.5960693359375</c:v>
                </c:pt>
                <c:pt idx="152">
                  <c:v>193.6097412109375</c:v>
                </c:pt>
                <c:pt idx="153">
                  <c:v>195.0765380859375</c:v>
                </c:pt>
                <c:pt idx="154">
                  <c:v>196.1312255859375</c:v>
                </c:pt>
                <c:pt idx="155">
                  <c:v>197.5687255859375</c:v>
                </c:pt>
                <c:pt idx="156">
                  <c:v>198.9183349609375</c:v>
                </c:pt>
                <c:pt idx="157">
                  <c:v>200.0472412109375</c:v>
                </c:pt>
                <c:pt idx="158">
                  <c:v>201.3050537109375</c:v>
                </c:pt>
                <c:pt idx="159">
                  <c:v>202.3812255859375</c:v>
                </c:pt>
                <c:pt idx="160">
                  <c:v>203.4827880859375</c:v>
                </c:pt>
                <c:pt idx="161">
                  <c:v>204.6331787109375</c:v>
                </c:pt>
                <c:pt idx="162">
                  <c:v>205.9495849609375</c:v>
                </c:pt>
                <c:pt idx="163">
                  <c:v>207.1077880859375</c:v>
                </c:pt>
                <c:pt idx="164">
                  <c:v>208.1195068359375</c:v>
                </c:pt>
                <c:pt idx="165">
                  <c:v>209.2152099609375</c:v>
                </c:pt>
                <c:pt idx="166">
                  <c:v>210.4652099609375</c:v>
                </c:pt>
                <c:pt idx="167">
                  <c:v>211.7386474609375</c:v>
                </c:pt>
                <c:pt idx="168">
                  <c:v>213.0218505859375</c:v>
                </c:pt>
                <c:pt idx="169">
                  <c:v>214.3245849609375</c:v>
                </c:pt>
                <c:pt idx="170">
                  <c:v>215.3948974609375</c:v>
                </c:pt>
                <c:pt idx="171">
                  <c:v>216.5433349609375</c:v>
                </c:pt>
                <c:pt idx="172">
                  <c:v>217.7542724609375</c:v>
                </c:pt>
                <c:pt idx="173">
                  <c:v>219.0316162109375</c:v>
                </c:pt>
                <c:pt idx="174">
                  <c:v>220.2386474609375</c:v>
                </c:pt>
                <c:pt idx="175">
                  <c:v>221.5628662109375</c:v>
                </c:pt>
                <c:pt idx="176">
                  <c:v>222.7894287109375</c:v>
                </c:pt>
                <c:pt idx="177">
                  <c:v>223.8597412109375</c:v>
                </c:pt>
                <c:pt idx="178">
                  <c:v>224.9378662109375</c:v>
                </c:pt>
                <c:pt idx="179">
                  <c:v>226.1097412109375</c:v>
                </c:pt>
                <c:pt idx="180">
                  <c:v>227.1605224609375</c:v>
                </c:pt>
                <c:pt idx="181">
                  <c:v>228.3245849609375</c:v>
                </c:pt>
                <c:pt idx="182">
                  <c:v>229.6175537109375</c:v>
                </c:pt>
                <c:pt idx="183">
                  <c:v>230.8323974609375</c:v>
                </c:pt>
                <c:pt idx="184">
                  <c:v>232.1175537109375</c:v>
                </c:pt>
                <c:pt idx="185">
                  <c:v>233.3519287109375</c:v>
                </c:pt>
                <c:pt idx="186">
                  <c:v>234.4183349609375</c:v>
                </c:pt>
                <c:pt idx="187">
                  <c:v>235.4417724609375</c:v>
                </c:pt>
                <c:pt idx="188">
                  <c:v>236.5941162109375</c:v>
                </c:pt>
                <c:pt idx="189">
                  <c:v>237.6644287109375</c:v>
                </c:pt>
                <c:pt idx="190">
                  <c:v>238.8284912109375</c:v>
                </c:pt>
                <c:pt idx="191">
                  <c:v>240.0042724609375</c:v>
                </c:pt>
                <c:pt idx="192">
                  <c:v>241.1058349609375</c:v>
                </c:pt>
                <c:pt idx="193">
                  <c:v>242.2542724609375</c:v>
                </c:pt>
                <c:pt idx="194">
                  <c:v>243.3480224609375</c:v>
                </c:pt>
                <c:pt idx="195">
                  <c:v>244.3480224609375</c:v>
                </c:pt>
                <c:pt idx="196">
                  <c:v>245.4495849609375</c:v>
                </c:pt>
                <c:pt idx="197">
                  <c:v>246.6370849609375</c:v>
                </c:pt>
                <c:pt idx="198">
                  <c:v>247.7620849609375</c:v>
                </c:pt>
                <c:pt idx="199">
                  <c:v>248.9066162109375</c:v>
                </c:pt>
                <c:pt idx="200">
                  <c:v>250.0277099609375</c:v>
                </c:pt>
                <c:pt idx="201">
                  <c:v>251.0335693359375</c:v>
                </c:pt>
                <c:pt idx="202">
                  <c:v>252.1663818359375</c:v>
                </c:pt>
                <c:pt idx="203">
                  <c:v>253.5355224609375</c:v>
                </c:pt>
                <c:pt idx="204">
                  <c:v>254.7406005859375</c:v>
                </c:pt>
                <c:pt idx="205">
                  <c:v>256.0531005859375</c:v>
                </c:pt>
                <c:pt idx="206">
                  <c:v>257.3968505859375</c:v>
                </c:pt>
                <c:pt idx="207">
                  <c:v>258.7874755859375</c:v>
                </c:pt>
                <c:pt idx="208">
                  <c:v>260.2054443359375</c:v>
                </c:pt>
                <c:pt idx="209">
                  <c:v>261.4632568359375</c:v>
                </c:pt>
                <c:pt idx="210">
                  <c:v>262.7015380859375</c:v>
                </c:pt>
                <c:pt idx="211">
                  <c:v>264.0179443359375</c:v>
                </c:pt>
                <c:pt idx="212">
                  <c:v>265.4281005859375</c:v>
                </c:pt>
                <c:pt idx="213">
                  <c:v>266.8343505859375</c:v>
                </c:pt>
                <c:pt idx="214">
                  <c:v>268.3011474609375</c:v>
                </c:pt>
                <c:pt idx="215">
                  <c:v>269.5394287109375</c:v>
                </c:pt>
                <c:pt idx="216">
                  <c:v>270.7640380859375</c:v>
                </c:pt>
                <c:pt idx="217">
                  <c:v>272.0531005859375</c:v>
                </c:pt>
                <c:pt idx="218">
                  <c:v>273.3460693359375</c:v>
                </c:pt>
                <c:pt idx="219">
                  <c:v>274.4866943359375</c:v>
                </c:pt>
                <c:pt idx="220">
                  <c:v>275.6702880859375</c:v>
                </c:pt>
                <c:pt idx="221">
                  <c:v>276.7445068359375</c:v>
                </c:pt>
                <c:pt idx="222">
                  <c:v>277.8861083984375</c:v>
                </c:pt>
                <c:pt idx="223">
                  <c:v>279.1439208984375</c:v>
                </c:pt>
                <c:pt idx="224">
                  <c:v>280.4134521484375</c:v>
                </c:pt>
                <c:pt idx="225">
                  <c:v>281.4525146484375</c:v>
                </c:pt>
                <c:pt idx="226">
                  <c:v>282.5794677734375</c:v>
                </c:pt>
                <c:pt idx="227">
                  <c:v>283.8587646484375</c:v>
                </c:pt>
                <c:pt idx="228">
                  <c:v>284.9232177734375</c:v>
                </c:pt>
                <c:pt idx="229">
                  <c:v>285.9886474609375</c:v>
                </c:pt>
                <c:pt idx="230">
                  <c:v>287.0238037109375</c:v>
                </c:pt>
                <c:pt idx="231">
                  <c:v>288.0028076171875</c:v>
                </c:pt>
                <c:pt idx="232">
                  <c:v>288.6297607421875</c:v>
                </c:pt>
                <c:pt idx="233">
                  <c:v>288.7109375</c:v>
                </c:pt>
                <c:pt idx="234">
                  <c:v>289.02459716796875</c:v>
                </c:pt>
                <c:pt idx="235">
                  <c:v>289.69012451171875</c:v>
                </c:pt>
                <c:pt idx="236">
                  <c:v>290.09814453125</c:v>
                </c:pt>
                <c:pt idx="237">
                  <c:v>290.27203369140625</c:v>
                </c:pt>
                <c:pt idx="238">
                  <c:v>290.65582275390625</c:v>
                </c:pt>
                <c:pt idx="239">
                  <c:v>290.94561767578125</c:v>
                </c:pt>
                <c:pt idx="240">
                  <c:v>290.90841674804688</c:v>
                </c:pt>
                <c:pt idx="241">
                  <c:v>291.17062377929688</c:v>
                </c:pt>
                <c:pt idx="242">
                  <c:v>291.37435913085938</c:v>
                </c:pt>
                <c:pt idx="243">
                  <c:v>291.47811889648438</c:v>
                </c:pt>
                <c:pt idx="244">
                  <c:v>291.43649291992188</c:v>
                </c:pt>
                <c:pt idx="245">
                  <c:v>291.65213012695313</c:v>
                </c:pt>
                <c:pt idx="246">
                  <c:v>292.15505981445313</c:v>
                </c:pt>
                <c:pt idx="247">
                  <c:v>292.41342163085938</c:v>
                </c:pt>
                <c:pt idx="248">
                  <c:v>293.01351928710938</c:v>
                </c:pt>
                <c:pt idx="249">
                  <c:v>294.13656616210938</c:v>
                </c:pt>
                <c:pt idx="250">
                  <c:v>295.13851928710938</c:v>
                </c:pt>
                <c:pt idx="251">
                  <c:v>296.17172241210938</c:v>
                </c:pt>
                <c:pt idx="252">
                  <c:v>297.25082397460938</c:v>
                </c:pt>
                <c:pt idx="253">
                  <c:v>298.36019897460938</c:v>
                </c:pt>
                <c:pt idx="254">
                  <c:v>299.41683959960938</c:v>
                </c:pt>
                <c:pt idx="255">
                  <c:v>300.31234741210938</c:v>
                </c:pt>
                <c:pt idx="256">
                  <c:v>301.14791870117188</c:v>
                </c:pt>
                <c:pt idx="257">
                  <c:v>302.15963745117188</c:v>
                </c:pt>
                <c:pt idx="258">
                  <c:v>303.18795776367188</c:v>
                </c:pt>
                <c:pt idx="259">
                  <c:v>303.93112182617188</c:v>
                </c:pt>
                <c:pt idx="260">
                  <c:v>304.94967651367188</c:v>
                </c:pt>
                <c:pt idx="261">
                  <c:v>306.02975463867188</c:v>
                </c:pt>
                <c:pt idx="262">
                  <c:v>306.72799682617188</c:v>
                </c:pt>
                <c:pt idx="263">
                  <c:v>307.60104370117188</c:v>
                </c:pt>
                <c:pt idx="264">
                  <c:v>308.52096557617188</c:v>
                </c:pt>
                <c:pt idx="265">
                  <c:v>309.24240112304688</c:v>
                </c:pt>
                <c:pt idx="266">
                  <c:v>309.48825073242188</c:v>
                </c:pt>
                <c:pt idx="267">
                  <c:v>309.77557373046875</c:v>
                </c:pt>
                <c:pt idx="268">
                  <c:v>310.25555419921875</c:v>
                </c:pt>
                <c:pt idx="269">
                  <c:v>310.32379150390625</c:v>
                </c:pt>
                <c:pt idx="270">
                  <c:v>310.24951171875</c:v>
                </c:pt>
                <c:pt idx="271">
                  <c:v>310.39291381835938</c:v>
                </c:pt>
                <c:pt idx="272">
                  <c:v>310.25930786132813</c:v>
                </c:pt>
                <c:pt idx="273">
                  <c:v>310.0030517578125</c:v>
                </c:pt>
                <c:pt idx="274">
                  <c:v>309.8089599609375</c:v>
                </c:pt>
                <c:pt idx="275">
                  <c:v>309.4664306640625</c:v>
                </c:pt>
                <c:pt idx="276">
                  <c:v>308.8458251953125</c:v>
                </c:pt>
                <c:pt idx="277">
                  <c:v>308.0523681640625</c:v>
                </c:pt>
                <c:pt idx="278">
                  <c:v>307.3970947265625</c:v>
                </c:pt>
                <c:pt idx="279">
                  <c:v>306.4947509765625</c:v>
                </c:pt>
                <c:pt idx="280">
                  <c:v>305.4381103515625</c:v>
                </c:pt>
                <c:pt idx="281">
                  <c:v>304.5406494140625</c:v>
                </c:pt>
                <c:pt idx="282">
                  <c:v>303.5611572265625</c:v>
                </c:pt>
                <c:pt idx="283">
                  <c:v>302.3648681640625</c:v>
                </c:pt>
                <c:pt idx="284">
                  <c:v>301.5045166015625</c:v>
                </c:pt>
                <c:pt idx="285">
                  <c:v>300.6109619140625</c:v>
                </c:pt>
                <c:pt idx="286">
                  <c:v>299.6373291015625</c:v>
                </c:pt>
                <c:pt idx="287">
                  <c:v>298.5435791015625</c:v>
                </c:pt>
                <c:pt idx="288">
                  <c:v>297.5308837890625</c:v>
                </c:pt>
                <c:pt idx="289">
                  <c:v>296.6978759765625</c:v>
                </c:pt>
                <c:pt idx="290">
                  <c:v>295.6578369140625</c:v>
                </c:pt>
                <c:pt idx="291">
                  <c:v>294.5299072265625</c:v>
                </c:pt>
                <c:pt idx="292">
                  <c:v>293.5865478515625</c:v>
                </c:pt>
                <c:pt idx="293">
                  <c:v>292.7066650390625</c:v>
                </c:pt>
                <c:pt idx="294">
                  <c:v>291.7633056640625</c:v>
                </c:pt>
                <c:pt idx="295">
                  <c:v>291.1685791015625</c:v>
                </c:pt>
                <c:pt idx="296">
                  <c:v>290.6021728515625</c:v>
                </c:pt>
                <c:pt idx="297">
                  <c:v>289.8956298828125</c:v>
                </c:pt>
                <c:pt idx="298">
                  <c:v>289.2716064453125</c:v>
                </c:pt>
                <c:pt idx="299">
                  <c:v>288.7923583984375</c:v>
                </c:pt>
                <c:pt idx="300">
                  <c:v>288.4217529296875</c:v>
                </c:pt>
                <c:pt idx="301">
                  <c:v>287.7655029296875</c:v>
                </c:pt>
                <c:pt idx="302">
                  <c:v>287.44677734375</c:v>
                </c:pt>
                <c:pt idx="303">
                  <c:v>287.49981689453125</c:v>
                </c:pt>
                <c:pt idx="304">
                  <c:v>287.44610595703125</c:v>
                </c:pt>
                <c:pt idx="305">
                  <c:v>287.52935791015625</c:v>
                </c:pt>
                <c:pt idx="306">
                  <c:v>287.81695556640625</c:v>
                </c:pt>
                <c:pt idx="307">
                  <c:v>288.06988525390625</c:v>
                </c:pt>
                <c:pt idx="308">
                  <c:v>288.08905029296875</c:v>
                </c:pt>
                <c:pt idx="309">
                  <c:v>288.18719482421875</c:v>
                </c:pt>
                <c:pt idx="310">
                  <c:v>288.49334716796875</c:v>
                </c:pt>
                <c:pt idx="311">
                  <c:v>288.849609375</c:v>
                </c:pt>
                <c:pt idx="312">
                  <c:v>289.00787353515625</c:v>
                </c:pt>
                <c:pt idx="313">
                  <c:v>289.34722900390625</c:v>
                </c:pt>
                <c:pt idx="314">
                  <c:v>289.80035400390625</c:v>
                </c:pt>
                <c:pt idx="315">
                  <c:v>290.11480712890625</c:v>
                </c:pt>
                <c:pt idx="316">
                  <c:v>290.65484619140625</c:v>
                </c:pt>
                <c:pt idx="317">
                  <c:v>291.25494384765625</c:v>
                </c:pt>
                <c:pt idx="318">
                  <c:v>291.70355224609375</c:v>
                </c:pt>
                <c:pt idx="319">
                  <c:v>291.92535400390625</c:v>
                </c:pt>
                <c:pt idx="320">
                  <c:v>292.31011962890625</c:v>
                </c:pt>
                <c:pt idx="321">
                  <c:v>292.85992431640625</c:v>
                </c:pt>
                <c:pt idx="322">
                  <c:v>293.27667236328125</c:v>
                </c:pt>
                <c:pt idx="323">
                  <c:v>293.68878173828125</c:v>
                </c:pt>
                <c:pt idx="324">
                  <c:v>294.36163330078125</c:v>
                </c:pt>
                <c:pt idx="325">
                  <c:v>294.91094970703125</c:v>
                </c:pt>
                <c:pt idx="326">
                  <c:v>295.25616455078125</c:v>
                </c:pt>
                <c:pt idx="327">
                  <c:v>295.97882080078125</c:v>
                </c:pt>
                <c:pt idx="328">
                  <c:v>296.64337158203125</c:v>
                </c:pt>
                <c:pt idx="329">
                  <c:v>297.12213134765625</c:v>
                </c:pt>
                <c:pt idx="330">
                  <c:v>297.49786376953125</c:v>
                </c:pt>
                <c:pt idx="331">
                  <c:v>298.02471923828125</c:v>
                </c:pt>
                <c:pt idx="332">
                  <c:v>298.58575439453125</c:v>
                </c:pt>
                <c:pt idx="333">
                  <c:v>298.60211181640625</c:v>
                </c:pt>
                <c:pt idx="334">
                  <c:v>298.70849609375</c:v>
                </c:pt>
                <c:pt idx="335">
                  <c:v>298.96484375</c:v>
                </c:pt>
                <c:pt idx="336">
                  <c:v>299.07803344726563</c:v>
                </c:pt>
                <c:pt idx="337">
                  <c:v>299.18832397460938</c:v>
                </c:pt>
                <c:pt idx="338">
                  <c:v>299.41696166992188</c:v>
                </c:pt>
                <c:pt idx="339">
                  <c:v>299.45928955078125</c:v>
                </c:pt>
                <c:pt idx="340">
                  <c:v>299.02960205078125</c:v>
                </c:pt>
                <c:pt idx="341">
                  <c:v>298.54888916015625</c:v>
                </c:pt>
                <c:pt idx="342">
                  <c:v>298.18487548828125</c:v>
                </c:pt>
                <c:pt idx="343">
                  <c:v>297.59405517578125</c:v>
                </c:pt>
                <c:pt idx="344">
                  <c:v>296.88848876953125</c:v>
                </c:pt>
                <c:pt idx="345">
                  <c:v>296.33917236328125</c:v>
                </c:pt>
                <c:pt idx="346">
                  <c:v>295.72393798828125</c:v>
                </c:pt>
                <c:pt idx="347">
                  <c:v>294.86358642578125</c:v>
                </c:pt>
                <c:pt idx="348">
                  <c:v>294.23028564453125</c:v>
                </c:pt>
                <c:pt idx="349">
                  <c:v>293.56231689453125</c:v>
                </c:pt>
                <c:pt idx="350">
                  <c:v>292.73956298828125</c:v>
                </c:pt>
                <c:pt idx="351">
                  <c:v>291.75323486328125</c:v>
                </c:pt>
                <c:pt idx="352">
                  <c:v>290.96124267578125</c:v>
                </c:pt>
                <c:pt idx="353">
                  <c:v>290.30841064453125</c:v>
                </c:pt>
                <c:pt idx="354">
                  <c:v>289.35626220703125</c:v>
                </c:pt>
                <c:pt idx="355">
                  <c:v>288.4400634765625</c:v>
                </c:pt>
                <c:pt idx="356">
                  <c:v>287.9810791015625</c:v>
                </c:pt>
                <c:pt idx="357">
                  <c:v>287.3780517578125</c:v>
                </c:pt>
                <c:pt idx="358">
                  <c:v>286.9102783203125</c:v>
                </c:pt>
                <c:pt idx="359">
                  <c:v>286.76513671875</c:v>
                </c:pt>
                <c:pt idx="360">
                  <c:v>286.566162109375</c:v>
                </c:pt>
                <c:pt idx="361">
                  <c:v>286.136474609375</c:v>
                </c:pt>
                <c:pt idx="362">
                  <c:v>285.86383056640625</c:v>
                </c:pt>
                <c:pt idx="363">
                  <c:v>285.87240600585938</c:v>
                </c:pt>
                <c:pt idx="364">
                  <c:v>285.85147094726563</c:v>
                </c:pt>
                <c:pt idx="365">
                  <c:v>285.84490966796875</c:v>
                </c:pt>
                <c:pt idx="366">
                  <c:v>286.06915283203125</c:v>
                </c:pt>
                <c:pt idx="367">
                  <c:v>286.34429931640625</c:v>
                </c:pt>
                <c:pt idx="368">
                  <c:v>286.5306396484375</c:v>
                </c:pt>
                <c:pt idx="369">
                  <c:v>287.1107177734375</c:v>
                </c:pt>
                <c:pt idx="370">
                  <c:v>287.6541748046875</c:v>
                </c:pt>
                <c:pt idx="371">
                  <c:v>288.0853271484375</c:v>
                </c:pt>
                <c:pt idx="372">
                  <c:v>288.29827880859375</c:v>
                </c:pt>
                <c:pt idx="373">
                  <c:v>288.6485595703125</c:v>
                </c:pt>
                <c:pt idx="374">
                  <c:v>289.2852783203125</c:v>
                </c:pt>
                <c:pt idx="375">
                  <c:v>289.6287841796875</c:v>
                </c:pt>
                <c:pt idx="376">
                  <c:v>290.2406005859375</c:v>
                </c:pt>
                <c:pt idx="377">
                  <c:v>291.2083740234375</c:v>
                </c:pt>
                <c:pt idx="378">
                  <c:v>292.1038818359375</c:v>
                </c:pt>
                <c:pt idx="379">
                  <c:v>292.9437255859375</c:v>
                </c:pt>
                <c:pt idx="380">
                  <c:v>293.9896240234375</c:v>
                </c:pt>
                <c:pt idx="381">
                  <c:v>295.0052490234375</c:v>
                </c:pt>
                <c:pt idx="382">
                  <c:v>295.7493896484375</c:v>
                </c:pt>
                <c:pt idx="383">
                  <c:v>296.5174560546875</c:v>
                </c:pt>
                <c:pt idx="384">
                  <c:v>297.4178466796875</c:v>
                </c:pt>
                <c:pt idx="385">
                  <c:v>298.2611083984375</c:v>
                </c:pt>
                <c:pt idx="386">
                  <c:v>298.8045654296875</c:v>
                </c:pt>
                <c:pt idx="387">
                  <c:v>299.6033935546875</c:v>
                </c:pt>
                <c:pt idx="388">
                  <c:v>300.4998779296875</c:v>
                </c:pt>
                <c:pt idx="389">
                  <c:v>301.0516357421875</c:v>
                </c:pt>
                <c:pt idx="390">
                  <c:v>301.7894287109375</c:v>
                </c:pt>
                <c:pt idx="391">
                  <c:v>302.5452880859375</c:v>
                </c:pt>
                <c:pt idx="392">
                  <c:v>303.1380615234375</c:v>
                </c:pt>
                <c:pt idx="393">
                  <c:v>303.4927978515625</c:v>
                </c:pt>
                <c:pt idx="394">
                  <c:v>303.9954833984375</c:v>
                </c:pt>
                <c:pt idx="395">
                  <c:v>304.5281982421875</c:v>
                </c:pt>
                <c:pt idx="396">
                  <c:v>304.75411987304688</c:v>
                </c:pt>
                <c:pt idx="397">
                  <c:v>305.20114135742188</c:v>
                </c:pt>
                <c:pt idx="398">
                  <c:v>305.95504760742188</c:v>
                </c:pt>
                <c:pt idx="399">
                  <c:v>306.57028198242188</c:v>
                </c:pt>
                <c:pt idx="400">
                  <c:v>306.94186401367188</c:v>
                </c:pt>
                <c:pt idx="401">
                  <c:v>307.57272338867188</c:v>
                </c:pt>
                <c:pt idx="402">
                  <c:v>308.21627807617188</c:v>
                </c:pt>
                <c:pt idx="403">
                  <c:v>308.34518432617188</c:v>
                </c:pt>
                <c:pt idx="404">
                  <c:v>308.3529052734375</c:v>
                </c:pt>
                <c:pt idx="405">
                  <c:v>308.5941162109375</c:v>
                </c:pt>
                <c:pt idx="406">
                  <c:v>308.79229736328125</c:v>
                </c:pt>
                <c:pt idx="407">
                  <c:v>308.86602783203125</c:v>
                </c:pt>
                <c:pt idx="408">
                  <c:v>309.18011474609375</c:v>
                </c:pt>
                <c:pt idx="409">
                  <c:v>309.65081787109375</c:v>
                </c:pt>
                <c:pt idx="410">
                  <c:v>309.88482666015625</c:v>
                </c:pt>
                <c:pt idx="411">
                  <c:v>310.29449462890625</c:v>
                </c:pt>
                <c:pt idx="412">
                  <c:v>310.85601806640625</c:v>
                </c:pt>
                <c:pt idx="413">
                  <c:v>311.33453369140625</c:v>
                </c:pt>
                <c:pt idx="414">
                  <c:v>311.43865966796875</c:v>
                </c:pt>
                <c:pt idx="415">
                  <c:v>311.72979736328125</c:v>
                </c:pt>
                <c:pt idx="416">
                  <c:v>312.20001220703125</c:v>
                </c:pt>
                <c:pt idx="417">
                  <c:v>312.34844970703125</c:v>
                </c:pt>
                <c:pt idx="418">
                  <c:v>312.50848388671875</c:v>
                </c:pt>
                <c:pt idx="419">
                  <c:v>312.89520263671875</c:v>
                </c:pt>
                <c:pt idx="420">
                  <c:v>313.28253173828125</c:v>
                </c:pt>
                <c:pt idx="421">
                  <c:v>313.52301025390625</c:v>
                </c:pt>
                <c:pt idx="422">
                  <c:v>314.08453369140625</c:v>
                </c:pt>
                <c:pt idx="423">
                  <c:v>314.56427001953125</c:v>
                </c:pt>
                <c:pt idx="424">
                  <c:v>314.704345703125</c:v>
                </c:pt>
                <c:pt idx="425">
                  <c:v>314.66641235351563</c:v>
                </c:pt>
                <c:pt idx="426">
                  <c:v>314.74771118164063</c:v>
                </c:pt>
                <c:pt idx="427">
                  <c:v>315.02114868164063</c:v>
                </c:pt>
                <c:pt idx="428">
                  <c:v>314.8563232421875</c:v>
                </c:pt>
                <c:pt idx="429">
                  <c:v>314.82476806640625</c:v>
                </c:pt>
                <c:pt idx="430">
                  <c:v>315.0269775390625</c:v>
                </c:pt>
                <c:pt idx="431">
                  <c:v>315.04083251953125</c:v>
                </c:pt>
                <c:pt idx="432">
                  <c:v>315.22491455078125</c:v>
                </c:pt>
                <c:pt idx="433">
                  <c:v>315.59674072265625</c:v>
                </c:pt>
                <c:pt idx="434">
                  <c:v>315.6573486328125</c:v>
                </c:pt>
                <c:pt idx="435">
                  <c:v>315.1956787109375</c:v>
                </c:pt>
                <c:pt idx="436">
                  <c:v>314.8233642578125</c:v>
                </c:pt>
                <c:pt idx="437">
                  <c:v>314.72518920898438</c:v>
                </c:pt>
                <c:pt idx="438">
                  <c:v>314.46035766601563</c:v>
                </c:pt>
                <c:pt idx="439">
                  <c:v>313.89785766601563</c:v>
                </c:pt>
                <c:pt idx="440">
                  <c:v>313.53213500976563</c:v>
                </c:pt>
                <c:pt idx="441">
                  <c:v>313.04483032226563</c:v>
                </c:pt>
                <c:pt idx="442">
                  <c:v>312.25625610351563</c:v>
                </c:pt>
                <c:pt idx="443">
                  <c:v>311.57510375976563</c:v>
                </c:pt>
                <c:pt idx="444">
                  <c:v>310.77920532226563</c:v>
                </c:pt>
                <c:pt idx="445">
                  <c:v>309.76846313476563</c:v>
                </c:pt>
                <c:pt idx="446">
                  <c:v>308.63760375976563</c:v>
                </c:pt>
                <c:pt idx="447">
                  <c:v>307.53506469726563</c:v>
                </c:pt>
                <c:pt idx="448">
                  <c:v>306.35049438476563</c:v>
                </c:pt>
                <c:pt idx="449">
                  <c:v>305.25088500976563</c:v>
                </c:pt>
                <c:pt idx="450">
                  <c:v>304.16885375976563</c:v>
                </c:pt>
                <c:pt idx="451">
                  <c:v>302.99111938476563</c:v>
                </c:pt>
                <c:pt idx="452">
                  <c:v>301.94033813476563</c:v>
                </c:pt>
                <c:pt idx="453">
                  <c:v>300.65713500976563</c:v>
                </c:pt>
                <c:pt idx="454">
                  <c:v>299.50381469726563</c:v>
                </c:pt>
                <c:pt idx="455">
                  <c:v>298.63076782226563</c:v>
                </c:pt>
                <c:pt idx="456">
                  <c:v>297.62490844726563</c:v>
                </c:pt>
                <c:pt idx="457">
                  <c:v>296.59170532226563</c:v>
                </c:pt>
                <c:pt idx="458">
                  <c:v>295.53994750976563</c:v>
                </c:pt>
                <c:pt idx="459">
                  <c:v>294.79531860351563</c:v>
                </c:pt>
                <c:pt idx="460">
                  <c:v>294.08877563476563</c:v>
                </c:pt>
                <c:pt idx="461">
                  <c:v>293.11904907226563</c:v>
                </c:pt>
                <c:pt idx="462">
                  <c:v>292.32656860351563</c:v>
                </c:pt>
                <c:pt idx="463">
                  <c:v>291.71328735351563</c:v>
                </c:pt>
                <c:pt idx="464">
                  <c:v>290.93154907226563</c:v>
                </c:pt>
                <c:pt idx="465">
                  <c:v>290.25723266601563</c:v>
                </c:pt>
                <c:pt idx="466">
                  <c:v>289.83438110351563</c:v>
                </c:pt>
                <c:pt idx="467">
                  <c:v>289.35586547851563</c:v>
                </c:pt>
                <c:pt idx="468">
                  <c:v>288.52383422851563</c:v>
                </c:pt>
                <c:pt idx="469">
                  <c:v>287.88076782226563</c:v>
                </c:pt>
                <c:pt idx="470">
                  <c:v>287.53091430664063</c:v>
                </c:pt>
                <c:pt idx="471">
                  <c:v>287.13760375976563</c:v>
                </c:pt>
                <c:pt idx="472">
                  <c:v>286.59854125976563</c:v>
                </c:pt>
                <c:pt idx="473">
                  <c:v>286.25161743164063</c:v>
                </c:pt>
                <c:pt idx="474">
                  <c:v>285.89443969726563</c:v>
                </c:pt>
                <c:pt idx="475">
                  <c:v>285.37442016601563</c:v>
                </c:pt>
                <c:pt idx="476">
                  <c:v>285.17996215820313</c:v>
                </c:pt>
                <c:pt idx="477">
                  <c:v>284.96548461914063</c:v>
                </c:pt>
                <c:pt idx="478">
                  <c:v>284.75942993164063</c:v>
                </c:pt>
                <c:pt idx="479">
                  <c:v>284.53408813476563</c:v>
                </c:pt>
                <c:pt idx="480">
                  <c:v>284.476806640625</c:v>
                </c:pt>
                <c:pt idx="481">
                  <c:v>284.6033935546875</c:v>
                </c:pt>
                <c:pt idx="482">
                  <c:v>284.44366455078125</c:v>
                </c:pt>
                <c:pt idx="483">
                  <c:v>284.31024169921875</c:v>
                </c:pt>
                <c:pt idx="484">
                  <c:v>284.45025634765625</c:v>
                </c:pt>
                <c:pt idx="485">
                  <c:v>284.601318359375</c:v>
                </c:pt>
                <c:pt idx="486">
                  <c:v>284.68048095703125</c:v>
                </c:pt>
                <c:pt idx="487">
                  <c:v>285.10626220703125</c:v>
                </c:pt>
                <c:pt idx="488">
                  <c:v>285.44659423828125</c:v>
                </c:pt>
                <c:pt idx="489">
                  <c:v>285.45681762695313</c:v>
                </c:pt>
                <c:pt idx="490">
                  <c:v>285.62515258789063</c:v>
                </c:pt>
                <c:pt idx="491">
                  <c:v>286.00186157226563</c:v>
                </c:pt>
                <c:pt idx="492">
                  <c:v>286.35525512695313</c:v>
                </c:pt>
                <c:pt idx="493">
                  <c:v>286.53009033203125</c:v>
                </c:pt>
                <c:pt idx="494">
                  <c:v>286.96954345703125</c:v>
                </c:pt>
                <c:pt idx="495">
                  <c:v>287.54620361328125</c:v>
                </c:pt>
                <c:pt idx="496">
                  <c:v>287.87530517578125</c:v>
                </c:pt>
                <c:pt idx="497">
                  <c:v>288.44708251953125</c:v>
                </c:pt>
                <c:pt idx="498">
                  <c:v>289.13116455078125</c:v>
                </c:pt>
                <c:pt idx="499">
                  <c:v>289.80792236328125</c:v>
                </c:pt>
                <c:pt idx="500">
                  <c:v>290.14996337890625</c:v>
                </c:pt>
                <c:pt idx="501">
                  <c:v>290.53302001953125</c:v>
                </c:pt>
                <c:pt idx="502">
                  <c:v>291.00958251953125</c:v>
                </c:pt>
                <c:pt idx="503">
                  <c:v>291.134521484375</c:v>
                </c:pt>
                <c:pt idx="504">
                  <c:v>291.345458984375</c:v>
                </c:pt>
                <c:pt idx="505">
                  <c:v>291.830078125</c:v>
                </c:pt>
                <c:pt idx="506">
                  <c:v>292.211669921875</c:v>
                </c:pt>
                <c:pt idx="507">
                  <c:v>292.28961181640625</c:v>
                </c:pt>
                <c:pt idx="508">
                  <c:v>292.44534301757813</c:v>
                </c:pt>
                <c:pt idx="509">
                  <c:v>292.55972290039063</c:v>
                </c:pt>
                <c:pt idx="510">
                  <c:v>292.45767211914063</c:v>
                </c:pt>
                <c:pt idx="511">
                  <c:v>292.17153930664063</c:v>
                </c:pt>
                <c:pt idx="512">
                  <c:v>291.95632934570313</c:v>
                </c:pt>
                <c:pt idx="513">
                  <c:v>291.75625610351563</c:v>
                </c:pt>
                <c:pt idx="514">
                  <c:v>291.25527954101563</c:v>
                </c:pt>
                <c:pt idx="515">
                  <c:v>290.85830688476563</c:v>
                </c:pt>
                <c:pt idx="516">
                  <c:v>290.48770141601563</c:v>
                </c:pt>
                <c:pt idx="517">
                  <c:v>289.95693969726563</c:v>
                </c:pt>
                <c:pt idx="518">
                  <c:v>289.44912719726563</c:v>
                </c:pt>
                <c:pt idx="519">
                  <c:v>289.11685180664063</c:v>
                </c:pt>
                <c:pt idx="520">
                  <c:v>288.57827758789063</c:v>
                </c:pt>
                <c:pt idx="521">
                  <c:v>287.62124633789063</c:v>
                </c:pt>
                <c:pt idx="522">
                  <c:v>286.78579711914063</c:v>
                </c:pt>
                <c:pt idx="523">
                  <c:v>286.42910766601563</c:v>
                </c:pt>
                <c:pt idx="524">
                  <c:v>285.90786743164063</c:v>
                </c:pt>
                <c:pt idx="525">
                  <c:v>285.28237915039063</c:v>
                </c:pt>
                <c:pt idx="526">
                  <c:v>284.94375610351563</c:v>
                </c:pt>
                <c:pt idx="527">
                  <c:v>284.71414184570313</c:v>
                </c:pt>
                <c:pt idx="528">
                  <c:v>284.27713012695313</c:v>
                </c:pt>
                <c:pt idx="529">
                  <c:v>284.08230590820313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0CC-4267-8143-EB6E0646E2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07224591"/>
        <c:axId val="1907221263"/>
      </c:scatterChart>
      <c:valAx>
        <c:axId val="1907224591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de-DE"/>
                  <a:t>Stauchung [mm]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907221263"/>
        <c:crosses val="autoZero"/>
        <c:crossBetween val="midCat"/>
      </c:valAx>
      <c:valAx>
        <c:axId val="1907221263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de-DE"/>
                  <a:t>Standardkraft [N]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907224591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8740157499999996" l="0.7" r="0.7" t="0.78740157499999996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de-DE"/>
              <a:t>Probe 1.10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'Probe 1.10'!$A$4:$A$245</c:f>
              <c:numCache>
                <c:formatCode>General</c:formatCode>
                <c:ptCount val="242"/>
                <c:pt idx="0">
                  <c:v>0</c:v>
                </c:pt>
                <c:pt idx="1">
                  <c:v>2.7162488549947739E-5</c:v>
                </c:pt>
                <c:pt idx="2">
                  <c:v>-4.6395598474191502E-10</c:v>
                </c:pt>
                <c:pt idx="3">
                  <c:v>-1.1920928955078125E-7</c:v>
                </c:pt>
                <c:pt idx="4">
                  <c:v>-4.6395598474191502E-10</c:v>
                </c:pt>
                <c:pt idx="5">
                  <c:v>1.6765511645644438E-8</c:v>
                </c:pt>
                <c:pt idx="6">
                  <c:v>9.8562240600585938E-3</c:v>
                </c:pt>
                <c:pt idx="7">
                  <c:v>1.9988059997558594E-2</c:v>
                </c:pt>
                <c:pt idx="8">
                  <c:v>3.0684471130371094E-2</c:v>
                </c:pt>
                <c:pt idx="9">
                  <c:v>4.0877342224121094E-2</c:v>
                </c:pt>
                <c:pt idx="10">
                  <c:v>5.1550865173339844E-2</c:v>
                </c:pt>
                <c:pt idx="11">
                  <c:v>6.1820030212402344E-2</c:v>
                </c:pt>
                <c:pt idx="12">
                  <c:v>7.0319175720214844E-2</c:v>
                </c:pt>
                <c:pt idx="13">
                  <c:v>7.8490257263183594E-2</c:v>
                </c:pt>
                <c:pt idx="14">
                  <c:v>8.7019920349121094E-2</c:v>
                </c:pt>
                <c:pt idx="15">
                  <c:v>9.4985008239746094E-2</c:v>
                </c:pt>
                <c:pt idx="16">
                  <c:v>0.10351467132568359</c:v>
                </c:pt>
                <c:pt idx="17">
                  <c:v>0.10995388031005859</c:v>
                </c:pt>
                <c:pt idx="18">
                  <c:v>0.11584377288818359</c:v>
                </c:pt>
                <c:pt idx="19">
                  <c:v>0.12211513519287109</c:v>
                </c:pt>
                <c:pt idx="20">
                  <c:v>0.12817287445068359</c:v>
                </c:pt>
                <c:pt idx="21">
                  <c:v>0.13450527191162109</c:v>
                </c:pt>
                <c:pt idx="22">
                  <c:v>0.14091396331787109</c:v>
                </c:pt>
                <c:pt idx="23">
                  <c:v>0.14735317230224609</c:v>
                </c:pt>
                <c:pt idx="24">
                  <c:v>0.15349483489990234</c:v>
                </c:pt>
                <c:pt idx="25">
                  <c:v>0.15791988372802734</c:v>
                </c:pt>
                <c:pt idx="26">
                  <c:v>0.16178035736083984</c:v>
                </c:pt>
                <c:pt idx="27">
                  <c:v>0.16590023040771484</c:v>
                </c:pt>
                <c:pt idx="28">
                  <c:v>0.16982173919677734</c:v>
                </c:pt>
                <c:pt idx="29">
                  <c:v>0.17415523529052734</c:v>
                </c:pt>
                <c:pt idx="30">
                  <c:v>0.17836666107177734</c:v>
                </c:pt>
                <c:pt idx="31">
                  <c:v>0.18260860443115234</c:v>
                </c:pt>
                <c:pt idx="32">
                  <c:v>0.18671321868896484</c:v>
                </c:pt>
                <c:pt idx="33">
                  <c:v>0.19092464447021484</c:v>
                </c:pt>
                <c:pt idx="34">
                  <c:v>0.19528865814208984</c:v>
                </c:pt>
                <c:pt idx="35">
                  <c:v>0.19915676116943359</c:v>
                </c:pt>
                <c:pt idx="36">
                  <c:v>0.20330715179443359</c:v>
                </c:pt>
                <c:pt idx="37">
                  <c:v>0.20741176605224609</c:v>
                </c:pt>
                <c:pt idx="38">
                  <c:v>0.21162319183349609</c:v>
                </c:pt>
                <c:pt idx="39">
                  <c:v>0.21591091156005859</c:v>
                </c:pt>
                <c:pt idx="40">
                  <c:v>0.22022914886474609</c:v>
                </c:pt>
                <c:pt idx="41">
                  <c:v>0.22419643402099609</c:v>
                </c:pt>
                <c:pt idx="42">
                  <c:v>0.22830104827880859</c:v>
                </c:pt>
                <c:pt idx="43">
                  <c:v>0.23252773284912109</c:v>
                </c:pt>
                <c:pt idx="44">
                  <c:v>0.23658657073974609</c:v>
                </c:pt>
                <c:pt idx="45">
                  <c:v>0.24079799652099609</c:v>
                </c:pt>
                <c:pt idx="46">
                  <c:v>0.24494838714599609</c:v>
                </c:pt>
                <c:pt idx="47">
                  <c:v>0.24709987640380859</c:v>
                </c:pt>
                <c:pt idx="48">
                  <c:v>0.24915981292724609</c:v>
                </c:pt>
                <c:pt idx="49">
                  <c:v>0.25143337249755859</c:v>
                </c:pt>
                <c:pt idx="50">
                  <c:v>0.25364589691162109</c:v>
                </c:pt>
                <c:pt idx="51">
                  <c:v>0.25578212738037109</c:v>
                </c:pt>
                <c:pt idx="52">
                  <c:v>0.25785732269287109</c:v>
                </c:pt>
                <c:pt idx="53">
                  <c:v>0.25981044769287109</c:v>
                </c:pt>
                <c:pt idx="54">
                  <c:v>0.26183986663818359</c:v>
                </c:pt>
                <c:pt idx="55">
                  <c:v>0.26402187347412109</c:v>
                </c:pt>
                <c:pt idx="56">
                  <c:v>0.26632595062255859</c:v>
                </c:pt>
                <c:pt idx="57">
                  <c:v>0.26855373382568359</c:v>
                </c:pt>
                <c:pt idx="58">
                  <c:v>0.27056789398193359</c:v>
                </c:pt>
                <c:pt idx="59">
                  <c:v>0.27243709564208984</c:v>
                </c:pt>
                <c:pt idx="60">
                  <c:v>0.27445125579833984</c:v>
                </c:pt>
                <c:pt idx="61">
                  <c:v>0.27648067474365234</c:v>
                </c:pt>
                <c:pt idx="62">
                  <c:v>0.27846431732177734</c:v>
                </c:pt>
                <c:pt idx="63">
                  <c:v>0.28041744232177734</c:v>
                </c:pt>
                <c:pt idx="64">
                  <c:v>0.28250789642333984</c:v>
                </c:pt>
                <c:pt idx="65">
                  <c:v>0.28468990325927734</c:v>
                </c:pt>
                <c:pt idx="66">
                  <c:v>0.28681087493896484</c:v>
                </c:pt>
                <c:pt idx="67">
                  <c:v>0.28890132904052734</c:v>
                </c:pt>
                <c:pt idx="68">
                  <c:v>0.29120540618896484</c:v>
                </c:pt>
                <c:pt idx="69">
                  <c:v>0.29335689544677734</c:v>
                </c:pt>
                <c:pt idx="70">
                  <c:v>0.29538631439208984</c:v>
                </c:pt>
                <c:pt idx="71">
                  <c:v>0.29736995697021484</c:v>
                </c:pt>
                <c:pt idx="72">
                  <c:v>0.29927730560302734</c:v>
                </c:pt>
                <c:pt idx="73">
                  <c:v>0.30150508880615234</c:v>
                </c:pt>
                <c:pt idx="74">
                  <c:v>0.30380916595458984</c:v>
                </c:pt>
                <c:pt idx="75">
                  <c:v>0.30596065521240234</c:v>
                </c:pt>
                <c:pt idx="76">
                  <c:v>0.30799007415771484</c:v>
                </c:pt>
                <c:pt idx="77">
                  <c:v>0.30989742279052734</c:v>
                </c:pt>
                <c:pt idx="78">
                  <c:v>0.31195735931396484</c:v>
                </c:pt>
                <c:pt idx="79">
                  <c:v>0.31404781341552734</c:v>
                </c:pt>
                <c:pt idx="80">
                  <c:v>0.31600093841552734</c:v>
                </c:pt>
                <c:pt idx="81">
                  <c:v>0.31796932220458984</c:v>
                </c:pt>
                <c:pt idx="82">
                  <c:v>0.32005977630615234</c:v>
                </c:pt>
                <c:pt idx="83">
                  <c:v>0.32211971282958984</c:v>
                </c:pt>
                <c:pt idx="84">
                  <c:v>0.32421016693115234</c:v>
                </c:pt>
                <c:pt idx="85">
                  <c:v>0.32636165618896484</c:v>
                </c:pt>
                <c:pt idx="86">
                  <c:v>0.32858943939208984</c:v>
                </c:pt>
                <c:pt idx="87">
                  <c:v>0.33078670501708984</c:v>
                </c:pt>
                <c:pt idx="88">
                  <c:v>0.33281612396240234</c:v>
                </c:pt>
                <c:pt idx="89">
                  <c:v>0.33475399017333984</c:v>
                </c:pt>
                <c:pt idx="90">
                  <c:v>0.33670711517333984</c:v>
                </c:pt>
                <c:pt idx="91">
                  <c:v>0.33882808685302734</c:v>
                </c:pt>
                <c:pt idx="92">
                  <c:v>0.34099483489990234</c:v>
                </c:pt>
                <c:pt idx="93">
                  <c:v>0.34319210052490234</c:v>
                </c:pt>
                <c:pt idx="94">
                  <c:v>0.34509944915771484</c:v>
                </c:pt>
                <c:pt idx="95">
                  <c:v>0.34702968597412109</c:v>
                </c:pt>
                <c:pt idx="96">
                  <c:v>0.34898281097412109</c:v>
                </c:pt>
                <c:pt idx="97">
                  <c:v>0.35110378265380859</c:v>
                </c:pt>
                <c:pt idx="98">
                  <c:v>0.35324001312255859</c:v>
                </c:pt>
                <c:pt idx="99">
                  <c:v>0.35531520843505859</c:v>
                </c:pt>
                <c:pt idx="100">
                  <c:v>0.35748195648193359</c:v>
                </c:pt>
                <c:pt idx="101">
                  <c:v>0.35954189300537109</c:v>
                </c:pt>
                <c:pt idx="102">
                  <c:v>0.36163234710693359</c:v>
                </c:pt>
                <c:pt idx="103">
                  <c:v>0.36392116546630859</c:v>
                </c:pt>
                <c:pt idx="104">
                  <c:v>0.36604213714599609</c:v>
                </c:pt>
                <c:pt idx="105">
                  <c:v>0.36810207366943359</c:v>
                </c:pt>
                <c:pt idx="106">
                  <c:v>0.37022304534912109</c:v>
                </c:pt>
                <c:pt idx="107">
                  <c:v>0.37215328216552734</c:v>
                </c:pt>
                <c:pt idx="108">
                  <c:v>0.37416744232177734</c:v>
                </c:pt>
                <c:pt idx="109">
                  <c:v>0.37633419036865234</c:v>
                </c:pt>
                <c:pt idx="110">
                  <c:v>0.37863826751708984</c:v>
                </c:pt>
                <c:pt idx="111">
                  <c:v>0.38085079193115234</c:v>
                </c:pt>
                <c:pt idx="112">
                  <c:v>0.38271999359130859</c:v>
                </c:pt>
                <c:pt idx="113">
                  <c:v>0.38470363616943359</c:v>
                </c:pt>
                <c:pt idx="114">
                  <c:v>0.38679409027099609</c:v>
                </c:pt>
                <c:pt idx="115">
                  <c:v>0.38872432708740234</c:v>
                </c:pt>
                <c:pt idx="116">
                  <c:v>0.39081478118896484</c:v>
                </c:pt>
                <c:pt idx="117">
                  <c:v>0.39282894134521484</c:v>
                </c:pt>
                <c:pt idx="118">
                  <c:v>0.39496517181396484</c:v>
                </c:pt>
                <c:pt idx="119">
                  <c:v>0.39708614349365234</c:v>
                </c:pt>
                <c:pt idx="120">
                  <c:v>0.39906978607177734</c:v>
                </c:pt>
                <c:pt idx="121">
                  <c:v>0.40126705169677734</c:v>
                </c:pt>
                <c:pt idx="122">
                  <c:v>0.40349483489990234</c:v>
                </c:pt>
                <c:pt idx="123">
                  <c:v>0.40557003021240234</c:v>
                </c:pt>
                <c:pt idx="124">
                  <c:v>0.40762996673583984</c:v>
                </c:pt>
                <c:pt idx="125">
                  <c:v>0.40952968597412109</c:v>
                </c:pt>
                <c:pt idx="126">
                  <c:v>0.41155910491943359</c:v>
                </c:pt>
                <c:pt idx="127">
                  <c:v>0.41384792327880859</c:v>
                </c:pt>
                <c:pt idx="128">
                  <c:v>0.41604518890380859</c:v>
                </c:pt>
                <c:pt idx="129">
                  <c:v>0.41822719573974609</c:v>
                </c:pt>
                <c:pt idx="130">
                  <c:v>0.42014980316162109</c:v>
                </c:pt>
                <c:pt idx="131">
                  <c:v>0.42208003997802734</c:v>
                </c:pt>
                <c:pt idx="132">
                  <c:v>0.42410945892333984</c:v>
                </c:pt>
                <c:pt idx="133">
                  <c:v>0.42626094818115234</c:v>
                </c:pt>
                <c:pt idx="134">
                  <c:v>0.42824459075927734</c:v>
                </c:pt>
                <c:pt idx="135">
                  <c:v>0.43027400970458984</c:v>
                </c:pt>
                <c:pt idx="136">
                  <c:v>0.43237972259521484</c:v>
                </c:pt>
                <c:pt idx="137">
                  <c:v>0.43448543548583984</c:v>
                </c:pt>
                <c:pt idx="138">
                  <c:v>0.43669795989990234</c:v>
                </c:pt>
                <c:pt idx="139">
                  <c:v>0.43886470794677734</c:v>
                </c:pt>
                <c:pt idx="140">
                  <c:v>0.44101619720458984</c:v>
                </c:pt>
                <c:pt idx="141">
                  <c:v>0.44318294525146484</c:v>
                </c:pt>
                <c:pt idx="142">
                  <c:v>0.44519710540771484</c:v>
                </c:pt>
                <c:pt idx="143">
                  <c:v>0.44707393646240234</c:v>
                </c:pt>
                <c:pt idx="144">
                  <c:v>0.44907283782958984</c:v>
                </c:pt>
                <c:pt idx="145">
                  <c:v>0.45122432708740234</c:v>
                </c:pt>
                <c:pt idx="146">
                  <c:v>0.45345211029052734</c:v>
                </c:pt>
                <c:pt idx="147">
                  <c:v>0.45551204681396484</c:v>
                </c:pt>
                <c:pt idx="148">
                  <c:v>0.45746517181396484</c:v>
                </c:pt>
                <c:pt idx="149">
                  <c:v>0.45950984954833984</c:v>
                </c:pt>
                <c:pt idx="150">
                  <c:v>0.46163082122802734</c:v>
                </c:pt>
                <c:pt idx="151">
                  <c:v>0.46372127532958984</c:v>
                </c:pt>
                <c:pt idx="152">
                  <c:v>0.46575069427490234</c:v>
                </c:pt>
                <c:pt idx="153">
                  <c:v>0.46787166595458984</c:v>
                </c:pt>
                <c:pt idx="154">
                  <c:v>0.46999263763427734</c:v>
                </c:pt>
                <c:pt idx="155">
                  <c:v>0.47211360931396484</c:v>
                </c:pt>
                <c:pt idx="156">
                  <c:v>0.47431087493896484</c:v>
                </c:pt>
                <c:pt idx="157">
                  <c:v>0.47650814056396484</c:v>
                </c:pt>
                <c:pt idx="158">
                  <c:v>0.47862911224365234</c:v>
                </c:pt>
                <c:pt idx="159">
                  <c:v>0.48075008392333984</c:v>
                </c:pt>
                <c:pt idx="160">
                  <c:v>0.48268032073974609</c:v>
                </c:pt>
                <c:pt idx="161">
                  <c:v>0.48470973968505859</c:v>
                </c:pt>
                <c:pt idx="162">
                  <c:v>0.48689174652099609</c:v>
                </c:pt>
                <c:pt idx="163">
                  <c:v>0.48908901214599609</c:v>
                </c:pt>
                <c:pt idx="164">
                  <c:v>0.49136257171630859</c:v>
                </c:pt>
                <c:pt idx="165">
                  <c:v>0.49334621429443359</c:v>
                </c:pt>
                <c:pt idx="166">
                  <c:v>0.49531459808349609</c:v>
                </c:pt>
                <c:pt idx="167">
                  <c:v>0.49740505218505859</c:v>
                </c:pt>
                <c:pt idx="168">
                  <c:v>0.49943447113037109</c:v>
                </c:pt>
                <c:pt idx="169">
                  <c:v>0.50141811370849609</c:v>
                </c:pt>
                <c:pt idx="170">
                  <c:v>0.50340175628662109</c:v>
                </c:pt>
                <c:pt idx="171">
                  <c:v>0.50555324554443359</c:v>
                </c:pt>
                <c:pt idx="172">
                  <c:v>0.50768947601318359</c:v>
                </c:pt>
                <c:pt idx="173">
                  <c:v>0.50976467132568359</c:v>
                </c:pt>
                <c:pt idx="174">
                  <c:v>0.51193141937255859</c:v>
                </c:pt>
                <c:pt idx="175">
                  <c:v>0.51412868499755859</c:v>
                </c:pt>
                <c:pt idx="176">
                  <c:v>0.51620388031005859</c:v>
                </c:pt>
                <c:pt idx="177">
                  <c:v>0.51823329925537109</c:v>
                </c:pt>
                <c:pt idx="178">
                  <c:v>0.52021694183349609</c:v>
                </c:pt>
                <c:pt idx="179">
                  <c:v>0.52217006683349609</c:v>
                </c:pt>
                <c:pt idx="180">
                  <c:v>0.52435207366943359</c:v>
                </c:pt>
                <c:pt idx="181">
                  <c:v>0.52665615081787109</c:v>
                </c:pt>
                <c:pt idx="182">
                  <c:v>0.52880764007568359</c:v>
                </c:pt>
                <c:pt idx="183">
                  <c:v>0.53086757659912109</c:v>
                </c:pt>
                <c:pt idx="184">
                  <c:v>0.53276729583740234</c:v>
                </c:pt>
                <c:pt idx="185">
                  <c:v>0.53478145599365234</c:v>
                </c:pt>
                <c:pt idx="186">
                  <c:v>0.53684139251708984</c:v>
                </c:pt>
                <c:pt idx="187">
                  <c:v>0.53879451751708984</c:v>
                </c:pt>
                <c:pt idx="188">
                  <c:v>0.54080867767333984</c:v>
                </c:pt>
                <c:pt idx="189">
                  <c:v>0.54296016693115234</c:v>
                </c:pt>
                <c:pt idx="190">
                  <c:v>0.54506587982177734</c:v>
                </c:pt>
                <c:pt idx="191">
                  <c:v>0.54727840423583984</c:v>
                </c:pt>
                <c:pt idx="192">
                  <c:v>0.55153560638427734</c:v>
                </c:pt>
                <c:pt idx="193">
                  <c:v>0.55571651458740234</c:v>
                </c:pt>
                <c:pt idx="194">
                  <c:v>0.55960750579833984</c:v>
                </c:pt>
                <c:pt idx="195">
                  <c:v>0.56601619720458984</c:v>
                </c:pt>
                <c:pt idx="196">
                  <c:v>0.57195949554443359</c:v>
                </c:pt>
                <c:pt idx="197">
                  <c:v>0.57821559906005859</c:v>
                </c:pt>
                <c:pt idx="198">
                  <c:v>0.58465480804443359</c:v>
                </c:pt>
                <c:pt idx="199">
                  <c:v>0.59113979339599609</c:v>
                </c:pt>
                <c:pt idx="200">
                  <c:v>0.59508419036865234</c:v>
                </c:pt>
                <c:pt idx="201">
                  <c:v>0.60163021087646484</c:v>
                </c:pt>
                <c:pt idx="202">
                  <c:v>0.60752010345458984</c:v>
                </c:pt>
                <c:pt idx="203">
                  <c:v>0.6117357611656189</c:v>
                </c:pt>
                <c:pt idx="204">
                  <c:v>0.6178087592124939</c:v>
                </c:pt>
                <c:pt idx="205">
                  <c:v>0.6220201849937439</c:v>
                </c:pt>
                <c:pt idx="206">
                  <c:v>0.6263994574546814</c:v>
                </c:pt>
                <c:pt idx="207">
                  <c:v>0.6305193305015564</c:v>
                </c:pt>
                <c:pt idx="208">
                  <c:v>0.6368822455406189</c:v>
                </c:pt>
                <c:pt idx="209">
                  <c:v>0.64302390813827515</c:v>
                </c:pt>
                <c:pt idx="210">
                  <c:v>0.65117210149765015</c:v>
                </c:pt>
                <c:pt idx="211">
                  <c:v>0.65964072942733765</c:v>
                </c:pt>
                <c:pt idx="212">
                  <c:v>0.66994041204452515</c:v>
                </c:pt>
                <c:pt idx="213">
                  <c:v>0.68037742376327515</c:v>
                </c:pt>
                <c:pt idx="214">
                  <c:v>0.69086021184921265</c:v>
                </c:pt>
                <c:pt idx="215">
                  <c:v>0.70161765813827515</c:v>
                </c:pt>
                <c:pt idx="216">
                  <c:v>0.7120622992515564</c:v>
                </c:pt>
                <c:pt idx="217">
                  <c:v>0.7182115912437439</c:v>
                </c:pt>
                <c:pt idx="218">
                  <c:v>0.72429221868515015</c:v>
                </c:pt>
                <c:pt idx="219">
                  <c:v>0.72842735052108765</c:v>
                </c:pt>
                <c:pt idx="220">
                  <c:v>0.73265403509140015</c:v>
                </c:pt>
                <c:pt idx="221">
                  <c:v>0.73707908391952515</c:v>
                </c:pt>
                <c:pt idx="222">
                  <c:v>0.74127525091171265</c:v>
                </c:pt>
                <c:pt idx="223">
                  <c:v>0.7451586127281189</c:v>
                </c:pt>
                <c:pt idx="224">
                  <c:v>0.7495836615562439</c:v>
                </c:pt>
                <c:pt idx="225">
                  <c:v>0.7537645697593689</c:v>
                </c:pt>
                <c:pt idx="226">
                  <c:v>0.7577013373374939</c:v>
                </c:pt>
                <c:pt idx="227">
                  <c:v>0.7617449164390564</c:v>
                </c:pt>
                <c:pt idx="228">
                  <c:v>0.7659105658531189</c:v>
                </c:pt>
                <c:pt idx="229">
                  <c:v>0.7701677680015564</c:v>
                </c:pt>
                <c:pt idx="230">
                  <c:v>0.7744860053062439</c:v>
                </c:pt>
                <c:pt idx="231">
                  <c:v>0.7786516547203064</c:v>
                </c:pt>
                <c:pt idx="232">
                  <c:v>0.7825273871421814</c:v>
                </c:pt>
                <c:pt idx="233">
                  <c:v>0.7867693305015564</c:v>
                </c:pt>
                <c:pt idx="234">
                  <c:v>0.7908434271812439</c:v>
                </c:pt>
                <c:pt idx="235">
                  <c:v>0.7969774603843689</c:v>
                </c:pt>
                <c:pt idx="236">
                  <c:v>0.8033861517906189</c:v>
                </c:pt>
                <c:pt idx="237">
                  <c:v>0.8097490668296814</c:v>
                </c:pt>
                <c:pt idx="238">
                  <c:v>0.8160204291343689</c:v>
                </c:pt>
                <c:pt idx="239">
                  <c:v>0.8222917914390564</c:v>
                </c:pt>
                <c:pt idx="240">
                  <c:v>0.82846397161483765</c:v>
                </c:pt>
                <c:pt idx="241">
                  <c:v>0.83258384466171265</c:v>
                </c:pt>
              </c:numCache>
            </c:numRef>
          </c:xVal>
          <c:yVal>
            <c:numRef>
              <c:f>'Probe 1.10'!$B$4:$B$245</c:f>
              <c:numCache>
                <c:formatCode>General</c:formatCode>
                <c:ptCount val="242"/>
                <c:pt idx="0">
                  <c:v>4.1483364105224609</c:v>
                </c:pt>
                <c:pt idx="1">
                  <c:v>4.1030120849609375</c:v>
                </c:pt>
                <c:pt idx="2">
                  <c:v>4.0442390441894531</c:v>
                </c:pt>
                <c:pt idx="3">
                  <c:v>4.0179643630981445</c:v>
                </c:pt>
                <c:pt idx="4">
                  <c:v>3.9935636520385742</c:v>
                </c:pt>
                <c:pt idx="5">
                  <c:v>4.0055112838745117</c:v>
                </c:pt>
                <c:pt idx="6">
                  <c:v>5.0955991744995117</c:v>
                </c:pt>
                <c:pt idx="7">
                  <c:v>6.0946226119995117</c:v>
                </c:pt>
                <c:pt idx="8">
                  <c:v>7.1659116744995117</c:v>
                </c:pt>
                <c:pt idx="9">
                  <c:v>8.2420835494995117</c:v>
                </c:pt>
                <c:pt idx="10">
                  <c:v>9.3670835494995117</c:v>
                </c:pt>
                <c:pt idx="11">
                  <c:v>10.626849174499512</c:v>
                </c:pt>
                <c:pt idx="12">
                  <c:v>11.728411674499512</c:v>
                </c:pt>
                <c:pt idx="13">
                  <c:v>12.925677299499512</c:v>
                </c:pt>
                <c:pt idx="14">
                  <c:v>14.115130424499512</c:v>
                </c:pt>
                <c:pt idx="15">
                  <c:v>15.357317924499512</c:v>
                </c:pt>
                <c:pt idx="16">
                  <c:v>16.706926345825195</c:v>
                </c:pt>
                <c:pt idx="17">
                  <c:v>17.779191970825195</c:v>
                </c:pt>
                <c:pt idx="18">
                  <c:v>18.892473220825195</c:v>
                </c:pt>
                <c:pt idx="19">
                  <c:v>20.027238845825195</c:v>
                </c:pt>
                <c:pt idx="20">
                  <c:v>21.265520095825195</c:v>
                </c:pt>
                <c:pt idx="21">
                  <c:v>22.568254470825195</c:v>
                </c:pt>
                <c:pt idx="22">
                  <c:v>23.941301345825195</c:v>
                </c:pt>
                <c:pt idx="23">
                  <c:v>25.384660720825195</c:v>
                </c:pt>
                <c:pt idx="24">
                  <c:v>26.867082595825195</c:v>
                </c:pt>
                <c:pt idx="25">
                  <c:v>27.886613845825195</c:v>
                </c:pt>
                <c:pt idx="26">
                  <c:v>28.937395095825195</c:v>
                </c:pt>
                <c:pt idx="27">
                  <c:v>30.031145095825195</c:v>
                </c:pt>
                <c:pt idx="28">
                  <c:v>31.148332595825195</c:v>
                </c:pt>
                <c:pt idx="29">
                  <c:v>32.343647003173828</c:v>
                </c:pt>
                <c:pt idx="30">
                  <c:v>33.550678253173828</c:v>
                </c:pt>
                <c:pt idx="31">
                  <c:v>34.800678253173828</c:v>
                </c:pt>
                <c:pt idx="32">
                  <c:v>36.097553253173828</c:v>
                </c:pt>
                <c:pt idx="33">
                  <c:v>37.394428253173828</c:v>
                </c:pt>
                <c:pt idx="34">
                  <c:v>38.738178253173828</c:v>
                </c:pt>
                <c:pt idx="35">
                  <c:v>40.148334503173828</c:v>
                </c:pt>
                <c:pt idx="36">
                  <c:v>41.628803253173828</c:v>
                </c:pt>
                <c:pt idx="37">
                  <c:v>43.163959503173828</c:v>
                </c:pt>
                <c:pt idx="38">
                  <c:v>44.792865753173828</c:v>
                </c:pt>
                <c:pt idx="39">
                  <c:v>46.437397003173828</c:v>
                </c:pt>
                <c:pt idx="40">
                  <c:v>48.128803253173828</c:v>
                </c:pt>
                <c:pt idx="41">
                  <c:v>49.867084503173828</c:v>
                </c:pt>
                <c:pt idx="42">
                  <c:v>51.617084503173828</c:v>
                </c:pt>
                <c:pt idx="43">
                  <c:v>53.394428253173828</c:v>
                </c:pt>
                <c:pt idx="44">
                  <c:v>55.273334503173828</c:v>
                </c:pt>
                <c:pt idx="45">
                  <c:v>57.195209503173828</c:v>
                </c:pt>
                <c:pt idx="46">
                  <c:v>59.183490753173828</c:v>
                </c:pt>
                <c:pt idx="47">
                  <c:v>60.199115753173828</c:v>
                </c:pt>
                <c:pt idx="48">
                  <c:v>61.214740753173828</c:v>
                </c:pt>
                <c:pt idx="49">
                  <c:v>62.238178253173828</c:v>
                </c:pt>
                <c:pt idx="50">
                  <c:v>63.261615753173828</c:v>
                </c:pt>
                <c:pt idx="51">
                  <c:v>64.324111938476563</c:v>
                </c:pt>
                <c:pt idx="52">
                  <c:v>65.394424438476563</c:v>
                </c:pt>
                <c:pt idx="53">
                  <c:v>66.495986938476563</c:v>
                </c:pt>
                <c:pt idx="54">
                  <c:v>67.581924438476563</c:v>
                </c:pt>
                <c:pt idx="55">
                  <c:v>68.644424438476563</c:v>
                </c:pt>
                <c:pt idx="56">
                  <c:v>69.730361938476563</c:v>
                </c:pt>
                <c:pt idx="57">
                  <c:v>70.824111938476563</c:v>
                </c:pt>
                <c:pt idx="58">
                  <c:v>71.925674438476563</c:v>
                </c:pt>
                <c:pt idx="59">
                  <c:v>73.042861938476563</c:v>
                </c:pt>
                <c:pt idx="60">
                  <c:v>74.183486938476563</c:v>
                </c:pt>
                <c:pt idx="61">
                  <c:v>75.316299438476563</c:v>
                </c:pt>
                <c:pt idx="62">
                  <c:v>76.433486938476563</c:v>
                </c:pt>
                <c:pt idx="63">
                  <c:v>77.574111938476563</c:v>
                </c:pt>
                <c:pt idx="64">
                  <c:v>78.761611938476563</c:v>
                </c:pt>
                <c:pt idx="65">
                  <c:v>79.980361938476563</c:v>
                </c:pt>
                <c:pt idx="66">
                  <c:v>81.175674438476563</c:v>
                </c:pt>
                <c:pt idx="67">
                  <c:v>82.378799438476563</c:v>
                </c:pt>
                <c:pt idx="68">
                  <c:v>83.581924438476563</c:v>
                </c:pt>
                <c:pt idx="69">
                  <c:v>84.831924438476563</c:v>
                </c:pt>
                <c:pt idx="70">
                  <c:v>86.105361938476563</c:v>
                </c:pt>
                <c:pt idx="71">
                  <c:v>87.386611938476563</c:v>
                </c:pt>
                <c:pt idx="72">
                  <c:v>88.667861938476563</c:v>
                </c:pt>
                <c:pt idx="73">
                  <c:v>89.917861938476563</c:v>
                </c:pt>
                <c:pt idx="74">
                  <c:v>91.160049438476563</c:v>
                </c:pt>
                <c:pt idx="75">
                  <c:v>92.417861938476563</c:v>
                </c:pt>
                <c:pt idx="76">
                  <c:v>93.683486938476563</c:v>
                </c:pt>
                <c:pt idx="77">
                  <c:v>94.972549438476563</c:v>
                </c:pt>
                <c:pt idx="78">
                  <c:v>96.308486938476563</c:v>
                </c:pt>
                <c:pt idx="79">
                  <c:v>97.620986938476563</c:v>
                </c:pt>
                <c:pt idx="80">
                  <c:v>98.933486938476563</c:v>
                </c:pt>
                <c:pt idx="81">
                  <c:v>100.27723693847656</c:v>
                </c:pt>
                <c:pt idx="82">
                  <c:v>101.66786193847656</c:v>
                </c:pt>
                <c:pt idx="83">
                  <c:v>103.10536193847656</c:v>
                </c:pt>
                <c:pt idx="84">
                  <c:v>104.54286193847656</c:v>
                </c:pt>
                <c:pt idx="85">
                  <c:v>105.96473693847656</c:v>
                </c:pt>
                <c:pt idx="86">
                  <c:v>107.40223693847656</c:v>
                </c:pt>
                <c:pt idx="87">
                  <c:v>108.86317443847656</c:v>
                </c:pt>
                <c:pt idx="88">
                  <c:v>110.35536193847656</c:v>
                </c:pt>
                <c:pt idx="89">
                  <c:v>111.86317443847656</c:v>
                </c:pt>
                <c:pt idx="90">
                  <c:v>113.33973693847656</c:v>
                </c:pt>
                <c:pt idx="91">
                  <c:v>114.80848693847656</c:v>
                </c:pt>
                <c:pt idx="92">
                  <c:v>116.27723693847656</c:v>
                </c:pt>
                <c:pt idx="93">
                  <c:v>117.78504943847656</c:v>
                </c:pt>
                <c:pt idx="94">
                  <c:v>119.31629943847656</c:v>
                </c:pt>
                <c:pt idx="95">
                  <c:v>120.92567443847656</c:v>
                </c:pt>
                <c:pt idx="96">
                  <c:v>122.58973693847656</c:v>
                </c:pt>
                <c:pt idx="97">
                  <c:v>124.25379943847656</c:v>
                </c:pt>
                <c:pt idx="98">
                  <c:v>125.92567443847656</c:v>
                </c:pt>
                <c:pt idx="99">
                  <c:v>127.64442443847656</c:v>
                </c:pt>
                <c:pt idx="100">
                  <c:v>129.41786193847656</c:v>
                </c:pt>
                <c:pt idx="101">
                  <c:v>131.23036193847656</c:v>
                </c:pt>
                <c:pt idx="102">
                  <c:v>133.04286193847656</c:v>
                </c:pt>
                <c:pt idx="103">
                  <c:v>134.83973693847656</c:v>
                </c:pt>
                <c:pt idx="104">
                  <c:v>136.65223693847656</c:v>
                </c:pt>
                <c:pt idx="105">
                  <c:v>138.51942443847656</c:v>
                </c:pt>
                <c:pt idx="106">
                  <c:v>140.43348693847656</c:v>
                </c:pt>
                <c:pt idx="107">
                  <c:v>142.34754943847656</c:v>
                </c:pt>
                <c:pt idx="108">
                  <c:v>144.22254943847656</c:v>
                </c:pt>
                <c:pt idx="109">
                  <c:v>146.07411193847656</c:v>
                </c:pt>
                <c:pt idx="110">
                  <c:v>147.94129943847656</c:v>
                </c:pt>
                <c:pt idx="111">
                  <c:v>149.79286193847656</c:v>
                </c:pt>
                <c:pt idx="112">
                  <c:v>151.66004943847656</c:v>
                </c:pt>
                <c:pt idx="113">
                  <c:v>153.55848693847656</c:v>
                </c:pt>
                <c:pt idx="114">
                  <c:v>155.48817443847656</c:v>
                </c:pt>
                <c:pt idx="115">
                  <c:v>157.36317443847656</c:v>
                </c:pt>
                <c:pt idx="116">
                  <c:v>159.19911193847656</c:v>
                </c:pt>
                <c:pt idx="117">
                  <c:v>161.09754943847656</c:v>
                </c:pt>
                <c:pt idx="118">
                  <c:v>163.05848693847656</c:v>
                </c:pt>
                <c:pt idx="119">
                  <c:v>165.03504943847656</c:v>
                </c:pt>
                <c:pt idx="120">
                  <c:v>167.00379943847656</c:v>
                </c:pt>
                <c:pt idx="121">
                  <c:v>168.95692443847656</c:v>
                </c:pt>
                <c:pt idx="122">
                  <c:v>170.93348693847656</c:v>
                </c:pt>
                <c:pt idx="123">
                  <c:v>172.96473693847656</c:v>
                </c:pt>
                <c:pt idx="124">
                  <c:v>174.99598693847656</c:v>
                </c:pt>
                <c:pt idx="125">
                  <c:v>177.02723693847656</c:v>
                </c:pt>
                <c:pt idx="126">
                  <c:v>179.02723693847656</c:v>
                </c:pt>
                <c:pt idx="127">
                  <c:v>180.98036193847656</c:v>
                </c:pt>
                <c:pt idx="128">
                  <c:v>182.94911193847656</c:v>
                </c:pt>
                <c:pt idx="129">
                  <c:v>184.91004943847656</c:v>
                </c:pt>
                <c:pt idx="130">
                  <c:v>186.89442443847656</c:v>
                </c:pt>
                <c:pt idx="131">
                  <c:v>188.92567443847656</c:v>
                </c:pt>
                <c:pt idx="132">
                  <c:v>190.94129943847656</c:v>
                </c:pt>
                <c:pt idx="133">
                  <c:v>192.95692443847656</c:v>
                </c:pt>
                <c:pt idx="134">
                  <c:v>194.97254943847656</c:v>
                </c:pt>
                <c:pt idx="135">
                  <c:v>197.03504943847656</c:v>
                </c:pt>
                <c:pt idx="136">
                  <c:v>199.12879943847656</c:v>
                </c:pt>
                <c:pt idx="137">
                  <c:v>201.25379943847656</c:v>
                </c:pt>
                <c:pt idx="138">
                  <c:v>203.31629943847656</c:v>
                </c:pt>
                <c:pt idx="139">
                  <c:v>205.33192443847656</c:v>
                </c:pt>
                <c:pt idx="140">
                  <c:v>207.37879943847656</c:v>
                </c:pt>
                <c:pt idx="141">
                  <c:v>209.45692443847656</c:v>
                </c:pt>
                <c:pt idx="142">
                  <c:v>211.56629943847656</c:v>
                </c:pt>
                <c:pt idx="143">
                  <c:v>213.62879943847656</c:v>
                </c:pt>
                <c:pt idx="144">
                  <c:v>215.64442443847656</c:v>
                </c:pt>
                <c:pt idx="145">
                  <c:v>217.66004943847656</c:v>
                </c:pt>
                <c:pt idx="146">
                  <c:v>219.69129943847656</c:v>
                </c:pt>
                <c:pt idx="147">
                  <c:v>221.72254943847656</c:v>
                </c:pt>
                <c:pt idx="148">
                  <c:v>223.78504943847656</c:v>
                </c:pt>
                <c:pt idx="149">
                  <c:v>225.91004943847656</c:v>
                </c:pt>
                <c:pt idx="150">
                  <c:v>228.00379943847656</c:v>
                </c:pt>
                <c:pt idx="151">
                  <c:v>230.08192443847656</c:v>
                </c:pt>
                <c:pt idx="152">
                  <c:v>232.14442443847656</c:v>
                </c:pt>
                <c:pt idx="153">
                  <c:v>234.23817443847656</c:v>
                </c:pt>
                <c:pt idx="154">
                  <c:v>236.36317443847656</c:v>
                </c:pt>
                <c:pt idx="155">
                  <c:v>238.44129943847656</c:v>
                </c:pt>
                <c:pt idx="156">
                  <c:v>240.44129943847656</c:v>
                </c:pt>
                <c:pt idx="157">
                  <c:v>242.45692443847656</c:v>
                </c:pt>
                <c:pt idx="158">
                  <c:v>244.50379943847656</c:v>
                </c:pt>
                <c:pt idx="159">
                  <c:v>246.56629943847656</c:v>
                </c:pt>
                <c:pt idx="160">
                  <c:v>248.62879943847656</c:v>
                </c:pt>
                <c:pt idx="161">
                  <c:v>250.59754943847656</c:v>
                </c:pt>
                <c:pt idx="162">
                  <c:v>252.49598693847656</c:v>
                </c:pt>
                <c:pt idx="163">
                  <c:v>254.37879943847656</c:v>
                </c:pt>
                <c:pt idx="164">
                  <c:v>256.20693969726563</c:v>
                </c:pt>
                <c:pt idx="165">
                  <c:v>258.01943969726563</c:v>
                </c:pt>
                <c:pt idx="166">
                  <c:v>259.84756469726563</c:v>
                </c:pt>
                <c:pt idx="167">
                  <c:v>261.68350219726563</c:v>
                </c:pt>
                <c:pt idx="168">
                  <c:v>263.47256469726563</c:v>
                </c:pt>
                <c:pt idx="169">
                  <c:v>265.17568969726563</c:v>
                </c:pt>
                <c:pt idx="170">
                  <c:v>266.87881469726563</c:v>
                </c:pt>
                <c:pt idx="171">
                  <c:v>268.63662719726563</c:v>
                </c:pt>
                <c:pt idx="172">
                  <c:v>270.37881469726563</c:v>
                </c:pt>
                <c:pt idx="173">
                  <c:v>272.04287719726563</c:v>
                </c:pt>
                <c:pt idx="174">
                  <c:v>273.66006469726563</c:v>
                </c:pt>
                <c:pt idx="175">
                  <c:v>275.24600219726563</c:v>
                </c:pt>
                <c:pt idx="176">
                  <c:v>276.87100219726563</c:v>
                </c:pt>
                <c:pt idx="177">
                  <c:v>278.44912719726563</c:v>
                </c:pt>
                <c:pt idx="178">
                  <c:v>279.99600219726563</c:v>
                </c:pt>
                <c:pt idx="179">
                  <c:v>281.47256469726563</c:v>
                </c:pt>
                <c:pt idx="180">
                  <c:v>282.83975219726563</c:v>
                </c:pt>
                <c:pt idx="181">
                  <c:v>284.18350219726563</c:v>
                </c:pt>
                <c:pt idx="182">
                  <c:v>285.49600219726563</c:v>
                </c:pt>
                <c:pt idx="183">
                  <c:v>286.80068969726563</c:v>
                </c:pt>
                <c:pt idx="184">
                  <c:v>288.12100219726563</c:v>
                </c:pt>
                <c:pt idx="185">
                  <c:v>289.46475219726563</c:v>
                </c:pt>
                <c:pt idx="186">
                  <c:v>290.73037719726563</c:v>
                </c:pt>
                <c:pt idx="187">
                  <c:v>291.94912719726563</c:v>
                </c:pt>
                <c:pt idx="188">
                  <c:v>293.11318969726563</c:v>
                </c:pt>
                <c:pt idx="189">
                  <c:v>294.29287719726563</c:v>
                </c:pt>
                <c:pt idx="190">
                  <c:v>295.44131469726563</c:v>
                </c:pt>
                <c:pt idx="191">
                  <c:v>296.47256469726563</c:v>
                </c:pt>
                <c:pt idx="192">
                  <c:v>298.27334594726563</c:v>
                </c:pt>
                <c:pt idx="193">
                  <c:v>299.82803344726563</c:v>
                </c:pt>
                <c:pt idx="194">
                  <c:v>300.99600219726563</c:v>
                </c:pt>
                <c:pt idx="195">
                  <c:v>302.15615844726563</c:v>
                </c:pt>
                <c:pt idx="196">
                  <c:v>303.30068969726563</c:v>
                </c:pt>
                <c:pt idx="197">
                  <c:v>304.47842407226563</c:v>
                </c:pt>
                <c:pt idx="198">
                  <c:v>305.90029907226563</c:v>
                </c:pt>
                <c:pt idx="199">
                  <c:v>307.33779907226563</c:v>
                </c:pt>
                <c:pt idx="200">
                  <c:v>308.41592407226563</c:v>
                </c:pt>
                <c:pt idx="201">
                  <c:v>309.63076782226563</c:v>
                </c:pt>
                <c:pt idx="202">
                  <c:v>310.99990844726563</c:v>
                </c:pt>
                <c:pt idx="203">
                  <c:v>312.0028076171875</c:v>
                </c:pt>
                <c:pt idx="204">
                  <c:v>313.5594482421875</c:v>
                </c:pt>
                <c:pt idx="205">
                  <c:v>314.6688232421875</c:v>
                </c:pt>
                <c:pt idx="206">
                  <c:v>315.7196044921875</c:v>
                </c:pt>
                <c:pt idx="207">
                  <c:v>316.7899169921875</c:v>
                </c:pt>
                <c:pt idx="208">
                  <c:v>318.0086669921875</c:v>
                </c:pt>
                <c:pt idx="209">
                  <c:v>319.0789794921875</c:v>
                </c:pt>
                <c:pt idx="210">
                  <c:v>320.3719482421875</c:v>
                </c:pt>
                <c:pt idx="211">
                  <c:v>321.5819091796875</c:v>
                </c:pt>
                <c:pt idx="212">
                  <c:v>322.4163818359375</c:v>
                </c:pt>
                <c:pt idx="213">
                  <c:v>322.638916015625</c:v>
                </c:pt>
                <c:pt idx="214">
                  <c:v>322.88900756835938</c:v>
                </c:pt>
                <c:pt idx="215">
                  <c:v>322.51364135742188</c:v>
                </c:pt>
                <c:pt idx="216">
                  <c:v>321.25778198242188</c:v>
                </c:pt>
                <c:pt idx="217">
                  <c:v>319.97067260742188</c:v>
                </c:pt>
                <c:pt idx="218">
                  <c:v>318.49411010742188</c:v>
                </c:pt>
                <c:pt idx="219">
                  <c:v>317.44332885742188</c:v>
                </c:pt>
                <c:pt idx="220">
                  <c:v>316.34957885742188</c:v>
                </c:pt>
                <c:pt idx="221">
                  <c:v>315.11520385742188</c:v>
                </c:pt>
                <c:pt idx="222">
                  <c:v>313.89254760742188</c:v>
                </c:pt>
                <c:pt idx="223">
                  <c:v>312.53317260742188</c:v>
                </c:pt>
                <c:pt idx="224">
                  <c:v>310.98239135742188</c:v>
                </c:pt>
                <c:pt idx="225">
                  <c:v>309.46286010742188</c:v>
                </c:pt>
                <c:pt idx="226">
                  <c:v>308.11520385742188</c:v>
                </c:pt>
                <c:pt idx="227">
                  <c:v>306.75192260742188</c:v>
                </c:pt>
                <c:pt idx="228">
                  <c:v>305.51364135742188</c:v>
                </c:pt>
                <c:pt idx="229">
                  <c:v>304.39254760742188</c:v>
                </c:pt>
                <c:pt idx="230">
                  <c:v>303.23629760742188</c:v>
                </c:pt>
                <c:pt idx="231">
                  <c:v>302.16207885742188</c:v>
                </c:pt>
                <c:pt idx="232">
                  <c:v>301.06051635742188</c:v>
                </c:pt>
                <c:pt idx="233">
                  <c:v>299.94723510742188</c:v>
                </c:pt>
                <c:pt idx="234">
                  <c:v>298.91207885742188</c:v>
                </c:pt>
                <c:pt idx="235">
                  <c:v>297.62692260742188</c:v>
                </c:pt>
                <c:pt idx="236">
                  <c:v>296.34762573242188</c:v>
                </c:pt>
                <c:pt idx="237">
                  <c:v>295.03707885742188</c:v>
                </c:pt>
                <c:pt idx="238">
                  <c:v>293.78121948242188</c:v>
                </c:pt>
                <c:pt idx="239">
                  <c:v>292.41403198242188</c:v>
                </c:pt>
                <c:pt idx="240">
                  <c:v>291.06832885742188</c:v>
                </c:pt>
                <c:pt idx="241">
                  <c:v>290.29684448242188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593-4616-8377-9C5D329B6C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06535791"/>
        <c:axId val="1826148623"/>
      </c:scatterChart>
      <c:valAx>
        <c:axId val="1906535791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de-DE"/>
                  <a:t>Stauchung [mm]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826148623"/>
        <c:crosses val="autoZero"/>
        <c:crossBetween val="midCat"/>
      </c:valAx>
      <c:valAx>
        <c:axId val="1826148623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de-DE"/>
                  <a:t>Standardkraft [N]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906535791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8740157499999996" l="0.7" r="0.7" t="0.78740157499999996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de-DE"/>
              <a:t>Probe 1.11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'Probe 1.11'!$A$4:$A$289</c:f>
              <c:numCache>
                <c:formatCode>General</c:formatCode>
                <c:ptCount val="286"/>
                <c:pt idx="0">
                  <c:v>0</c:v>
                </c:pt>
                <c:pt idx="1">
                  <c:v>-2.7162952392245643E-5</c:v>
                </c:pt>
                <c:pt idx="2">
                  <c:v>-5.4325904784491286E-5</c:v>
                </c:pt>
                <c:pt idx="3">
                  <c:v>-8.1488396972417831E-5</c:v>
                </c:pt>
                <c:pt idx="4">
                  <c:v>-8.1488855357747525E-5</c:v>
                </c:pt>
                <c:pt idx="5">
                  <c:v>-8.1488855357747525E-5</c:v>
                </c:pt>
                <c:pt idx="6">
                  <c:v>5.9737470000982285E-3</c:v>
                </c:pt>
                <c:pt idx="7">
                  <c:v>1.7951896414160728E-2</c:v>
                </c:pt>
                <c:pt idx="8">
                  <c:v>2.8160026296973228E-2</c:v>
                </c:pt>
                <c:pt idx="9">
                  <c:v>3.8810662925243378E-2</c:v>
                </c:pt>
                <c:pt idx="10">
                  <c:v>4.9217157065868378E-2</c:v>
                </c:pt>
                <c:pt idx="11">
                  <c:v>5.9974603354930878E-2</c:v>
                </c:pt>
                <c:pt idx="12">
                  <c:v>7.0106439292430878E-2</c:v>
                </c:pt>
                <c:pt idx="13">
                  <c:v>7.8468255698680878E-2</c:v>
                </c:pt>
                <c:pt idx="14">
                  <c:v>8.6753778159618378E-2</c:v>
                </c:pt>
                <c:pt idx="15">
                  <c:v>9.3269281089305878E-2</c:v>
                </c:pt>
                <c:pt idx="16">
                  <c:v>9.9388055503368378E-2</c:v>
                </c:pt>
                <c:pt idx="17">
                  <c:v>0.10538475960493088</c:v>
                </c:pt>
                <c:pt idx="18">
                  <c:v>0.11171715706586838</c:v>
                </c:pt>
                <c:pt idx="19">
                  <c:v>0.11817162483930588</c:v>
                </c:pt>
                <c:pt idx="20">
                  <c:v>0.12418358772993088</c:v>
                </c:pt>
                <c:pt idx="21">
                  <c:v>0.13051597774028778</c:v>
                </c:pt>
                <c:pt idx="22">
                  <c:v>0.13651268184185028</c:v>
                </c:pt>
                <c:pt idx="23">
                  <c:v>0.14270775020122528</c:v>
                </c:pt>
                <c:pt idx="24">
                  <c:v>0.14904014766216278</c:v>
                </c:pt>
                <c:pt idx="25">
                  <c:v>0.15552513301372528</c:v>
                </c:pt>
                <c:pt idx="26">
                  <c:v>0.15969078242778778</c:v>
                </c:pt>
                <c:pt idx="27">
                  <c:v>0.16376487910747528</c:v>
                </c:pt>
                <c:pt idx="28">
                  <c:v>0.16832725703716278</c:v>
                </c:pt>
                <c:pt idx="29">
                  <c:v>0.17215721309185028</c:v>
                </c:pt>
                <c:pt idx="30">
                  <c:v>0.17627708613872528</c:v>
                </c:pt>
                <c:pt idx="31">
                  <c:v>0.18016807734966278</c:v>
                </c:pt>
                <c:pt idx="32">
                  <c:v>0.18448631465435028</c:v>
                </c:pt>
                <c:pt idx="33">
                  <c:v>0.18871299922466278</c:v>
                </c:pt>
                <c:pt idx="34">
                  <c:v>0.19298546016216278</c:v>
                </c:pt>
                <c:pt idx="35">
                  <c:v>0.19709007441997528</c:v>
                </c:pt>
                <c:pt idx="36">
                  <c:v>0.20118705928325653</c:v>
                </c:pt>
                <c:pt idx="37">
                  <c:v>0.20564262568950653</c:v>
                </c:pt>
                <c:pt idx="38">
                  <c:v>0.20960991084575653</c:v>
                </c:pt>
                <c:pt idx="39">
                  <c:v>0.21365348994731903</c:v>
                </c:pt>
                <c:pt idx="40">
                  <c:v>0.21769706904888153</c:v>
                </c:pt>
                <c:pt idx="41">
                  <c:v>0.22193901240825653</c:v>
                </c:pt>
                <c:pt idx="42">
                  <c:v>0.22634880244731903</c:v>
                </c:pt>
                <c:pt idx="43">
                  <c:v>0.23057548701763153</c:v>
                </c:pt>
                <c:pt idx="44">
                  <c:v>0.23461906611919403</c:v>
                </c:pt>
                <c:pt idx="45">
                  <c:v>0.23858635127544403</c:v>
                </c:pt>
                <c:pt idx="46">
                  <c:v>0.24293510615825653</c:v>
                </c:pt>
                <c:pt idx="47">
                  <c:v>0.24494926631450653</c:v>
                </c:pt>
                <c:pt idx="48">
                  <c:v>0.24696342647075653</c:v>
                </c:pt>
                <c:pt idx="49">
                  <c:v>0.24902336299419403</c:v>
                </c:pt>
                <c:pt idx="50">
                  <c:v>0.25114434957504272</c:v>
                </c:pt>
                <c:pt idx="51">
                  <c:v>0.25323480367660522</c:v>
                </c:pt>
                <c:pt idx="52">
                  <c:v>0.25529474020004272</c:v>
                </c:pt>
                <c:pt idx="53">
                  <c:v>0.25738519430160522</c:v>
                </c:pt>
                <c:pt idx="54">
                  <c:v>0.25950616598129272</c:v>
                </c:pt>
                <c:pt idx="55">
                  <c:v>0.26176446676254272</c:v>
                </c:pt>
                <c:pt idx="56">
                  <c:v>0.26399224996566772</c:v>
                </c:pt>
                <c:pt idx="57">
                  <c:v>0.26608270406723022</c:v>
                </c:pt>
                <c:pt idx="58">
                  <c:v>0.26824945211410522</c:v>
                </c:pt>
                <c:pt idx="59">
                  <c:v>0.27029412984848022</c:v>
                </c:pt>
                <c:pt idx="60">
                  <c:v>0.27219384908676147</c:v>
                </c:pt>
                <c:pt idx="61">
                  <c:v>0.27434533834457397</c:v>
                </c:pt>
                <c:pt idx="62">
                  <c:v>0.27661889791488647</c:v>
                </c:pt>
                <c:pt idx="63">
                  <c:v>0.27892297506332397</c:v>
                </c:pt>
                <c:pt idx="64">
                  <c:v>0.28096765279769897</c:v>
                </c:pt>
                <c:pt idx="65">
                  <c:v>0.28279107809066772</c:v>
                </c:pt>
                <c:pt idx="66">
                  <c:v>0.28482049703598022</c:v>
                </c:pt>
                <c:pt idx="67">
                  <c:v>0.28691095113754272</c:v>
                </c:pt>
                <c:pt idx="68">
                  <c:v>0.28886407613754272</c:v>
                </c:pt>
                <c:pt idx="69">
                  <c:v>0.29083245992660522</c:v>
                </c:pt>
                <c:pt idx="70">
                  <c:v>0.29286187887191772</c:v>
                </c:pt>
                <c:pt idx="71">
                  <c:v>0.29498285055160522</c:v>
                </c:pt>
                <c:pt idx="72">
                  <c:v>0.29714959859848022</c:v>
                </c:pt>
                <c:pt idx="73">
                  <c:v>0.29924005270004272</c:v>
                </c:pt>
                <c:pt idx="74">
                  <c:v>0.30155938863754272</c:v>
                </c:pt>
                <c:pt idx="75">
                  <c:v>0.30369561910629272</c:v>
                </c:pt>
                <c:pt idx="76">
                  <c:v>0.30578607320785522</c:v>
                </c:pt>
                <c:pt idx="77">
                  <c:v>0.30772393941879272</c:v>
                </c:pt>
                <c:pt idx="78">
                  <c:v>0.30965417623519897</c:v>
                </c:pt>
                <c:pt idx="79">
                  <c:v>0.31185144186019897</c:v>
                </c:pt>
                <c:pt idx="80">
                  <c:v>0.31415551900863647</c:v>
                </c:pt>
                <c:pt idx="81">
                  <c:v>0.31630700826644897</c:v>
                </c:pt>
                <c:pt idx="82">
                  <c:v>0.31836694478988647</c:v>
                </c:pt>
                <c:pt idx="83">
                  <c:v>0.32027429342269897</c:v>
                </c:pt>
                <c:pt idx="84">
                  <c:v>0.32230371236801147</c:v>
                </c:pt>
                <c:pt idx="85">
                  <c:v>0.32437890768051147</c:v>
                </c:pt>
                <c:pt idx="86">
                  <c:v>0.32636255025863647</c:v>
                </c:pt>
                <c:pt idx="87">
                  <c:v>0.32831567525863647</c:v>
                </c:pt>
                <c:pt idx="88">
                  <c:v>0.33034509420394897</c:v>
                </c:pt>
                <c:pt idx="89">
                  <c:v>0.33243554830551147</c:v>
                </c:pt>
                <c:pt idx="90">
                  <c:v>0.33455651998519897</c:v>
                </c:pt>
                <c:pt idx="91">
                  <c:v>0.33670800924301147</c:v>
                </c:pt>
                <c:pt idx="92">
                  <c:v>0.33893579244613647</c:v>
                </c:pt>
                <c:pt idx="93">
                  <c:v>0.34110254049301147</c:v>
                </c:pt>
                <c:pt idx="94">
                  <c:v>0.34316247701644897</c:v>
                </c:pt>
                <c:pt idx="95">
                  <c:v>0.34513086080551147</c:v>
                </c:pt>
                <c:pt idx="96">
                  <c:v>0.34705346822738647</c:v>
                </c:pt>
                <c:pt idx="97">
                  <c:v>0.34911340475082397</c:v>
                </c:pt>
                <c:pt idx="98">
                  <c:v>0.35140222311019897</c:v>
                </c:pt>
                <c:pt idx="99">
                  <c:v>0.35352319478988647</c:v>
                </c:pt>
                <c:pt idx="100">
                  <c:v>0.35550683736801147</c:v>
                </c:pt>
                <c:pt idx="101">
                  <c:v>0.35737603902816772</c:v>
                </c:pt>
                <c:pt idx="102">
                  <c:v>0.35939019918441772</c:v>
                </c:pt>
                <c:pt idx="103">
                  <c:v>0.36148065328598022</c:v>
                </c:pt>
                <c:pt idx="104">
                  <c:v>0.36360162496566772</c:v>
                </c:pt>
                <c:pt idx="105">
                  <c:v>0.36560052633285522</c:v>
                </c:pt>
                <c:pt idx="106">
                  <c:v>0.36781305074691772</c:v>
                </c:pt>
                <c:pt idx="107">
                  <c:v>0.36990350484848022</c:v>
                </c:pt>
                <c:pt idx="108">
                  <c:v>0.37199395895004272</c:v>
                </c:pt>
                <c:pt idx="109">
                  <c:v>0.37422174215316772</c:v>
                </c:pt>
                <c:pt idx="110">
                  <c:v>0.37638849020004272</c:v>
                </c:pt>
                <c:pt idx="111">
                  <c:v>0.37847894430160522</c:v>
                </c:pt>
                <c:pt idx="112">
                  <c:v>0.38063043355941772</c:v>
                </c:pt>
                <c:pt idx="113">
                  <c:v>0.38256067037582397</c:v>
                </c:pt>
                <c:pt idx="114">
                  <c:v>0.38449090719223022</c:v>
                </c:pt>
                <c:pt idx="115">
                  <c:v>0.38668817281723022</c:v>
                </c:pt>
                <c:pt idx="116">
                  <c:v>0.38899224996566772</c:v>
                </c:pt>
                <c:pt idx="117">
                  <c:v>0.39118951559066772</c:v>
                </c:pt>
                <c:pt idx="118">
                  <c:v>0.39314264059066772</c:v>
                </c:pt>
                <c:pt idx="119">
                  <c:v>0.39505761861801147</c:v>
                </c:pt>
                <c:pt idx="120">
                  <c:v>0.39711755514144897</c:v>
                </c:pt>
                <c:pt idx="121">
                  <c:v>0.39917749166488647</c:v>
                </c:pt>
                <c:pt idx="122">
                  <c:v>0.40119165182113647</c:v>
                </c:pt>
                <c:pt idx="123">
                  <c:v>0.40317529439926147</c:v>
                </c:pt>
                <c:pt idx="124">
                  <c:v>0.40529626607894897</c:v>
                </c:pt>
                <c:pt idx="125">
                  <c:v>0.40735620260238647</c:v>
                </c:pt>
                <c:pt idx="126">
                  <c:v>0.40947717428207397</c:v>
                </c:pt>
                <c:pt idx="127">
                  <c:v>0.41164392232894897</c:v>
                </c:pt>
                <c:pt idx="128">
                  <c:v>0.41379541158676147</c:v>
                </c:pt>
                <c:pt idx="129">
                  <c:v>0.41591638326644897</c:v>
                </c:pt>
                <c:pt idx="130">
                  <c:v>0.41800683736801147</c:v>
                </c:pt>
                <c:pt idx="131">
                  <c:v>0.41993707418441772</c:v>
                </c:pt>
                <c:pt idx="132">
                  <c:v>0.42189019918441772</c:v>
                </c:pt>
                <c:pt idx="133">
                  <c:v>0.42411798238754272</c:v>
                </c:pt>
                <c:pt idx="134">
                  <c:v>0.42639154195785522</c:v>
                </c:pt>
                <c:pt idx="135">
                  <c:v>0.42857354879379272</c:v>
                </c:pt>
                <c:pt idx="136">
                  <c:v>0.43055719137191772</c:v>
                </c:pt>
                <c:pt idx="137">
                  <c:v>0.43251031637191772</c:v>
                </c:pt>
                <c:pt idx="138">
                  <c:v>0.43449395895004272</c:v>
                </c:pt>
                <c:pt idx="139">
                  <c:v>0.43652337789535522</c:v>
                </c:pt>
                <c:pt idx="140">
                  <c:v>0.43853753805160522</c:v>
                </c:pt>
                <c:pt idx="141">
                  <c:v>0.44065850973129272</c:v>
                </c:pt>
                <c:pt idx="142">
                  <c:v>0.44277948141098022</c:v>
                </c:pt>
                <c:pt idx="143">
                  <c:v>0.44483941793441772</c:v>
                </c:pt>
                <c:pt idx="144">
                  <c:v>0.44703668355941772</c:v>
                </c:pt>
                <c:pt idx="145">
                  <c:v>0.44921869039535522</c:v>
                </c:pt>
                <c:pt idx="146">
                  <c:v>0.45135492086410522</c:v>
                </c:pt>
                <c:pt idx="147">
                  <c:v>0.45353692770004272</c:v>
                </c:pt>
                <c:pt idx="148">
                  <c:v>0.45552057027816772</c:v>
                </c:pt>
                <c:pt idx="149">
                  <c:v>0.45750421285629272</c:v>
                </c:pt>
                <c:pt idx="150">
                  <c:v>0.45942682027816772</c:v>
                </c:pt>
                <c:pt idx="151">
                  <c:v>0.46162408590316772</c:v>
                </c:pt>
                <c:pt idx="152">
                  <c:v>0.46380609273910522</c:v>
                </c:pt>
                <c:pt idx="153">
                  <c:v>0.46586602926254272</c:v>
                </c:pt>
                <c:pt idx="154">
                  <c:v>0.46788018941879272</c:v>
                </c:pt>
                <c:pt idx="155">
                  <c:v>0.46986383199691772</c:v>
                </c:pt>
                <c:pt idx="156">
                  <c:v>0.47195428609848022</c:v>
                </c:pt>
                <c:pt idx="157">
                  <c:v>0.47404474020004272</c:v>
                </c:pt>
                <c:pt idx="158">
                  <c:v>0.47610467672348022</c:v>
                </c:pt>
                <c:pt idx="159">
                  <c:v>0.47819513082504272</c:v>
                </c:pt>
                <c:pt idx="160">
                  <c:v>0.48034662008285522</c:v>
                </c:pt>
                <c:pt idx="161">
                  <c:v>0.48243707418441772</c:v>
                </c:pt>
                <c:pt idx="162">
                  <c:v>0.48469537496566772</c:v>
                </c:pt>
                <c:pt idx="163">
                  <c:v>0.48689264059066772</c:v>
                </c:pt>
                <c:pt idx="164">
                  <c:v>0.48901361227035522</c:v>
                </c:pt>
                <c:pt idx="165">
                  <c:v>0.49110406637191772</c:v>
                </c:pt>
                <c:pt idx="166">
                  <c:v>0.49305719137191772</c:v>
                </c:pt>
                <c:pt idx="167">
                  <c:v>0.49501031637191772</c:v>
                </c:pt>
                <c:pt idx="168">
                  <c:v>0.49720758199691772</c:v>
                </c:pt>
                <c:pt idx="169">
                  <c:v>0.49940484762191772</c:v>
                </c:pt>
                <c:pt idx="170">
                  <c:v>0.50173944234848022</c:v>
                </c:pt>
                <c:pt idx="171">
                  <c:v>0.50381463766098022</c:v>
                </c:pt>
                <c:pt idx="172">
                  <c:v>0.50571435689926147</c:v>
                </c:pt>
                <c:pt idx="173">
                  <c:v>0.50777429342269897</c:v>
                </c:pt>
                <c:pt idx="174">
                  <c:v>0.50986474752426147</c:v>
                </c:pt>
                <c:pt idx="175">
                  <c:v>0.51181787252426147</c:v>
                </c:pt>
                <c:pt idx="176">
                  <c:v>0.51378625631332397</c:v>
                </c:pt>
                <c:pt idx="177">
                  <c:v>0.51589196920394897</c:v>
                </c:pt>
                <c:pt idx="178">
                  <c:v>0.51804345846176147</c:v>
                </c:pt>
                <c:pt idx="179">
                  <c:v>0.52010339498519897</c:v>
                </c:pt>
                <c:pt idx="180">
                  <c:v>0.52222436666488647</c:v>
                </c:pt>
                <c:pt idx="181">
                  <c:v>0.52440637350082397</c:v>
                </c:pt>
                <c:pt idx="182">
                  <c:v>0.52654260396957397</c:v>
                </c:pt>
                <c:pt idx="183">
                  <c:v>0.52863305807113647</c:v>
                </c:pt>
                <c:pt idx="184">
                  <c:v>0.53064721822738647</c:v>
                </c:pt>
                <c:pt idx="185">
                  <c:v>0.53257745504379272</c:v>
                </c:pt>
                <c:pt idx="186">
                  <c:v>0.53469842672348022</c:v>
                </c:pt>
                <c:pt idx="187">
                  <c:v>0.53700250387191772</c:v>
                </c:pt>
                <c:pt idx="188">
                  <c:v>0.53918451070785522</c:v>
                </c:pt>
                <c:pt idx="189">
                  <c:v>0.54121392965316772</c:v>
                </c:pt>
                <c:pt idx="190">
                  <c:v>0.54314416646957397</c:v>
                </c:pt>
                <c:pt idx="191">
                  <c:v>0.54515832662582397</c:v>
                </c:pt>
                <c:pt idx="192">
                  <c:v>0.54721826314926147</c:v>
                </c:pt>
                <c:pt idx="193">
                  <c:v>0.54920190572738647</c:v>
                </c:pt>
                <c:pt idx="194">
                  <c:v>0.55115503072738647</c:v>
                </c:pt>
                <c:pt idx="195">
                  <c:v>0.55327600240707397</c:v>
                </c:pt>
                <c:pt idx="196">
                  <c:v>0.55542749166488647</c:v>
                </c:pt>
                <c:pt idx="197">
                  <c:v>0.55759423971176147</c:v>
                </c:pt>
                <c:pt idx="198">
                  <c:v>0.55971521139144897</c:v>
                </c:pt>
                <c:pt idx="199">
                  <c:v>0.56185144186019897</c:v>
                </c:pt>
                <c:pt idx="200">
                  <c:v>0.56406396627426147</c:v>
                </c:pt>
                <c:pt idx="201">
                  <c:v>0.56609338521957397</c:v>
                </c:pt>
                <c:pt idx="202">
                  <c:v>0.56804651021957397</c:v>
                </c:pt>
                <c:pt idx="203">
                  <c:v>0.56999963521957397</c:v>
                </c:pt>
                <c:pt idx="204">
                  <c:v>0.57204431295394897</c:v>
                </c:pt>
                <c:pt idx="205">
                  <c:v>0.57424157857894897</c:v>
                </c:pt>
                <c:pt idx="206">
                  <c:v>0.57630151510238647</c:v>
                </c:pt>
                <c:pt idx="207">
                  <c:v>0.57831567525863647</c:v>
                </c:pt>
                <c:pt idx="208">
                  <c:v>0.58026880025863647</c:v>
                </c:pt>
                <c:pt idx="209">
                  <c:v>0.58234399557113647</c:v>
                </c:pt>
                <c:pt idx="210">
                  <c:v>0.58446496725082397</c:v>
                </c:pt>
                <c:pt idx="211">
                  <c:v>0.58652490377426147</c:v>
                </c:pt>
                <c:pt idx="212">
                  <c:v>0.58855432271957397</c:v>
                </c:pt>
                <c:pt idx="213">
                  <c:v>0.59067529439926147</c:v>
                </c:pt>
                <c:pt idx="214">
                  <c:v>0.59279626607894897</c:v>
                </c:pt>
                <c:pt idx="215">
                  <c:v>0.59499353170394897</c:v>
                </c:pt>
                <c:pt idx="216">
                  <c:v>0.59722131490707397</c:v>
                </c:pt>
                <c:pt idx="217">
                  <c:v>0.59934228658676147</c:v>
                </c:pt>
                <c:pt idx="218">
                  <c:v>0.60149377584457397</c:v>
                </c:pt>
                <c:pt idx="219">
                  <c:v>0.60347741842269897</c:v>
                </c:pt>
                <c:pt idx="220">
                  <c:v>0.60543054342269897</c:v>
                </c:pt>
                <c:pt idx="221">
                  <c:v>0.60964196920394897</c:v>
                </c:pt>
                <c:pt idx="222">
                  <c:v>0.61414331197738647</c:v>
                </c:pt>
                <c:pt idx="223">
                  <c:v>0.61795037984848022</c:v>
                </c:pt>
                <c:pt idx="224">
                  <c:v>0.62208551168441772</c:v>
                </c:pt>
                <c:pt idx="225">
                  <c:v>0.62598413228988647</c:v>
                </c:pt>
                <c:pt idx="226">
                  <c:v>0.63028711080551147</c:v>
                </c:pt>
                <c:pt idx="227">
                  <c:v>0.63454431295394897</c:v>
                </c:pt>
                <c:pt idx="228">
                  <c:v>0.63883203268051147</c:v>
                </c:pt>
                <c:pt idx="229">
                  <c:v>0.64286035299301147</c:v>
                </c:pt>
                <c:pt idx="230">
                  <c:v>0.65152734518051147</c:v>
                </c:pt>
                <c:pt idx="231">
                  <c:v>0.66361230611801147</c:v>
                </c:pt>
                <c:pt idx="232">
                  <c:v>0.67436975240707397</c:v>
                </c:pt>
                <c:pt idx="233">
                  <c:v>0.68453210592269897</c:v>
                </c:pt>
                <c:pt idx="234">
                  <c:v>0.69074243307113647</c:v>
                </c:pt>
                <c:pt idx="235">
                  <c:v>0.69898217916488647</c:v>
                </c:pt>
                <c:pt idx="236">
                  <c:v>0.70764917135238647</c:v>
                </c:pt>
                <c:pt idx="237">
                  <c:v>0.71405786275863647</c:v>
                </c:pt>
                <c:pt idx="238">
                  <c:v>0.72016137838363647</c:v>
                </c:pt>
                <c:pt idx="239">
                  <c:v>0.72667688131332397</c:v>
                </c:pt>
                <c:pt idx="240">
                  <c:v>0.73268121480941772</c:v>
                </c:pt>
                <c:pt idx="241">
                  <c:v>0.73879998922348022</c:v>
                </c:pt>
                <c:pt idx="242">
                  <c:v>0.74517816305160522</c:v>
                </c:pt>
                <c:pt idx="243">
                  <c:v>0.75161737203598022</c:v>
                </c:pt>
                <c:pt idx="244">
                  <c:v>0.75767511129379272</c:v>
                </c:pt>
                <c:pt idx="245">
                  <c:v>0.76414483785629272</c:v>
                </c:pt>
                <c:pt idx="246">
                  <c:v>0.77019494771957397</c:v>
                </c:pt>
                <c:pt idx="247">
                  <c:v>0.77628320455551147</c:v>
                </c:pt>
                <c:pt idx="248">
                  <c:v>0.78266137838363647</c:v>
                </c:pt>
                <c:pt idx="249">
                  <c:v>0.78905481100082397</c:v>
                </c:pt>
                <c:pt idx="250">
                  <c:v>0.79493707418441772</c:v>
                </c:pt>
                <c:pt idx="251">
                  <c:v>0.80116266012191772</c:v>
                </c:pt>
                <c:pt idx="252">
                  <c:v>0.80941766500473022</c:v>
                </c:pt>
                <c:pt idx="253">
                  <c:v>0.82014459371566772</c:v>
                </c:pt>
                <c:pt idx="254">
                  <c:v>0.83042138814926147</c:v>
                </c:pt>
                <c:pt idx="255">
                  <c:v>0.84090417623519897</c:v>
                </c:pt>
                <c:pt idx="256">
                  <c:v>0.85108178853988647</c:v>
                </c:pt>
                <c:pt idx="257">
                  <c:v>0.86168664693832397</c:v>
                </c:pt>
                <c:pt idx="258">
                  <c:v>0.87233728170394897</c:v>
                </c:pt>
                <c:pt idx="259">
                  <c:v>0.88240045309066772</c:v>
                </c:pt>
                <c:pt idx="260">
                  <c:v>0.89289849996566772</c:v>
                </c:pt>
                <c:pt idx="261">
                  <c:v>0.90322107076644897</c:v>
                </c:pt>
                <c:pt idx="262">
                  <c:v>0.91356652975082397</c:v>
                </c:pt>
                <c:pt idx="263">
                  <c:v>0.92404931783676147</c:v>
                </c:pt>
                <c:pt idx="264">
                  <c:v>0.93491357564926147</c:v>
                </c:pt>
                <c:pt idx="265">
                  <c:v>0.94548791646957397</c:v>
                </c:pt>
                <c:pt idx="266">
                  <c:v>0.95553582906723022</c:v>
                </c:pt>
                <c:pt idx="267">
                  <c:v>0.96595758199691772</c:v>
                </c:pt>
                <c:pt idx="268">
                  <c:v>0.97636711597442627</c:v>
                </c:pt>
                <c:pt idx="269">
                  <c:v>0.98704063892364502</c:v>
                </c:pt>
                <c:pt idx="270">
                  <c:v>0.99913322925567627</c:v>
                </c:pt>
                <c:pt idx="271">
                  <c:v>1.0098906755447388</c:v>
                </c:pt>
                <c:pt idx="272">
                  <c:v>1.0201293230056763</c:v>
                </c:pt>
                <c:pt idx="273">
                  <c:v>1.03028404712677</c:v>
                </c:pt>
                <c:pt idx="274">
                  <c:v>1.0408278703689575</c:v>
                </c:pt>
                <c:pt idx="275">
                  <c:v>1.0512038469314575</c:v>
                </c:pt>
                <c:pt idx="276">
                  <c:v>1.0617400407791138</c:v>
                </c:pt>
                <c:pt idx="277">
                  <c:v>1.0718718767166138</c:v>
                </c:pt>
                <c:pt idx="278">
                  <c:v>1.0825682878494263</c:v>
                </c:pt>
                <c:pt idx="279">
                  <c:v>1.0930052995681763</c:v>
                </c:pt>
                <c:pt idx="280">
                  <c:v>1.103190541267395</c:v>
                </c:pt>
                <c:pt idx="281">
                  <c:v>1.1136428117752075</c:v>
                </c:pt>
                <c:pt idx="282">
                  <c:v>1.1242629289627075</c:v>
                </c:pt>
                <c:pt idx="283">
                  <c:v>1.132548451423645</c:v>
                </c:pt>
                <c:pt idx="284">
                  <c:v>1.1427870988845825</c:v>
                </c:pt>
                <c:pt idx="285">
                  <c:v>1.153544545173645</c:v>
                </c:pt>
              </c:numCache>
            </c:numRef>
          </c:xVal>
          <c:yVal>
            <c:numRef>
              <c:f>'Probe 1.11'!$B$4:$B$289</c:f>
              <c:numCache>
                <c:formatCode>General</c:formatCode>
                <c:ptCount val="286"/>
                <c:pt idx="0">
                  <c:v>4.2070136070251465</c:v>
                </c:pt>
                <c:pt idx="1">
                  <c:v>4.1577010154724121</c:v>
                </c:pt>
                <c:pt idx="2">
                  <c:v>4.1316113471984863</c:v>
                </c:pt>
                <c:pt idx="3">
                  <c:v>4.0684723854064941</c:v>
                </c:pt>
                <c:pt idx="4">
                  <c:v>4.0438580513000488</c:v>
                </c:pt>
                <c:pt idx="5">
                  <c:v>4.0292935371398926</c:v>
                </c:pt>
                <c:pt idx="6">
                  <c:v>4.8993039131164551</c:v>
                </c:pt>
                <c:pt idx="7">
                  <c:v>6.0809445381164551</c:v>
                </c:pt>
                <c:pt idx="8">
                  <c:v>7.0321164131164551</c:v>
                </c:pt>
                <c:pt idx="9">
                  <c:v>7.9705929756164551</c:v>
                </c:pt>
                <c:pt idx="10">
                  <c:v>9.0028200149536133</c:v>
                </c:pt>
                <c:pt idx="11">
                  <c:v>10.147351264953613</c:v>
                </c:pt>
                <c:pt idx="12">
                  <c:v>11.385632514953613</c:v>
                </c:pt>
                <c:pt idx="13">
                  <c:v>12.489148139953613</c:v>
                </c:pt>
                <c:pt idx="14">
                  <c:v>13.723523139953613</c:v>
                </c:pt>
                <c:pt idx="15">
                  <c:v>14.723523139953613</c:v>
                </c:pt>
                <c:pt idx="16">
                  <c:v>15.764538764953613</c:v>
                </c:pt>
                <c:pt idx="17">
                  <c:v>16.856334686279297</c:v>
                </c:pt>
                <c:pt idx="18">
                  <c:v>17.971569061279297</c:v>
                </c:pt>
                <c:pt idx="19">
                  <c:v>19.104381561279297</c:v>
                </c:pt>
                <c:pt idx="20">
                  <c:v>20.243053436279297</c:v>
                </c:pt>
                <c:pt idx="21">
                  <c:v>21.395397186279297</c:v>
                </c:pt>
                <c:pt idx="22">
                  <c:v>22.606334686279297</c:v>
                </c:pt>
                <c:pt idx="23">
                  <c:v>23.891490936279297</c:v>
                </c:pt>
                <c:pt idx="24">
                  <c:v>25.272350311279297</c:v>
                </c:pt>
                <c:pt idx="25">
                  <c:v>26.713756561279297</c:v>
                </c:pt>
                <c:pt idx="26">
                  <c:v>27.741100311279297</c:v>
                </c:pt>
                <c:pt idx="27">
                  <c:v>28.764537811279297</c:v>
                </c:pt>
                <c:pt idx="28">
                  <c:v>29.803600311279297</c:v>
                </c:pt>
                <c:pt idx="29">
                  <c:v>30.858287811279297</c:v>
                </c:pt>
                <c:pt idx="30">
                  <c:v>31.979381561279297</c:v>
                </c:pt>
                <c:pt idx="31">
                  <c:v>33.120006561279297</c:v>
                </c:pt>
                <c:pt idx="32">
                  <c:v>34.334850311279297</c:v>
                </c:pt>
                <c:pt idx="33">
                  <c:v>35.596569061279297</c:v>
                </c:pt>
                <c:pt idx="34">
                  <c:v>36.936412811279297</c:v>
                </c:pt>
                <c:pt idx="35">
                  <c:v>38.334850311279297</c:v>
                </c:pt>
                <c:pt idx="36">
                  <c:v>39.752819061279297</c:v>
                </c:pt>
                <c:pt idx="37">
                  <c:v>41.205944061279297</c:v>
                </c:pt>
                <c:pt idx="38">
                  <c:v>42.729381561279297</c:v>
                </c:pt>
                <c:pt idx="39">
                  <c:v>44.319225311279297</c:v>
                </c:pt>
                <c:pt idx="40">
                  <c:v>45.948131561279297</c:v>
                </c:pt>
                <c:pt idx="41">
                  <c:v>47.662975311279297</c:v>
                </c:pt>
                <c:pt idx="42">
                  <c:v>49.420787811279297</c:v>
                </c:pt>
                <c:pt idx="43">
                  <c:v>51.221569061279297</c:v>
                </c:pt>
                <c:pt idx="44">
                  <c:v>53.108287811279297</c:v>
                </c:pt>
                <c:pt idx="45">
                  <c:v>55.034069061279297</c:v>
                </c:pt>
                <c:pt idx="46">
                  <c:v>57.041881561279297</c:v>
                </c:pt>
                <c:pt idx="47">
                  <c:v>58.073131561279297</c:v>
                </c:pt>
                <c:pt idx="48">
                  <c:v>59.159069061279297</c:v>
                </c:pt>
                <c:pt idx="49">
                  <c:v>60.260631561279297</c:v>
                </c:pt>
                <c:pt idx="50">
                  <c:v>61.377819061279297</c:v>
                </c:pt>
                <c:pt idx="51">
                  <c:v>62.518444061279297</c:v>
                </c:pt>
                <c:pt idx="52">
                  <c:v>63.682506561279297</c:v>
                </c:pt>
                <c:pt idx="53">
                  <c:v>64.854385375976563</c:v>
                </c:pt>
                <c:pt idx="54">
                  <c:v>66.065322875976563</c:v>
                </c:pt>
                <c:pt idx="55">
                  <c:v>67.252822875976563</c:v>
                </c:pt>
                <c:pt idx="56">
                  <c:v>68.432510375976563</c:v>
                </c:pt>
                <c:pt idx="57">
                  <c:v>69.659072875976563</c:v>
                </c:pt>
                <c:pt idx="58">
                  <c:v>70.916885375976563</c:v>
                </c:pt>
                <c:pt idx="59">
                  <c:v>72.182510375976563</c:v>
                </c:pt>
                <c:pt idx="60">
                  <c:v>73.424697875976563</c:v>
                </c:pt>
                <c:pt idx="61">
                  <c:v>74.635635375976563</c:v>
                </c:pt>
                <c:pt idx="62">
                  <c:v>75.846572875976563</c:v>
                </c:pt>
                <c:pt idx="63">
                  <c:v>77.080947875976563</c:v>
                </c:pt>
                <c:pt idx="64">
                  <c:v>78.284072875976563</c:v>
                </c:pt>
                <c:pt idx="65">
                  <c:v>79.526260375976563</c:v>
                </c:pt>
                <c:pt idx="66">
                  <c:v>80.776260375976563</c:v>
                </c:pt>
                <c:pt idx="67">
                  <c:v>82.034072875976563</c:v>
                </c:pt>
                <c:pt idx="68">
                  <c:v>83.276260375976563</c:v>
                </c:pt>
                <c:pt idx="69">
                  <c:v>84.541885375976563</c:v>
                </c:pt>
                <c:pt idx="70">
                  <c:v>85.870010375976563</c:v>
                </c:pt>
                <c:pt idx="71">
                  <c:v>87.245010375976563</c:v>
                </c:pt>
                <c:pt idx="72">
                  <c:v>88.627822875976563</c:v>
                </c:pt>
                <c:pt idx="73">
                  <c:v>90.002822875976563</c:v>
                </c:pt>
                <c:pt idx="74">
                  <c:v>91.401260375976563</c:v>
                </c:pt>
                <c:pt idx="75">
                  <c:v>92.870010375976563</c:v>
                </c:pt>
                <c:pt idx="76">
                  <c:v>94.370010375976563</c:v>
                </c:pt>
                <c:pt idx="77">
                  <c:v>95.862197875976563</c:v>
                </c:pt>
                <c:pt idx="78">
                  <c:v>97.346572875976563</c:v>
                </c:pt>
                <c:pt idx="79">
                  <c:v>98.799697875976563</c:v>
                </c:pt>
                <c:pt idx="80">
                  <c:v>100.24501037597656</c:v>
                </c:pt>
                <c:pt idx="81">
                  <c:v>101.69813537597656</c:v>
                </c:pt>
                <c:pt idx="82">
                  <c:v>103.13563537597656</c:v>
                </c:pt>
                <c:pt idx="83">
                  <c:v>104.59657287597656</c:v>
                </c:pt>
                <c:pt idx="84">
                  <c:v>106.08094787597656</c:v>
                </c:pt>
                <c:pt idx="85">
                  <c:v>107.52626037597656</c:v>
                </c:pt>
                <c:pt idx="86">
                  <c:v>108.98719787597656</c:v>
                </c:pt>
                <c:pt idx="87">
                  <c:v>110.47938537597656</c:v>
                </c:pt>
                <c:pt idx="88">
                  <c:v>112.01063537597656</c:v>
                </c:pt>
                <c:pt idx="89">
                  <c:v>113.57313537597656</c:v>
                </c:pt>
                <c:pt idx="90">
                  <c:v>115.12001037597656</c:v>
                </c:pt>
                <c:pt idx="91">
                  <c:v>116.65126037597656</c:v>
                </c:pt>
                <c:pt idx="92">
                  <c:v>118.19813537597656</c:v>
                </c:pt>
                <c:pt idx="93">
                  <c:v>119.77626037597656</c:v>
                </c:pt>
                <c:pt idx="94">
                  <c:v>121.38563537597656</c:v>
                </c:pt>
                <c:pt idx="95">
                  <c:v>122.99501037597656</c:v>
                </c:pt>
                <c:pt idx="96">
                  <c:v>124.56532287597656</c:v>
                </c:pt>
                <c:pt idx="97">
                  <c:v>126.09657287597656</c:v>
                </c:pt>
                <c:pt idx="98">
                  <c:v>127.61219787597656</c:v>
                </c:pt>
                <c:pt idx="99">
                  <c:v>129.15126037597656</c:v>
                </c:pt>
                <c:pt idx="100">
                  <c:v>130.72157287597656</c:v>
                </c:pt>
                <c:pt idx="101">
                  <c:v>132.32313537597656</c:v>
                </c:pt>
                <c:pt idx="102">
                  <c:v>133.97157287597656</c:v>
                </c:pt>
                <c:pt idx="103">
                  <c:v>135.57313537597656</c:v>
                </c:pt>
                <c:pt idx="104">
                  <c:v>137.17469787597656</c:v>
                </c:pt>
                <c:pt idx="105">
                  <c:v>138.79188537597656</c:v>
                </c:pt>
                <c:pt idx="106">
                  <c:v>140.42469787597656</c:v>
                </c:pt>
                <c:pt idx="107">
                  <c:v>142.08876037597656</c:v>
                </c:pt>
                <c:pt idx="108">
                  <c:v>143.74501037597656</c:v>
                </c:pt>
                <c:pt idx="109">
                  <c:v>145.33094787597656</c:v>
                </c:pt>
                <c:pt idx="110">
                  <c:v>146.90907287597656</c:v>
                </c:pt>
                <c:pt idx="111">
                  <c:v>148.51844787597656</c:v>
                </c:pt>
                <c:pt idx="112">
                  <c:v>150.13563537597656</c:v>
                </c:pt>
                <c:pt idx="113">
                  <c:v>151.75282287597656</c:v>
                </c:pt>
                <c:pt idx="114">
                  <c:v>153.30751037597656</c:v>
                </c:pt>
                <c:pt idx="115">
                  <c:v>154.83094787597656</c:v>
                </c:pt>
                <c:pt idx="116">
                  <c:v>156.35438537597656</c:v>
                </c:pt>
                <c:pt idx="117">
                  <c:v>157.85438537597656</c:v>
                </c:pt>
                <c:pt idx="118">
                  <c:v>159.34657287597656</c:v>
                </c:pt>
                <c:pt idx="119">
                  <c:v>160.88563537597656</c:v>
                </c:pt>
                <c:pt idx="120">
                  <c:v>162.42469787597656</c:v>
                </c:pt>
                <c:pt idx="121">
                  <c:v>163.93251037597656</c:v>
                </c:pt>
                <c:pt idx="122">
                  <c:v>165.42469787597656</c:v>
                </c:pt>
                <c:pt idx="123">
                  <c:v>166.94813537597656</c:v>
                </c:pt>
                <c:pt idx="124">
                  <c:v>168.51063537597656</c:v>
                </c:pt>
                <c:pt idx="125">
                  <c:v>170.08876037597656</c:v>
                </c:pt>
                <c:pt idx="126">
                  <c:v>171.65126037597656</c:v>
                </c:pt>
                <c:pt idx="127">
                  <c:v>173.16688537597656</c:v>
                </c:pt>
                <c:pt idx="128">
                  <c:v>174.69813537597656</c:v>
                </c:pt>
                <c:pt idx="129">
                  <c:v>176.27626037597656</c:v>
                </c:pt>
                <c:pt idx="130">
                  <c:v>177.85438537597656</c:v>
                </c:pt>
                <c:pt idx="131">
                  <c:v>179.40907287597656</c:v>
                </c:pt>
                <c:pt idx="132">
                  <c:v>180.90126037597656</c:v>
                </c:pt>
                <c:pt idx="133">
                  <c:v>182.35438537597656</c:v>
                </c:pt>
                <c:pt idx="134">
                  <c:v>183.78407287597656</c:v>
                </c:pt>
                <c:pt idx="135">
                  <c:v>185.20594787597656</c:v>
                </c:pt>
                <c:pt idx="136">
                  <c:v>186.64344787597656</c:v>
                </c:pt>
                <c:pt idx="137">
                  <c:v>188.13563537597656</c:v>
                </c:pt>
                <c:pt idx="138">
                  <c:v>189.64344787597656</c:v>
                </c:pt>
                <c:pt idx="139">
                  <c:v>191.08876037597656</c:v>
                </c:pt>
                <c:pt idx="140">
                  <c:v>192.54188537597656</c:v>
                </c:pt>
                <c:pt idx="141">
                  <c:v>193.99501037597656</c:v>
                </c:pt>
                <c:pt idx="142">
                  <c:v>195.50282287597656</c:v>
                </c:pt>
                <c:pt idx="143">
                  <c:v>197.01844787597656</c:v>
                </c:pt>
                <c:pt idx="144">
                  <c:v>198.48719787597656</c:v>
                </c:pt>
                <c:pt idx="145">
                  <c:v>199.91688537597656</c:v>
                </c:pt>
                <c:pt idx="146">
                  <c:v>201.31532287597656</c:v>
                </c:pt>
                <c:pt idx="147">
                  <c:v>202.74501037597656</c:v>
                </c:pt>
                <c:pt idx="148">
                  <c:v>204.15907287597656</c:v>
                </c:pt>
                <c:pt idx="149">
                  <c:v>205.56532287597656</c:v>
                </c:pt>
                <c:pt idx="150">
                  <c:v>206.90126037597656</c:v>
                </c:pt>
                <c:pt idx="151">
                  <c:v>208.23719787597656</c:v>
                </c:pt>
                <c:pt idx="152">
                  <c:v>209.58094787597656</c:v>
                </c:pt>
                <c:pt idx="153">
                  <c:v>210.90907287597656</c:v>
                </c:pt>
                <c:pt idx="154">
                  <c:v>212.26844787597656</c:v>
                </c:pt>
                <c:pt idx="155">
                  <c:v>213.67469787597656</c:v>
                </c:pt>
                <c:pt idx="156">
                  <c:v>215.08094787597656</c:v>
                </c:pt>
                <c:pt idx="157">
                  <c:v>216.44032287597656</c:v>
                </c:pt>
                <c:pt idx="158">
                  <c:v>217.83876037597656</c:v>
                </c:pt>
                <c:pt idx="159">
                  <c:v>219.22938537597656</c:v>
                </c:pt>
                <c:pt idx="160">
                  <c:v>220.64344787597656</c:v>
                </c:pt>
                <c:pt idx="161">
                  <c:v>222.02626037597656</c:v>
                </c:pt>
                <c:pt idx="162">
                  <c:v>223.33094787597656</c:v>
                </c:pt>
                <c:pt idx="163">
                  <c:v>224.63563537597656</c:v>
                </c:pt>
                <c:pt idx="164">
                  <c:v>225.99501037597656</c:v>
                </c:pt>
                <c:pt idx="165">
                  <c:v>227.37001037597656</c:v>
                </c:pt>
                <c:pt idx="166">
                  <c:v>228.76844787597656</c:v>
                </c:pt>
                <c:pt idx="167">
                  <c:v>230.08876037597656</c:v>
                </c:pt>
                <c:pt idx="168">
                  <c:v>231.32313537597656</c:v>
                </c:pt>
                <c:pt idx="169">
                  <c:v>232.55751037597656</c:v>
                </c:pt>
                <c:pt idx="170">
                  <c:v>233.77626037597656</c:v>
                </c:pt>
                <c:pt idx="171">
                  <c:v>234.96376037597656</c:v>
                </c:pt>
                <c:pt idx="172">
                  <c:v>236.19813537597656</c:v>
                </c:pt>
                <c:pt idx="173">
                  <c:v>237.44813537597656</c:v>
                </c:pt>
                <c:pt idx="174">
                  <c:v>238.65126037597656</c:v>
                </c:pt>
                <c:pt idx="175">
                  <c:v>239.81532287597656</c:v>
                </c:pt>
                <c:pt idx="176">
                  <c:v>240.96376037597656</c:v>
                </c:pt>
                <c:pt idx="177">
                  <c:v>242.17469787597656</c:v>
                </c:pt>
                <c:pt idx="178">
                  <c:v>243.43251037597656</c:v>
                </c:pt>
                <c:pt idx="179">
                  <c:v>244.65907287597656</c:v>
                </c:pt>
                <c:pt idx="180">
                  <c:v>245.85438537597656</c:v>
                </c:pt>
                <c:pt idx="181">
                  <c:v>247.07313537597656</c:v>
                </c:pt>
                <c:pt idx="182">
                  <c:v>248.34657287597656</c:v>
                </c:pt>
                <c:pt idx="183">
                  <c:v>249.61219787597656</c:v>
                </c:pt>
                <c:pt idx="184">
                  <c:v>250.87782287597656</c:v>
                </c:pt>
                <c:pt idx="185">
                  <c:v>252.12001037597656</c:v>
                </c:pt>
                <c:pt idx="186">
                  <c:v>253.29188537597656</c:v>
                </c:pt>
                <c:pt idx="187">
                  <c:v>254.47157287597656</c:v>
                </c:pt>
                <c:pt idx="188">
                  <c:v>255.64344787597656</c:v>
                </c:pt>
                <c:pt idx="189">
                  <c:v>256.8074951171875</c:v>
                </c:pt>
                <c:pt idx="190">
                  <c:v>258.0184326171875</c:v>
                </c:pt>
                <c:pt idx="191">
                  <c:v>259.2684326171875</c:v>
                </c:pt>
                <c:pt idx="192">
                  <c:v>260.4793701171875</c:v>
                </c:pt>
                <c:pt idx="193">
                  <c:v>261.6824951171875</c:v>
                </c:pt>
                <c:pt idx="194">
                  <c:v>262.8465576171875</c:v>
                </c:pt>
                <c:pt idx="195">
                  <c:v>264.0731201171875</c:v>
                </c:pt>
                <c:pt idx="196">
                  <c:v>265.3231201171875</c:v>
                </c:pt>
                <c:pt idx="197">
                  <c:v>266.5106201171875</c:v>
                </c:pt>
                <c:pt idx="198">
                  <c:v>267.6512451171875</c:v>
                </c:pt>
                <c:pt idx="199">
                  <c:v>268.7918701171875</c:v>
                </c:pt>
                <c:pt idx="200">
                  <c:v>269.9324951171875</c:v>
                </c:pt>
                <c:pt idx="201">
                  <c:v>271.0653076171875</c:v>
                </c:pt>
                <c:pt idx="202">
                  <c:v>272.1590576171875</c:v>
                </c:pt>
                <c:pt idx="203">
                  <c:v>273.2059326171875</c:v>
                </c:pt>
                <c:pt idx="204">
                  <c:v>274.2449951171875</c:v>
                </c:pt>
                <c:pt idx="205">
                  <c:v>275.2684326171875</c:v>
                </c:pt>
                <c:pt idx="206">
                  <c:v>276.2996826171875</c:v>
                </c:pt>
                <c:pt idx="207">
                  <c:v>277.3543701171875</c:v>
                </c:pt>
                <c:pt idx="208">
                  <c:v>278.4481201171875</c:v>
                </c:pt>
                <c:pt idx="209">
                  <c:v>279.5574951171875</c:v>
                </c:pt>
                <c:pt idx="210">
                  <c:v>280.6512451171875</c:v>
                </c:pt>
                <c:pt idx="211">
                  <c:v>281.7606201171875</c:v>
                </c:pt>
                <c:pt idx="212">
                  <c:v>282.8856201171875</c:v>
                </c:pt>
                <c:pt idx="213">
                  <c:v>284.0106201171875</c:v>
                </c:pt>
                <c:pt idx="214">
                  <c:v>285.1434326171875</c:v>
                </c:pt>
                <c:pt idx="215">
                  <c:v>286.2059326171875</c:v>
                </c:pt>
                <c:pt idx="216">
                  <c:v>287.2137451171875</c:v>
                </c:pt>
                <c:pt idx="217">
                  <c:v>288.2293701171875</c:v>
                </c:pt>
                <c:pt idx="218">
                  <c:v>289.2762451171875</c:v>
                </c:pt>
                <c:pt idx="219">
                  <c:v>290.3465576171875</c:v>
                </c:pt>
                <c:pt idx="220">
                  <c:v>291.3856201171875</c:v>
                </c:pt>
                <c:pt idx="221">
                  <c:v>293.0965576171875</c:v>
                </c:pt>
                <c:pt idx="222">
                  <c:v>294.7410888671875</c:v>
                </c:pt>
                <c:pt idx="223">
                  <c:v>296.3582763671875</c:v>
                </c:pt>
                <c:pt idx="224">
                  <c:v>297.9403076171875</c:v>
                </c:pt>
                <c:pt idx="225">
                  <c:v>299.3387451171875</c:v>
                </c:pt>
                <c:pt idx="226">
                  <c:v>300.8465576171875</c:v>
                </c:pt>
                <c:pt idx="227">
                  <c:v>302.1239013671875</c:v>
                </c:pt>
                <c:pt idx="228">
                  <c:v>303.3660888671875</c:v>
                </c:pt>
                <c:pt idx="229">
                  <c:v>304.3953857421875</c:v>
                </c:pt>
                <c:pt idx="230">
                  <c:v>305.4813232421875</c:v>
                </c:pt>
                <c:pt idx="231">
                  <c:v>306.0450439453125</c:v>
                </c:pt>
                <c:pt idx="232">
                  <c:v>305.579833984375</c:v>
                </c:pt>
                <c:pt idx="233">
                  <c:v>304.239990234375</c:v>
                </c:pt>
                <c:pt idx="234">
                  <c:v>303.236083984375</c:v>
                </c:pt>
                <c:pt idx="235">
                  <c:v>302.015380859375</c:v>
                </c:pt>
                <c:pt idx="236">
                  <c:v>300.726318359375</c:v>
                </c:pt>
                <c:pt idx="237">
                  <c:v>299.624755859375</c:v>
                </c:pt>
                <c:pt idx="238">
                  <c:v>298.425537109375</c:v>
                </c:pt>
                <c:pt idx="239">
                  <c:v>297.046630859375</c:v>
                </c:pt>
                <c:pt idx="240">
                  <c:v>295.779052734375</c:v>
                </c:pt>
                <c:pt idx="241">
                  <c:v>294.417724609375</c:v>
                </c:pt>
                <c:pt idx="242">
                  <c:v>293.150146484375</c:v>
                </c:pt>
                <c:pt idx="243">
                  <c:v>291.913818359375</c:v>
                </c:pt>
                <c:pt idx="244">
                  <c:v>290.566162109375</c:v>
                </c:pt>
                <c:pt idx="245">
                  <c:v>289.126708984375</c:v>
                </c:pt>
                <c:pt idx="246">
                  <c:v>287.863037109375</c:v>
                </c:pt>
                <c:pt idx="247">
                  <c:v>286.648193359375</c:v>
                </c:pt>
                <c:pt idx="248">
                  <c:v>285.491943359375</c:v>
                </c:pt>
                <c:pt idx="249">
                  <c:v>284.316162109375</c:v>
                </c:pt>
                <c:pt idx="250">
                  <c:v>283.066162109375</c:v>
                </c:pt>
                <c:pt idx="251">
                  <c:v>281.923583984375</c:v>
                </c:pt>
                <c:pt idx="252">
                  <c:v>280.837646484375</c:v>
                </c:pt>
                <c:pt idx="253">
                  <c:v>279.704833984375</c:v>
                </c:pt>
                <c:pt idx="254">
                  <c:v>278.760498046875</c:v>
                </c:pt>
                <c:pt idx="255">
                  <c:v>277.942138671875</c:v>
                </c:pt>
                <c:pt idx="256">
                  <c:v>277.5037841796875</c:v>
                </c:pt>
                <c:pt idx="257">
                  <c:v>277.305908203125</c:v>
                </c:pt>
                <c:pt idx="258">
                  <c:v>276.9832763671875</c:v>
                </c:pt>
                <c:pt idx="259">
                  <c:v>276.7313232421875</c:v>
                </c:pt>
                <c:pt idx="260">
                  <c:v>276.896728515625</c:v>
                </c:pt>
                <c:pt idx="261">
                  <c:v>277.204833984375</c:v>
                </c:pt>
                <c:pt idx="262">
                  <c:v>277.406005859375</c:v>
                </c:pt>
                <c:pt idx="263">
                  <c:v>278.085693359375</c:v>
                </c:pt>
                <c:pt idx="264">
                  <c:v>278.744873046875</c:v>
                </c:pt>
                <c:pt idx="265">
                  <c:v>279.2568359375</c:v>
                </c:pt>
                <c:pt idx="266">
                  <c:v>279.7587890625</c:v>
                </c:pt>
                <c:pt idx="267">
                  <c:v>280.301513671875</c:v>
                </c:pt>
                <c:pt idx="268">
                  <c:v>280.98638916015625</c:v>
                </c:pt>
                <c:pt idx="269">
                  <c:v>281.28350830078125</c:v>
                </c:pt>
                <c:pt idx="270">
                  <c:v>281.86065673828125</c:v>
                </c:pt>
                <c:pt idx="271">
                  <c:v>282.53985595703125</c:v>
                </c:pt>
                <c:pt idx="272">
                  <c:v>282.83984375</c:v>
                </c:pt>
                <c:pt idx="273">
                  <c:v>283.166259765625</c:v>
                </c:pt>
                <c:pt idx="274">
                  <c:v>283.561279296875</c:v>
                </c:pt>
                <c:pt idx="275">
                  <c:v>283.68991088867188</c:v>
                </c:pt>
                <c:pt idx="276">
                  <c:v>283.27780151367188</c:v>
                </c:pt>
                <c:pt idx="277">
                  <c:v>282.81539916992188</c:v>
                </c:pt>
                <c:pt idx="278">
                  <c:v>282.35202026367188</c:v>
                </c:pt>
                <c:pt idx="279">
                  <c:v>281.59762573242188</c:v>
                </c:pt>
                <c:pt idx="280">
                  <c:v>280.68453979492188</c:v>
                </c:pt>
                <c:pt idx="281">
                  <c:v>279.91256713867188</c:v>
                </c:pt>
                <c:pt idx="282">
                  <c:v>278.84420776367188</c:v>
                </c:pt>
                <c:pt idx="283">
                  <c:v>277.66452026367188</c:v>
                </c:pt>
                <c:pt idx="284">
                  <c:v>276.43991088867188</c:v>
                </c:pt>
                <c:pt idx="285">
                  <c:v>275.22897338867188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22C-4848-A2DA-8DB8B08030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24950943"/>
        <c:axId val="1931045391"/>
      </c:scatterChart>
      <c:valAx>
        <c:axId val="1924950943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de-DE"/>
                  <a:t>Stauchung [mm]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931045391"/>
        <c:crosses val="autoZero"/>
        <c:crossBetween val="midCat"/>
      </c:valAx>
      <c:valAx>
        <c:axId val="1931045391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de-DE"/>
                  <a:t>Standardkraft [N]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924950943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8740157499999996" l="0.7" r="0.7" t="0.78740157499999996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de-DE"/>
              <a:t>Probe 1.12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'Probe 1.12'!$A$4:$A$271</c:f>
              <c:numCache>
                <c:formatCode>General</c:formatCode>
                <c:ptCount val="268"/>
                <c:pt idx="0">
                  <c:v>0</c:v>
                </c:pt>
                <c:pt idx="1">
                  <c:v>-2.7162952392245643E-5</c:v>
                </c:pt>
                <c:pt idx="2">
                  <c:v>-5.4325904784491286E-5</c:v>
                </c:pt>
                <c:pt idx="3">
                  <c:v>-5.4325904784491286E-5</c:v>
                </c:pt>
                <c:pt idx="4">
                  <c:v>-8.1386417150497437E-5</c:v>
                </c:pt>
                <c:pt idx="5">
                  <c:v>-8.1488855357747525E-5</c:v>
                </c:pt>
                <c:pt idx="6">
                  <c:v>1.1835386976599693E-2</c:v>
                </c:pt>
                <c:pt idx="7">
                  <c:v>2.2051146253943443E-2</c:v>
                </c:pt>
                <c:pt idx="8">
                  <c:v>3.2182984054088593E-2</c:v>
                </c:pt>
                <c:pt idx="9">
                  <c:v>4.2879395186901093E-2</c:v>
                </c:pt>
                <c:pt idx="10">
                  <c:v>5.3125672042369843E-2</c:v>
                </c:pt>
                <c:pt idx="11">
                  <c:v>6.3608460128307343E-2</c:v>
                </c:pt>
                <c:pt idx="12">
                  <c:v>7.3847107589244843E-2</c:v>
                </c:pt>
                <c:pt idx="13">
                  <c:v>8.4528259932994843E-2</c:v>
                </c:pt>
                <c:pt idx="14">
                  <c:v>9.5041565597057343E-2</c:v>
                </c:pt>
                <c:pt idx="15">
                  <c:v>0.10517340153455734</c:v>
                </c:pt>
                <c:pt idx="16">
                  <c:v>0.11562567204236984</c:v>
                </c:pt>
                <c:pt idx="17">
                  <c:v>0.12600164115428925</c:v>
                </c:pt>
                <c:pt idx="18">
                  <c:v>0.13645391166210175</c:v>
                </c:pt>
                <c:pt idx="19">
                  <c:v>0.14682988822460175</c:v>
                </c:pt>
                <c:pt idx="20">
                  <c:v>0.15758733451366425</c:v>
                </c:pt>
                <c:pt idx="21">
                  <c:v>0.168077751994133</c:v>
                </c:pt>
                <c:pt idx="22">
                  <c:v>0.17843084037303925</c:v>
                </c:pt>
                <c:pt idx="23">
                  <c:v>0.188646599650383</c:v>
                </c:pt>
                <c:pt idx="24">
                  <c:v>0.199144646525383</c:v>
                </c:pt>
                <c:pt idx="25">
                  <c:v>0.209825798869133</c:v>
                </c:pt>
                <c:pt idx="26">
                  <c:v>0.2218649834394455</c:v>
                </c:pt>
                <c:pt idx="27">
                  <c:v>0.2326682060956955</c:v>
                </c:pt>
                <c:pt idx="28">
                  <c:v>0.24282293021678925</c:v>
                </c:pt>
                <c:pt idx="29">
                  <c:v>0.25298529863357544</c:v>
                </c:pt>
                <c:pt idx="30">
                  <c:v>0.26352912187576294</c:v>
                </c:pt>
                <c:pt idx="31">
                  <c:v>0.27404242753982544</c:v>
                </c:pt>
                <c:pt idx="32">
                  <c:v>0.28460913896560669</c:v>
                </c:pt>
                <c:pt idx="33">
                  <c:v>0.29465705156326294</c:v>
                </c:pt>
                <c:pt idx="34">
                  <c:v>0.30535346269607544</c:v>
                </c:pt>
                <c:pt idx="35">
                  <c:v>0.31576865911483765</c:v>
                </c:pt>
                <c:pt idx="36">
                  <c:v>0.32602256536483765</c:v>
                </c:pt>
                <c:pt idx="37">
                  <c:v>0.33642905950546265</c:v>
                </c:pt>
                <c:pt idx="38">
                  <c:v>0.34700340032577515</c:v>
                </c:pt>
                <c:pt idx="39">
                  <c:v>0.35731834173202515</c:v>
                </c:pt>
                <c:pt idx="40">
                  <c:v>0.36758750677108765</c:v>
                </c:pt>
                <c:pt idx="41">
                  <c:v>0.37628501653671265</c:v>
                </c:pt>
                <c:pt idx="42">
                  <c:v>0.38461631536483765</c:v>
                </c:pt>
                <c:pt idx="43">
                  <c:v>0.39335960149765015</c:v>
                </c:pt>
                <c:pt idx="44">
                  <c:v>0.39923423528671265</c:v>
                </c:pt>
                <c:pt idx="45">
                  <c:v>0.40529197454452515</c:v>
                </c:pt>
                <c:pt idx="46">
                  <c:v>0.41151756048202515</c:v>
                </c:pt>
                <c:pt idx="47">
                  <c:v>0.41806358098983765</c:v>
                </c:pt>
                <c:pt idx="48">
                  <c:v>0.42201560735702515</c:v>
                </c:pt>
                <c:pt idx="49">
                  <c:v>0.42631858587265015</c:v>
                </c:pt>
                <c:pt idx="50">
                  <c:v>0.43078941106796265</c:v>
                </c:pt>
                <c:pt idx="51">
                  <c:v>0.43471091985702515</c:v>
                </c:pt>
                <c:pt idx="52">
                  <c:v>0.43872398138046265</c:v>
                </c:pt>
                <c:pt idx="53">
                  <c:v>0.44272178411483765</c:v>
                </c:pt>
                <c:pt idx="54">
                  <c:v>0.44687217473983765</c:v>
                </c:pt>
                <c:pt idx="55">
                  <c:v>0.45128196477890015</c:v>
                </c:pt>
                <c:pt idx="56">
                  <c:v>0.45560020208358765</c:v>
                </c:pt>
                <c:pt idx="57">
                  <c:v>0.4595140814781189</c:v>
                </c:pt>
                <c:pt idx="58">
                  <c:v>0.4635576605796814</c:v>
                </c:pt>
                <c:pt idx="59">
                  <c:v>0.4679521918296814</c:v>
                </c:pt>
                <c:pt idx="60">
                  <c:v>0.4717821478843689</c:v>
                </c:pt>
                <c:pt idx="61">
                  <c:v>0.4759172797203064</c:v>
                </c:pt>
                <c:pt idx="62">
                  <c:v>0.4800676703453064</c:v>
                </c:pt>
                <c:pt idx="63">
                  <c:v>0.4843096137046814</c:v>
                </c:pt>
                <c:pt idx="64">
                  <c:v>0.4887041449546814</c:v>
                </c:pt>
                <c:pt idx="65">
                  <c:v>0.4929460883140564</c:v>
                </c:pt>
                <c:pt idx="66">
                  <c:v>0.49689048528671265</c:v>
                </c:pt>
                <c:pt idx="67">
                  <c:v>0.50110191106796265</c:v>
                </c:pt>
                <c:pt idx="68">
                  <c:v>0.50552695989608765</c:v>
                </c:pt>
                <c:pt idx="69">
                  <c:v>0.5094408392906189</c:v>
                </c:pt>
                <c:pt idx="70">
                  <c:v>0.5135607123374939</c:v>
                </c:pt>
                <c:pt idx="71">
                  <c:v>0.5176653265953064</c:v>
                </c:pt>
                <c:pt idx="72">
                  <c:v>0.5218157172203064</c:v>
                </c:pt>
                <c:pt idx="73">
                  <c:v>0.5239061713218689</c:v>
                </c:pt>
                <c:pt idx="74">
                  <c:v>0.5261186957359314</c:v>
                </c:pt>
                <c:pt idx="75">
                  <c:v>0.5282244086265564</c:v>
                </c:pt>
                <c:pt idx="76">
                  <c:v>0.5303453803062439</c:v>
                </c:pt>
                <c:pt idx="77">
                  <c:v>0.5323595404624939</c:v>
                </c:pt>
                <c:pt idx="78">
                  <c:v>0.5343126654624939</c:v>
                </c:pt>
                <c:pt idx="79">
                  <c:v>0.5363726019859314</c:v>
                </c:pt>
                <c:pt idx="80">
                  <c:v>0.5386309027671814</c:v>
                </c:pt>
                <c:pt idx="81">
                  <c:v>0.5408586859703064</c:v>
                </c:pt>
                <c:pt idx="82">
                  <c:v>0.5429491400718689</c:v>
                </c:pt>
                <c:pt idx="83">
                  <c:v>0.5448870062828064</c:v>
                </c:pt>
                <c:pt idx="84">
                  <c:v>0.5469164252281189</c:v>
                </c:pt>
                <c:pt idx="85">
                  <c:v>0.5489611029624939</c:v>
                </c:pt>
                <c:pt idx="86">
                  <c:v>0.5509447455406189</c:v>
                </c:pt>
                <c:pt idx="87">
                  <c:v>0.5529741644859314</c:v>
                </c:pt>
                <c:pt idx="88">
                  <c:v>0.5550341010093689</c:v>
                </c:pt>
                <c:pt idx="89">
                  <c:v>0.5571855902671814</c:v>
                </c:pt>
                <c:pt idx="90">
                  <c:v>0.5592760443687439</c:v>
                </c:pt>
                <c:pt idx="91">
                  <c:v>0.5614580512046814</c:v>
                </c:pt>
                <c:pt idx="92">
                  <c:v>0.5636247992515564</c:v>
                </c:pt>
                <c:pt idx="93">
                  <c:v>0.5658220648765564</c:v>
                </c:pt>
                <c:pt idx="94">
                  <c:v>0.5679735541343689</c:v>
                </c:pt>
                <c:pt idx="95">
                  <c:v>0.5699266791343689</c:v>
                </c:pt>
                <c:pt idx="96">
                  <c:v>0.5718035101890564</c:v>
                </c:pt>
                <c:pt idx="97">
                  <c:v>0.5738024115562439</c:v>
                </c:pt>
                <c:pt idx="98">
                  <c:v>0.5760301947593689</c:v>
                </c:pt>
                <c:pt idx="99">
                  <c:v>0.5782122015953064</c:v>
                </c:pt>
                <c:pt idx="100">
                  <c:v>0.5801958441734314</c:v>
                </c:pt>
                <c:pt idx="101">
                  <c:v>0.5822252631187439</c:v>
                </c:pt>
                <c:pt idx="102">
                  <c:v>0.5843157172203064</c:v>
                </c:pt>
                <c:pt idx="103">
                  <c:v>0.5863603949546814</c:v>
                </c:pt>
                <c:pt idx="104">
                  <c:v>0.5885271430015564</c:v>
                </c:pt>
                <c:pt idx="105">
                  <c:v>0.5905413031578064</c:v>
                </c:pt>
                <c:pt idx="106">
                  <c:v>0.5926317572593689</c:v>
                </c:pt>
                <c:pt idx="107">
                  <c:v>0.5947832465171814</c:v>
                </c:pt>
                <c:pt idx="108">
                  <c:v>0.5969042181968689</c:v>
                </c:pt>
                <c:pt idx="109">
                  <c:v>0.5991472601890564</c:v>
                </c:pt>
                <c:pt idx="110">
                  <c:v>0.6012682318687439</c:v>
                </c:pt>
                <c:pt idx="111">
                  <c:v>0.6034502387046814</c:v>
                </c:pt>
                <c:pt idx="112">
                  <c:v>0.6055101752281189</c:v>
                </c:pt>
                <c:pt idx="113">
                  <c:v>0.60744041204452515</c:v>
                </c:pt>
                <c:pt idx="114">
                  <c:v>0.60945457220077515</c:v>
                </c:pt>
                <c:pt idx="115">
                  <c:v>0.61165183782577515</c:v>
                </c:pt>
                <c:pt idx="116">
                  <c:v>0.61398643255233765</c:v>
                </c:pt>
                <c:pt idx="117">
                  <c:v>0.61618369817733765</c:v>
                </c:pt>
                <c:pt idx="118">
                  <c:v>0.61816734075546265</c:v>
                </c:pt>
                <c:pt idx="119">
                  <c:v>0.62007468938827515</c:v>
                </c:pt>
                <c:pt idx="120">
                  <c:v>0.62216514348983765</c:v>
                </c:pt>
                <c:pt idx="121">
                  <c:v>0.62425559759140015</c:v>
                </c:pt>
                <c:pt idx="122">
                  <c:v>0.62620872259140015</c:v>
                </c:pt>
                <c:pt idx="123">
                  <c:v>0.62819236516952515</c:v>
                </c:pt>
                <c:pt idx="124">
                  <c:v>0.63032859563827515</c:v>
                </c:pt>
                <c:pt idx="125">
                  <c:v>0.63248008489608765</c:v>
                </c:pt>
                <c:pt idx="126">
                  <c:v>0.63457053899765015</c:v>
                </c:pt>
                <c:pt idx="127">
                  <c:v>0.63672202825546265</c:v>
                </c:pt>
                <c:pt idx="128">
                  <c:v>0.63888877630233765</c:v>
                </c:pt>
                <c:pt idx="129">
                  <c:v>0.64096397161483765</c:v>
                </c:pt>
                <c:pt idx="130">
                  <c:v>0.64302390813827515</c:v>
                </c:pt>
                <c:pt idx="131">
                  <c:v>0.6449236273765564</c:v>
                </c:pt>
                <c:pt idx="132">
                  <c:v>0.6469377875328064</c:v>
                </c:pt>
                <c:pt idx="133">
                  <c:v>0.6492113471031189</c:v>
                </c:pt>
                <c:pt idx="134">
                  <c:v>0.6514391303062439</c:v>
                </c:pt>
                <c:pt idx="135">
                  <c:v>0.6536211371421814</c:v>
                </c:pt>
                <c:pt idx="136">
                  <c:v>0.6555742621421814</c:v>
                </c:pt>
                <c:pt idx="137">
                  <c:v>0.65750449895858765</c:v>
                </c:pt>
                <c:pt idx="138">
                  <c:v>0.65959495306015015</c:v>
                </c:pt>
                <c:pt idx="139">
                  <c:v>0.66159385442733765</c:v>
                </c:pt>
                <c:pt idx="140">
                  <c:v>0.66356223821640015</c:v>
                </c:pt>
                <c:pt idx="141">
                  <c:v>0.66565269231796265</c:v>
                </c:pt>
                <c:pt idx="142">
                  <c:v>0.66778892278671265</c:v>
                </c:pt>
                <c:pt idx="143">
                  <c:v>0.66986411809921265</c:v>
                </c:pt>
                <c:pt idx="144">
                  <c:v>0.67203086614608765</c:v>
                </c:pt>
                <c:pt idx="145">
                  <c:v>0.67415183782577515</c:v>
                </c:pt>
                <c:pt idx="146">
                  <c:v>0.67634910345077515</c:v>
                </c:pt>
                <c:pt idx="147">
                  <c:v>0.67847007513046265</c:v>
                </c:pt>
                <c:pt idx="148">
                  <c:v>0.68049949407577515</c:v>
                </c:pt>
                <c:pt idx="149">
                  <c:v>0.68243736028671265</c:v>
                </c:pt>
                <c:pt idx="150">
                  <c:v>0.6843370795249939</c:v>
                </c:pt>
                <c:pt idx="151">
                  <c:v>0.6865038275718689</c:v>
                </c:pt>
                <c:pt idx="152">
                  <c:v>0.6887316107749939</c:v>
                </c:pt>
                <c:pt idx="153">
                  <c:v>0.6907457709312439</c:v>
                </c:pt>
                <c:pt idx="154">
                  <c:v>0.6926531195640564</c:v>
                </c:pt>
                <c:pt idx="155">
                  <c:v>0.6946367621421814</c:v>
                </c:pt>
                <c:pt idx="156">
                  <c:v>0.6967272162437439</c:v>
                </c:pt>
                <c:pt idx="157">
                  <c:v>0.6988939642906189</c:v>
                </c:pt>
                <c:pt idx="158">
                  <c:v>0.7009081244468689</c:v>
                </c:pt>
                <c:pt idx="159">
                  <c:v>0.7029680609703064</c:v>
                </c:pt>
                <c:pt idx="160">
                  <c:v>0.7051195502281189</c:v>
                </c:pt>
                <c:pt idx="161">
                  <c:v>0.7072557806968689</c:v>
                </c:pt>
                <c:pt idx="162">
                  <c:v>0.7094835638999939</c:v>
                </c:pt>
                <c:pt idx="163">
                  <c:v>0.7117113471031189</c:v>
                </c:pt>
                <c:pt idx="164">
                  <c:v>0.7138628363609314</c:v>
                </c:pt>
                <c:pt idx="165">
                  <c:v>0.7158922553062439</c:v>
                </c:pt>
                <c:pt idx="166">
                  <c:v>0.7178301215171814</c:v>
                </c:pt>
                <c:pt idx="167">
                  <c:v>0.7197832465171814</c:v>
                </c:pt>
                <c:pt idx="168">
                  <c:v>0.7219042181968689</c:v>
                </c:pt>
                <c:pt idx="169">
                  <c:v>0.7241014838218689</c:v>
                </c:pt>
                <c:pt idx="170">
                  <c:v>0.7263903021812439</c:v>
                </c:pt>
                <c:pt idx="171">
                  <c:v>0.7284197211265564</c:v>
                </c:pt>
                <c:pt idx="172">
                  <c:v>0.7302965521812439</c:v>
                </c:pt>
                <c:pt idx="173">
                  <c:v>0.7323564887046814</c:v>
                </c:pt>
                <c:pt idx="174">
                  <c:v>0.7343706488609314</c:v>
                </c:pt>
                <c:pt idx="175">
                  <c:v>0.7363848090171814</c:v>
                </c:pt>
                <c:pt idx="176">
                  <c:v>0.7383684515953064</c:v>
                </c:pt>
                <c:pt idx="177">
                  <c:v>0.7403978705406189</c:v>
                </c:pt>
                <c:pt idx="178">
                  <c:v>0.7425798773765564</c:v>
                </c:pt>
                <c:pt idx="179">
                  <c:v>0.7447161078453064</c:v>
                </c:pt>
                <c:pt idx="180">
                  <c:v>0.7468065619468689</c:v>
                </c:pt>
                <c:pt idx="181">
                  <c:v>0.7490648627281189</c:v>
                </c:pt>
                <c:pt idx="182">
                  <c:v>0.7511553168296814</c:v>
                </c:pt>
                <c:pt idx="183">
                  <c:v>0.7533068060874939</c:v>
                </c:pt>
                <c:pt idx="184">
                  <c:v>0.7552904486656189</c:v>
                </c:pt>
                <c:pt idx="185">
                  <c:v>0.75722068548202515</c:v>
                </c:pt>
                <c:pt idx="186">
                  <c:v>0.75935691595077515</c:v>
                </c:pt>
                <c:pt idx="187">
                  <c:v>0.76167625188827515</c:v>
                </c:pt>
                <c:pt idx="188">
                  <c:v>0.76381248235702515</c:v>
                </c:pt>
                <c:pt idx="189">
                  <c:v>0.76587241888046265</c:v>
                </c:pt>
                <c:pt idx="190">
                  <c:v>0.7677873969078064</c:v>
                </c:pt>
                <c:pt idx="191">
                  <c:v>0.7697862982749939</c:v>
                </c:pt>
                <c:pt idx="192">
                  <c:v>0.7718004584312439</c:v>
                </c:pt>
                <c:pt idx="193">
                  <c:v>0.7738451361656189</c:v>
                </c:pt>
                <c:pt idx="194">
                  <c:v>0.7758440375328064</c:v>
                </c:pt>
                <c:pt idx="195">
                  <c:v>0.7780413031578064</c:v>
                </c:pt>
                <c:pt idx="196">
                  <c:v>0.7800554633140564</c:v>
                </c:pt>
                <c:pt idx="197">
                  <c:v>0.7822069525718689</c:v>
                </c:pt>
                <c:pt idx="198">
                  <c:v>0.7844042181968689</c:v>
                </c:pt>
                <c:pt idx="199">
                  <c:v>0.7865557074546814</c:v>
                </c:pt>
                <c:pt idx="200">
                  <c:v>0.7887529730796814</c:v>
                </c:pt>
                <c:pt idx="201">
                  <c:v>0.7908739447593689</c:v>
                </c:pt>
                <c:pt idx="202">
                  <c:v>0.79280418157577515</c:v>
                </c:pt>
                <c:pt idx="203">
                  <c:v>0.7947039008140564</c:v>
                </c:pt>
                <c:pt idx="204">
                  <c:v>0.7967943549156189</c:v>
                </c:pt>
                <c:pt idx="205">
                  <c:v>0.7989916205406189</c:v>
                </c:pt>
                <c:pt idx="206">
                  <c:v>0.8011125922203064</c:v>
                </c:pt>
                <c:pt idx="207">
                  <c:v>0.8031267523765564</c:v>
                </c:pt>
                <c:pt idx="208">
                  <c:v>0.8050951361656189</c:v>
                </c:pt>
                <c:pt idx="209">
                  <c:v>0.8072008490562439</c:v>
                </c:pt>
                <c:pt idx="210">
                  <c:v>0.8092607855796814</c:v>
                </c:pt>
                <c:pt idx="211">
                  <c:v>0.8134111762046814</c:v>
                </c:pt>
                <c:pt idx="212">
                  <c:v>0.8177294135093689</c:v>
                </c:pt>
                <c:pt idx="213">
                  <c:v>0.8221086859703064</c:v>
                </c:pt>
                <c:pt idx="214">
                  <c:v>0.8263964056968689</c:v>
                </c:pt>
                <c:pt idx="215">
                  <c:v>0.83037132024765015</c:v>
                </c:pt>
                <c:pt idx="216">
                  <c:v>0.83459800481796265</c:v>
                </c:pt>
                <c:pt idx="217">
                  <c:v>0.84099143743515015</c:v>
                </c:pt>
                <c:pt idx="218">
                  <c:v>0.84901756048202515</c:v>
                </c:pt>
                <c:pt idx="219">
                  <c:v>0.85962241888046265</c:v>
                </c:pt>
                <c:pt idx="220">
                  <c:v>0.86989158391952515</c:v>
                </c:pt>
                <c:pt idx="221">
                  <c:v>0.8804735541343689</c:v>
                </c:pt>
                <c:pt idx="222">
                  <c:v>0.8907427191734314</c:v>
                </c:pt>
                <c:pt idx="223">
                  <c:v>0.8992418646812439</c:v>
                </c:pt>
                <c:pt idx="224">
                  <c:v>0.9072374701499939</c:v>
                </c:pt>
                <c:pt idx="225">
                  <c:v>0.9136461615562439</c:v>
                </c:pt>
                <c:pt idx="226">
                  <c:v>0.92178672552108765</c:v>
                </c:pt>
                <c:pt idx="227">
                  <c:v>0.93019431829452515</c:v>
                </c:pt>
                <c:pt idx="228">
                  <c:v>0.93664878606796265</c:v>
                </c:pt>
                <c:pt idx="229">
                  <c:v>0.94276756048202515</c:v>
                </c:pt>
                <c:pt idx="230">
                  <c:v>0.94935935735702515</c:v>
                </c:pt>
                <c:pt idx="231">
                  <c:v>0.9552568793296814</c:v>
                </c:pt>
                <c:pt idx="232">
                  <c:v>0.9612078070640564</c:v>
                </c:pt>
                <c:pt idx="233">
                  <c:v>0.9697069525718689</c:v>
                </c:pt>
                <c:pt idx="234">
                  <c:v>0.9781908392906189</c:v>
                </c:pt>
                <c:pt idx="235">
                  <c:v>0.9867357611656189</c:v>
                </c:pt>
                <c:pt idx="236">
                  <c:v>0.9948076605796814</c:v>
                </c:pt>
                <c:pt idx="237">
                  <c:v>1.0051530599594116</c:v>
                </c:pt>
                <c:pt idx="238">
                  <c:v>1.0156968832015991</c:v>
                </c:pt>
                <c:pt idx="239">
                  <c:v>1.0260423421859741</c:v>
                </c:pt>
                <c:pt idx="240">
                  <c:v>1.0363878011703491</c:v>
                </c:pt>
                <c:pt idx="241">
                  <c:v>1.0472062826156616</c:v>
                </c:pt>
                <c:pt idx="242">
                  <c:v>1.0576585531234741</c:v>
                </c:pt>
                <c:pt idx="243">
                  <c:v>1.0679582357406616</c:v>
                </c:pt>
                <c:pt idx="244">
                  <c:v>1.0782731771469116</c:v>
                </c:pt>
                <c:pt idx="245">
                  <c:v>1.0887712240219116</c:v>
                </c:pt>
                <c:pt idx="246">
                  <c:v>1.0994371175765991</c:v>
                </c:pt>
                <c:pt idx="247">
                  <c:v>1.1114763021469116</c:v>
                </c:pt>
                <c:pt idx="248">
                  <c:v>1.1221727132797241</c:v>
                </c:pt>
                <c:pt idx="249">
                  <c:v>1.1324113607406616</c:v>
                </c:pt>
                <c:pt idx="250">
                  <c:v>1.1426347494125366</c:v>
                </c:pt>
                <c:pt idx="251">
                  <c:v>1.1531175374984741</c:v>
                </c:pt>
                <c:pt idx="252">
                  <c:v>1.1637147665023804</c:v>
                </c:pt>
                <c:pt idx="253">
                  <c:v>1.1742814779281616</c:v>
                </c:pt>
                <c:pt idx="254">
                  <c:v>1.1842683553695679</c:v>
                </c:pt>
                <c:pt idx="255">
                  <c:v>1.1949647665023804</c:v>
                </c:pt>
                <c:pt idx="256">
                  <c:v>1.2052415609359741</c:v>
                </c:pt>
                <c:pt idx="257">
                  <c:v>1.2156099081039429</c:v>
                </c:pt>
                <c:pt idx="258">
                  <c:v>1.2259858846664429</c:v>
                </c:pt>
                <c:pt idx="259">
                  <c:v>1.2366365194320679</c:v>
                </c:pt>
                <c:pt idx="260">
                  <c:v>1.2470124959945679</c:v>
                </c:pt>
                <c:pt idx="261">
                  <c:v>1.2571443319320679</c:v>
                </c:pt>
                <c:pt idx="262">
                  <c:v>1.2679933309555054</c:v>
                </c:pt>
                <c:pt idx="263">
                  <c:v>1.2782548666000366</c:v>
                </c:pt>
                <c:pt idx="264">
                  <c:v>1.2889360189437866</c:v>
                </c:pt>
                <c:pt idx="265">
                  <c:v>1.2991746664047241</c:v>
                </c:pt>
                <c:pt idx="266">
                  <c:v>1.3096879720687866</c:v>
                </c:pt>
                <c:pt idx="267">
                  <c:v>1.3157609701156616</c:v>
                </c:pt>
              </c:numCache>
            </c:numRef>
          </c:xVal>
          <c:yVal>
            <c:numRef>
              <c:f>'Probe 1.12'!$B$4:$B$271</c:f>
              <c:numCache>
                <c:formatCode>General</c:formatCode>
                <c:ptCount val="268"/>
                <c:pt idx="0">
                  <c:v>3.8088746070861816</c:v>
                </c:pt>
                <c:pt idx="1">
                  <c:v>3.7420258522033691</c:v>
                </c:pt>
                <c:pt idx="2">
                  <c:v>3.7197136878967285</c:v>
                </c:pt>
                <c:pt idx="3">
                  <c:v>3.6941781044006348</c:v>
                </c:pt>
                <c:pt idx="4">
                  <c:v>3.6713013648986816</c:v>
                </c:pt>
                <c:pt idx="5">
                  <c:v>3.7453303337097168</c:v>
                </c:pt>
                <c:pt idx="6">
                  <c:v>4.1459650993347168</c:v>
                </c:pt>
                <c:pt idx="7">
                  <c:v>4.2902522087097168</c:v>
                </c:pt>
                <c:pt idx="8">
                  <c:v>4.4699397087097168</c:v>
                </c:pt>
                <c:pt idx="9">
                  <c:v>4.6576838493347168</c:v>
                </c:pt>
                <c:pt idx="10">
                  <c:v>4.8317561149597168</c:v>
                </c:pt>
                <c:pt idx="11">
                  <c:v>4.9822688102722168</c:v>
                </c:pt>
                <c:pt idx="12">
                  <c:v>5.1099543571472168</c:v>
                </c:pt>
                <c:pt idx="13">
                  <c:v>5.2250666618347168</c:v>
                </c:pt>
                <c:pt idx="14">
                  <c:v>5.3328547477722168</c:v>
                </c:pt>
                <c:pt idx="15">
                  <c:v>5.4294123649597168</c:v>
                </c:pt>
                <c:pt idx="16">
                  <c:v>5.5170588493347168</c:v>
                </c:pt>
                <c:pt idx="17">
                  <c:v>5.6097102165222168</c:v>
                </c:pt>
                <c:pt idx="18">
                  <c:v>5.7168879508972168</c:v>
                </c:pt>
                <c:pt idx="19">
                  <c:v>5.8009333610534668</c:v>
                </c:pt>
                <c:pt idx="20">
                  <c:v>5.8716120719909668</c:v>
                </c:pt>
                <c:pt idx="21">
                  <c:v>5.9684138298034668</c:v>
                </c:pt>
                <c:pt idx="22">
                  <c:v>6.1157526969909668</c:v>
                </c:pt>
                <c:pt idx="23">
                  <c:v>6.2983698844909668</c:v>
                </c:pt>
                <c:pt idx="24">
                  <c:v>6.4267878532409668</c:v>
                </c:pt>
                <c:pt idx="25">
                  <c:v>6.5227351188659668</c:v>
                </c:pt>
                <c:pt idx="26">
                  <c:v>6.6964411735534668</c:v>
                </c:pt>
                <c:pt idx="27">
                  <c:v>6.8838191032409668</c:v>
                </c:pt>
                <c:pt idx="28">
                  <c:v>7.0331110954284668</c:v>
                </c:pt>
                <c:pt idx="29">
                  <c:v>7.1463923454284668</c:v>
                </c:pt>
                <c:pt idx="30">
                  <c:v>7.2615046501159668</c:v>
                </c:pt>
                <c:pt idx="31">
                  <c:v>7.3924860954284668</c:v>
                </c:pt>
                <c:pt idx="32">
                  <c:v>7.5235896110534668</c:v>
                </c:pt>
                <c:pt idx="33">
                  <c:v>7.6992487907409668</c:v>
                </c:pt>
                <c:pt idx="34">
                  <c:v>7.9526667594909668</c:v>
                </c:pt>
                <c:pt idx="35">
                  <c:v>8.3293828964233398</c:v>
                </c:pt>
                <c:pt idx="36">
                  <c:v>8.8747930526733398</c:v>
                </c:pt>
                <c:pt idx="37">
                  <c:v>9.5701055526733398</c:v>
                </c:pt>
                <c:pt idx="38">
                  <c:v>10.40311336517334</c:v>
                </c:pt>
                <c:pt idx="39">
                  <c:v>11.38846492767334</c:v>
                </c:pt>
                <c:pt idx="40">
                  <c:v>12.59842586517334</c:v>
                </c:pt>
                <c:pt idx="41">
                  <c:v>13.68631649017334</c:v>
                </c:pt>
                <c:pt idx="42">
                  <c:v>14.87186336517334</c:v>
                </c:pt>
                <c:pt idx="43">
                  <c:v>16.080848693847656</c:v>
                </c:pt>
                <c:pt idx="44">
                  <c:v>17.082801818847656</c:v>
                </c:pt>
                <c:pt idx="45">
                  <c:v>18.172645568847656</c:v>
                </c:pt>
                <c:pt idx="46">
                  <c:v>19.455848693847656</c:v>
                </c:pt>
                <c:pt idx="47">
                  <c:v>20.940223693847656</c:v>
                </c:pt>
                <c:pt idx="48">
                  <c:v>22.041786193847656</c:v>
                </c:pt>
                <c:pt idx="49">
                  <c:v>23.166786193847656</c:v>
                </c:pt>
                <c:pt idx="50">
                  <c:v>24.319129943847656</c:v>
                </c:pt>
                <c:pt idx="51">
                  <c:v>25.506629943847656</c:v>
                </c:pt>
                <c:pt idx="52">
                  <c:v>26.698036193847656</c:v>
                </c:pt>
                <c:pt idx="53">
                  <c:v>27.928504943847656</c:v>
                </c:pt>
                <c:pt idx="54">
                  <c:v>29.225379943847656</c:v>
                </c:pt>
                <c:pt idx="55">
                  <c:v>30.522254943847656</c:v>
                </c:pt>
                <c:pt idx="56">
                  <c:v>31.854286193847656</c:v>
                </c:pt>
                <c:pt idx="57">
                  <c:v>33.237098693847656</c:v>
                </c:pt>
                <c:pt idx="58">
                  <c:v>34.600379943847656</c:v>
                </c:pt>
                <c:pt idx="59">
                  <c:v>36.026161193847656</c:v>
                </c:pt>
                <c:pt idx="60">
                  <c:v>37.561317443847656</c:v>
                </c:pt>
                <c:pt idx="61">
                  <c:v>39.158973693847656</c:v>
                </c:pt>
                <c:pt idx="62">
                  <c:v>40.823036193847656</c:v>
                </c:pt>
                <c:pt idx="63">
                  <c:v>42.561317443847656</c:v>
                </c:pt>
                <c:pt idx="64">
                  <c:v>44.268348693847656</c:v>
                </c:pt>
                <c:pt idx="65">
                  <c:v>46.010536193847656</c:v>
                </c:pt>
                <c:pt idx="66">
                  <c:v>47.819129943847656</c:v>
                </c:pt>
                <c:pt idx="67">
                  <c:v>49.561317443847656</c:v>
                </c:pt>
                <c:pt idx="68">
                  <c:v>51.330848693847656</c:v>
                </c:pt>
                <c:pt idx="69">
                  <c:v>53.170692443847656</c:v>
                </c:pt>
                <c:pt idx="70">
                  <c:v>55.022254943847656</c:v>
                </c:pt>
                <c:pt idx="71">
                  <c:v>56.885536193847656</c:v>
                </c:pt>
                <c:pt idx="72">
                  <c:v>58.881629943847656</c:v>
                </c:pt>
                <c:pt idx="73">
                  <c:v>59.889442443847656</c:v>
                </c:pt>
                <c:pt idx="74">
                  <c:v>60.905067443847656</c:v>
                </c:pt>
                <c:pt idx="75">
                  <c:v>61.951942443847656</c:v>
                </c:pt>
                <c:pt idx="76">
                  <c:v>63.030067443847656</c:v>
                </c:pt>
                <c:pt idx="77">
                  <c:v>64.131629943847656</c:v>
                </c:pt>
                <c:pt idx="78">
                  <c:v>65.241004943847656</c:v>
                </c:pt>
                <c:pt idx="79">
                  <c:v>66.358192443847656</c:v>
                </c:pt>
                <c:pt idx="80">
                  <c:v>67.475379943847656</c:v>
                </c:pt>
                <c:pt idx="81">
                  <c:v>68.608192443847656</c:v>
                </c:pt>
                <c:pt idx="82">
                  <c:v>69.756629943847656</c:v>
                </c:pt>
                <c:pt idx="83">
                  <c:v>70.936317443847656</c:v>
                </c:pt>
                <c:pt idx="84">
                  <c:v>72.162879943847656</c:v>
                </c:pt>
                <c:pt idx="85">
                  <c:v>73.405067443847656</c:v>
                </c:pt>
                <c:pt idx="86">
                  <c:v>74.647254943847656</c:v>
                </c:pt>
                <c:pt idx="87">
                  <c:v>75.920692443847656</c:v>
                </c:pt>
                <c:pt idx="88">
                  <c:v>77.241004943847656</c:v>
                </c:pt>
                <c:pt idx="89">
                  <c:v>78.608192443847656</c:v>
                </c:pt>
                <c:pt idx="90">
                  <c:v>79.991004943847656</c:v>
                </c:pt>
                <c:pt idx="91">
                  <c:v>81.366004943847656</c:v>
                </c:pt>
                <c:pt idx="92">
                  <c:v>82.741004943847656</c:v>
                </c:pt>
                <c:pt idx="93">
                  <c:v>84.147254943847656</c:v>
                </c:pt>
                <c:pt idx="94">
                  <c:v>85.592567443847656</c:v>
                </c:pt>
                <c:pt idx="95">
                  <c:v>87.053504943847656</c:v>
                </c:pt>
                <c:pt idx="96">
                  <c:v>88.514442443847656</c:v>
                </c:pt>
                <c:pt idx="97">
                  <c:v>89.983192443847656</c:v>
                </c:pt>
                <c:pt idx="98">
                  <c:v>91.444129943847656</c:v>
                </c:pt>
                <c:pt idx="99">
                  <c:v>92.928504943847656</c:v>
                </c:pt>
                <c:pt idx="100">
                  <c:v>94.436317443847656</c:v>
                </c:pt>
                <c:pt idx="101">
                  <c:v>95.998817443847656</c:v>
                </c:pt>
                <c:pt idx="102">
                  <c:v>97.608192443847656</c:v>
                </c:pt>
                <c:pt idx="103">
                  <c:v>99.217567443847656</c:v>
                </c:pt>
                <c:pt idx="104">
                  <c:v>100.81912994384766</c:v>
                </c:pt>
                <c:pt idx="105">
                  <c:v>102.45975494384766</c:v>
                </c:pt>
                <c:pt idx="106">
                  <c:v>104.13162994384766</c:v>
                </c:pt>
                <c:pt idx="107">
                  <c:v>105.82694244384766</c:v>
                </c:pt>
                <c:pt idx="108">
                  <c:v>107.52225494384766</c:v>
                </c:pt>
                <c:pt idx="109">
                  <c:v>109.19412994384766</c:v>
                </c:pt>
                <c:pt idx="110">
                  <c:v>110.88162994384766</c:v>
                </c:pt>
                <c:pt idx="111">
                  <c:v>112.62381744384766</c:v>
                </c:pt>
                <c:pt idx="112">
                  <c:v>114.38944244384766</c:v>
                </c:pt>
                <c:pt idx="113">
                  <c:v>116.17069244384766</c:v>
                </c:pt>
                <c:pt idx="114">
                  <c:v>117.90506744384766</c:v>
                </c:pt>
                <c:pt idx="115">
                  <c:v>119.60037994384766</c:v>
                </c:pt>
                <c:pt idx="116">
                  <c:v>121.31912994384766</c:v>
                </c:pt>
                <c:pt idx="117">
                  <c:v>123.03787994384766</c:v>
                </c:pt>
                <c:pt idx="118">
                  <c:v>124.74881744384766</c:v>
                </c:pt>
                <c:pt idx="119">
                  <c:v>126.47537994384766</c:v>
                </c:pt>
                <c:pt idx="120">
                  <c:v>128.22537231445313</c:v>
                </c:pt>
                <c:pt idx="121">
                  <c:v>129.95193481445313</c:v>
                </c:pt>
                <c:pt idx="122">
                  <c:v>131.67068481445313</c:v>
                </c:pt>
                <c:pt idx="123">
                  <c:v>133.42068481445313</c:v>
                </c:pt>
                <c:pt idx="124">
                  <c:v>135.22537231445313</c:v>
                </c:pt>
                <c:pt idx="125">
                  <c:v>137.04568481445313</c:v>
                </c:pt>
                <c:pt idx="126">
                  <c:v>138.85037231445313</c:v>
                </c:pt>
                <c:pt idx="127">
                  <c:v>140.63162231445313</c:v>
                </c:pt>
                <c:pt idx="128">
                  <c:v>142.45974731445313</c:v>
                </c:pt>
                <c:pt idx="129">
                  <c:v>144.34255981445313</c:v>
                </c:pt>
                <c:pt idx="130">
                  <c:v>146.23318481445313</c:v>
                </c:pt>
                <c:pt idx="131">
                  <c:v>148.11599731445313</c:v>
                </c:pt>
                <c:pt idx="132">
                  <c:v>149.95974731445313</c:v>
                </c:pt>
                <c:pt idx="133">
                  <c:v>151.77224731445313</c:v>
                </c:pt>
                <c:pt idx="134">
                  <c:v>153.59255981445313</c:v>
                </c:pt>
                <c:pt idx="135">
                  <c:v>155.38943481445313</c:v>
                </c:pt>
                <c:pt idx="136">
                  <c:v>157.20974731445313</c:v>
                </c:pt>
                <c:pt idx="137">
                  <c:v>159.10037231445313</c:v>
                </c:pt>
                <c:pt idx="138">
                  <c:v>160.98318481445313</c:v>
                </c:pt>
                <c:pt idx="139">
                  <c:v>162.82693481445313</c:v>
                </c:pt>
                <c:pt idx="140">
                  <c:v>164.67068481445313</c:v>
                </c:pt>
                <c:pt idx="141">
                  <c:v>166.53787231445313</c:v>
                </c:pt>
                <c:pt idx="142">
                  <c:v>168.45974731445313</c:v>
                </c:pt>
                <c:pt idx="143">
                  <c:v>170.38162231445313</c:v>
                </c:pt>
                <c:pt idx="144">
                  <c:v>172.26443481445313</c:v>
                </c:pt>
                <c:pt idx="145">
                  <c:v>174.13162231445313</c:v>
                </c:pt>
                <c:pt idx="146">
                  <c:v>175.99099731445313</c:v>
                </c:pt>
                <c:pt idx="147">
                  <c:v>177.87380981445313</c:v>
                </c:pt>
                <c:pt idx="148">
                  <c:v>179.76443481445313</c:v>
                </c:pt>
                <c:pt idx="149">
                  <c:v>181.62380981445313</c:v>
                </c:pt>
                <c:pt idx="150">
                  <c:v>183.45193481445313</c:v>
                </c:pt>
                <c:pt idx="151">
                  <c:v>185.23318481445313</c:v>
                </c:pt>
                <c:pt idx="152">
                  <c:v>187.03005981445313</c:v>
                </c:pt>
                <c:pt idx="153">
                  <c:v>188.85818481445313</c:v>
                </c:pt>
                <c:pt idx="154">
                  <c:v>190.68630981445313</c:v>
                </c:pt>
                <c:pt idx="155">
                  <c:v>192.56912231445313</c:v>
                </c:pt>
                <c:pt idx="156">
                  <c:v>194.46755981445313</c:v>
                </c:pt>
                <c:pt idx="157">
                  <c:v>196.32693481445313</c:v>
                </c:pt>
                <c:pt idx="158">
                  <c:v>198.20974731445313</c:v>
                </c:pt>
                <c:pt idx="159">
                  <c:v>200.12380981445313</c:v>
                </c:pt>
                <c:pt idx="160">
                  <c:v>202.06912231445313</c:v>
                </c:pt>
                <c:pt idx="161">
                  <c:v>203.99099731445313</c:v>
                </c:pt>
                <c:pt idx="162">
                  <c:v>205.83474731445313</c:v>
                </c:pt>
                <c:pt idx="163">
                  <c:v>207.65505981445313</c:v>
                </c:pt>
                <c:pt idx="164">
                  <c:v>209.53005981445313</c:v>
                </c:pt>
                <c:pt idx="165">
                  <c:v>211.42068481445313</c:v>
                </c:pt>
                <c:pt idx="166">
                  <c:v>213.33474731445313</c:v>
                </c:pt>
                <c:pt idx="167">
                  <c:v>215.15505981445313</c:v>
                </c:pt>
                <c:pt idx="168">
                  <c:v>216.88162231445313</c:v>
                </c:pt>
                <c:pt idx="169">
                  <c:v>218.59255981445313</c:v>
                </c:pt>
                <c:pt idx="170">
                  <c:v>220.27224731445313</c:v>
                </c:pt>
                <c:pt idx="171">
                  <c:v>221.96755981445313</c:v>
                </c:pt>
                <c:pt idx="172">
                  <c:v>223.68630981445313</c:v>
                </c:pt>
                <c:pt idx="173">
                  <c:v>225.40505981445313</c:v>
                </c:pt>
                <c:pt idx="174">
                  <c:v>227.11599731445313</c:v>
                </c:pt>
                <c:pt idx="175">
                  <c:v>228.77224731445313</c:v>
                </c:pt>
                <c:pt idx="176">
                  <c:v>230.38943481445313</c:v>
                </c:pt>
                <c:pt idx="177">
                  <c:v>232.08474731445313</c:v>
                </c:pt>
                <c:pt idx="178">
                  <c:v>233.78787231445313</c:v>
                </c:pt>
                <c:pt idx="179">
                  <c:v>235.47537231445313</c:v>
                </c:pt>
                <c:pt idx="180">
                  <c:v>237.11599731445313</c:v>
                </c:pt>
                <c:pt idx="181">
                  <c:v>238.73318481445313</c:v>
                </c:pt>
                <c:pt idx="182">
                  <c:v>240.39724731445313</c:v>
                </c:pt>
                <c:pt idx="183">
                  <c:v>242.05349731445313</c:v>
                </c:pt>
                <c:pt idx="184">
                  <c:v>243.66287231445313</c:v>
                </c:pt>
                <c:pt idx="185">
                  <c:v>245.20974731445313</c:v>
                </c:pt>
                <c:pt idx="186">
                  <c:v>246.67068481445313</c:v>
                </c:pt>
                <c:pt idx="187">
                  <c:v>248.09255981445313</c:v>
                </c:pt>
                <c:pt idx="188">
                  <c:v>249.51443481445313</c:v>
                </c:pt>
                <c:pt idx="189">
                  <c:v>250.90505981445313</c:v>
                </c:pt>
                <c:pt idx="190">
                  <c:v>252.32693481445313</c:v>
                </c:pt>
                <c:pt idx="191">
                  <c:v>253.77224731445313</c:v>
                </c:pt>
                <c:pt idx="192">
                  <c:v>255.13943481445313</c:v>
                </c:pt>
                <c:pt idx="193">
                  <c:v>256.49880981445313</c:v>
                </c:pt>
                <c:pt idx="194">
                  <c:v>257.84255981445313</c:v>
                </c:pt>
                <c:pt idx="195">
                  <c:v>259.21755981445313</c:v>
                </c:pt>
                <c:pt idx="196">
                  <c:v>260.65505981445313</c:v>
                </c:pt>
                <c:pt idx="197">
                  <c:v>262.04568481445313</c:v>
                </c:pt>
                <c:pt idx="198">
                  <c:v>263.35818481445313</c:v>
                </c:pt>
                <c:pt idx="199">
                  <c:v>264.64724731445313</c:v>
                </c:pt>
                <c:pt idx="200">
                  <c:v>265.94412231445313</c:v>
                </c:pt>
                <c:pt idx="201">
                  <c:v>267.20974731445313</c:v>
                </c:pt>
                <c:pt idx="202">
                  <c:v>268.45974731445313</c:v>
                </c:pt>
                <c:pt idx="203">
                  <c:v>269.62380981445313</c:v>
                </c:pt>
                <c:pt idx="204">
                  <c:v>270.73318481445313</c:v>
                </c:pt>
                <c:pt idx="205">
                  <c:v>271.84255981445313</c:v>
                </c:pt>
                <c:pt idx="206">
                  <c:v>272.87380981445313</c:v>
                </c:pt>
                <c:pt idx="207">
                  <c:v>273.91287231445313</c:v>
                </c:pt>
                <c:pt idx="208">
                  <c:v>275.01443481445313</c:v>
                </c:pt>
                <c:pt idx="209">
                  <c:v>276.11599731445313</c:v>
                </c:pt>
                <c:pt idx="210">
                  <c:v>277.13943481445313</c:v>
                </c:pt>
                <c:pt idx="211">
                  <c:v>279.11990356445313</c:v>
                </c:pt>
                <c:pt idx="212">
                  <c:v>281.05740356445313</c:v>
                </c:pt>
                <c:pt idx="213">
                  <c:v>282.72537231445313</c:v>
                </c:pt>
                <c:pt idx="214">
                  <c:v>284.26443481445313</c:v>
                </c:pt>
                <c:pt idx="215">
                  <c:v>285.71755981445313</c:v>
                </c:pt>
                <c:pt idx="216">
                  <c:v>286.76443481445313</c:v>
                </c:pt>
                <c:pt idx="217">
                  <c:v>287.94607543945313</c:v>
                </c:pt>
                <c:pt idx="218">
                  <c:v>289.04470825195313</c:v>
                </c:pt>
                <c:pt idx="219">
                  <c:v>289.77493286132813</c:v>
                </c:pt>
                <c:pt idx="220">
                  <c:v>289.79830932617188</c:v>
                </c:pt>
                <c:pt idx="221">
                  <c:v>288.86764526367188</c:v>
                </c:pt>
                <c:pt idx="222">
                  <c:v>287.74362182617188</c:v>
                </c:pt>
                <c:pt idx="223">
                  <c:v>286.61569213867188</c:v>
                </c:pt>
                <c:pt idx="224">
                  <c:v>285.24655151367188</c:v>
                </c:pt>
                <c:pt idx="225">
                  <c:v>284.09030151367188</c:v>
                </c:pt>
                <c:pt idx="226">
                  <c:v>282.85397338867188</c:v>
                </c:pt>
                <c:pt idx="227">
                  <c:v>281.60983276367188</c:v>
                </c:pt>
                <c:pt idx="228">
                  <c:v>280.56881713867188</c:v>
                </c:pt>
                <c:pt idx="229">
                  <c:v>279.54928588867188</c:v>
                </c:pt>
                <c:pt idx="230">
                  <c:v>278.30709838867188</c:v>
                </c:pt>
                <c:pt idx="231">
                  <c:v>277.13717651367188</c:v>
                </c:pt>
                <c:pt idx="232">
                  <c:v>275.97897338867188</c:v>
                </c:pt>
                <c:pt idx="233">
                  <c:v>274.77194213867188</c:v>
                </c:pt>
                <c:pt idx="234">
                  <c:v>273.68405151367188</c:v>
                </c:pt>
                <c:pt idx="235">
                  <c:v>272.39498901367188</c:v>
                </c:pt>
                <c:pt idx="236">
                  <c:v>271.26217651367188</c:v>
                </c:pt>
                <c:pt idx="237">
                  <c:v>270.22604370117188</c:v>
                </c:pt>
                <c:pt idx="238">
                  <c:v>269.32760620117188</c:v>
                </c:pt>
                <c:pt idx="239">
                  <c:v>268.21823120117188</c:v>
                </c:pt>
                <c:pt idx="240">
                  <c:v>267.55123901367188</c:v>
                </c:pt>
                <c:pt idx="241">
                  <c:v>267.07418823242188</c:v>
                </c:pt>
                <c:pt idx="242">
                  <c:v>266.66683959960938</c:v>
                </c:pt>
                <c:pt idx="243">
                  <c:v>266.33554077148438</c:v>
                </c:pt>
                <c:pt idx="244">
                  <c:v>266.33023071289063</c:v>
                </c:pt>
                <c:pt idx="245">
                  <c:v>266.60894775390625</c:v>
                </c:pt>
                <c:pt idx="246">
                  <c:v>266.6546630859375</c:v>
                </c:pt>
                <c:pt idx="247">
                  <c:v>267.0272216796875</c:v>
                </c:pt>
                <c:pt idx="248">
                  <c:v>267.7215576171875</c:v>
                </c:pt>
                <c:pt idx="249">
                  <c:v>268.1971435546875</c:v>
                </c:pt>
                <c:pt idx="250">
                  <c:v>268.5870361328125</c:v>
                </c:pt>
                <c:pt idx="251">
                  <c:v>268.9617919921875</c:v>
                </c:pt>
                <c:pt idx="252">
                  <c:v>268.6392822265625</c:v>
                </c:pt>
                <c:pt idx="253">
                  <c:v>267.4576416015625</c:v>
                </c:pt>
                <c:pt idx="254">
                  <c:v>266.3677978515625</c:v>
                </c:pt>
                <c:pt idx="255">
                  <c:v>265.6568603515625</c:v>
                </c:pt>
                <c:pt idx="256">
                  <c:v>265.1612548828125</c:v>
                </c:pt>
                <c:pt idx="257">
                  <c:v>264.7313232421875</c:v>
                </c:pt>
                <c:pt idx="258">
                  <c:v>264.50741577148438</c:v>
                </c:pt>
                <c:pt idx="259">
                  <c:v>264.15682983398438</c:v>
                </c:pt>
                <c:pt idx="260">
                  <c:v>263.40390014648438</c:v>
                </c:pt>
                <c:pt idx="261">
                  <c:v>262.78231811523438</c:v>
                </c:pt>
                <c:pt idx="262">
                  <c:v>262.35946655273438</c:v>
                </c:pt>
                <c:pt idx="263">
                  <c:v>262.03622436523438</c:v>
                </c:pt>
                <c:pt idx="264">
                  <c:v>261.56527709960938</c:v>
                </c:pt>
                <c:pt idx="265">
                  <c:v>261.12826538085938</c:v>
                </c:pt>
                <c:pt idx="266">
                  <c:v>260.94723510742188</c:v>
                </c:pt>
                <c:pt idx="267">
                  <c:v>260.91668701171875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4C7-4A7A-9813-5AA3784E60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31046223"/>
        <c:axId val="1931050799"/>
      </c:scatterChart>
      <c:valAx>
        <c:axId val="1931046223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de-DE"/>
                  <a:t>Stauchung [mm]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931050799"/>
        <c:crosses val="autoZero"/>
        <c:crossBetween val="midCat"/>
      </c:valAx>
      <c:valAx>
        <c:axId val="1931050799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de-DE"/>
                  <a:t>Standardkraft [N]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931046223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8740157499999996" l="0.7" r="0.7" t="0.78740157499999996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de-DE"/>
              <a:t>Probe 1.13</a:t>
            </a:r>
          </a:p>
        </c:rich>
      </c:tx>
      <c:layout/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'Probe 1.13'!$A$4:$A$389</c:f>
              <c:numCache>
                <c:formatCode>General</c:formatCode>
                <c:ptCount val="386"/>
                <c:pt idx="0">
                  <c:v>0</c:v>
                </c:pt>
                <c:pt idx="1">
                  <c:v>-2.7162952392245643E-5</c:v>
                </c:pt>
                <c:pt idx="2">
                  <c:v>-2.7060972570325248E-5</c:v>
                </c:pt>
                <c:pt idx="3">
                  <c:v>-2.7162952392245643E-5</c:v>
                </c:pt>
                <c:pt idx="4">
                  <c:v>-5.422346293926239E-5</c:v>
                </c:pt>
                <c:pt idx="5">
                  <c:v>0</c:v>
                </c:pt>
                <c:pt idx="6">
                  <c:v>8.6879683658480644E-4</c:v>
                </c:pt>
                <c:pt idx="7">
                  <c:v>1.0916709899902344E-2</c:v>
                </c:pt>
                <c:pt idx="8">
                  <c:v>2.1208763122558594E-2</c:v>
                </c:pt>
                <c:pt idx="9">
                  <c:v>3.1554222106933594E-2</c:v>
                </c:pt>
                <c:pt idx="10">
                  <c:v>4.2418479919433594E-2</c:v>
                </c:pt>
                <c:pt idx="11">
                  <c:v>5.2855491638183594E-2</c:v>
                </c:pt>
                <c:pt idx="12">
                  <c:v>6.3231468200683594E-2</c:v>
                </c:pt>
                <c:pt idx="13">
                  <c:v>7.3447227478027344E-2</c:v>
                </c:pt>
                <c:pt idx="14">
                  <c:v>8.4036827087402344E-2</c:v>
                </c:pt>
                <c:pt idx="15">
                  <c:v>9.4733238220214844E-2</c:v>
                </c:pt>
                <c:pt idx="16">
                  <c:v>0.10665798187255859</c:v>
                </c:pt>
                <c:pt idx="17">
                  <c:v>0.11741542816162109</c:v>
                </c:pt>
                <c:pt idx="18">
                  <c:v>0.12762355804443359</c:v>
                </c:pt>
                <c:pt idx="19">
                  <c:v>0.13779354095458984</c:v>
                </c:pt>
                <c:pt idx="20">
                  <c:v>0.14827632904052734</c:v>
                </c:pt>
                <c:pt idx="21">
                  <c:v>0.15889644622802734</c:v>
                </c:pt>
                <c:pt idx="22">
                  <c:v>0.16751003265380859</c:v>
                </c:pt>
                <c:pt idx="23">
                  <c:v>0.17545986175537109</c:v>
                </c:pt>
                <c:pt idx="24">
                  <c:v>0.18374538421630859</c:v>
                </c:pt>
                <c:pt idx="25">
                  <c:v>0.19227504730224609</c:v>
                </c:pt>
                <c:pt idx="26">
                  <c:v>0.19820308685302734</c:v>
                </c:pt>
                <c:pt idx="27">
                  <c:v>0.20482540130615234</c:v>
                </c:pt>
                <c:pt idx="28">
                  <c:v>0.21083736419677734</c:v>
                </c:pt>
                <c:pt idx="29">
                  <c:v>0.21689510345458984</c:v>
                </c:pt>
                <c:pt idx="30">
                  <c:v>0.22331905364990234</c:v>
                </c:pt>
                <c:pt idx="31">
                  <c:v>0.22981929779052734</c:v>
                </c:pt>
                <c:pt idx="32">
                  <c:v>0.23577022552490234</c:v>
                </c:pt>
                <c:pt idx="33">
                  <c:v>0.24220943450927734</c:v>
                </c:pt>
                <c:pt idx="34">
                  <c:v>0.24619960784912109</c:v>
                </c:pt>
                <c:pt idx="35">
                  <c:v>0.25038051605224609</c:v>
                </c:pt>
                <c:pt idx="36">
                  <c:v>0.25459194183349609</c:v>
                </c:pt>
                <c:pt idx="37">
                  <c:v>0.25880336761474609</c:v>
                </c:pt>
                <c:pt idx="38">
                  <c:v>0.26315212249755859</c:v>
                </c:pt>
                <c:pt idx="39">
                  <c:v>0.26737880706787109</c:v>
                </c:pt>
                <c:pt idx="40">
                  <c:v>0.27138423919677734</c:v>
                </c:pt>
                <c:pt idx="41">
                  <c:v>0.27574825286865234</c:v>
                </c:pt>
                <c:pt idx="42">
                  <c:v>0.28017330169677734</c:v>
                </c:pt>
                <c:pt idx="43">
                  <c:v>0.28405666351318359</c:v>
                </c:pt>
                <c:pt idx="44">
                  <c:v>0.28808498382568359</c:v>
                </c:pt>
                <c:pt idx="45">
                  <c:v>0.29220485687255859</c:v>
                </c:pt>
                <c:pt idx="46">
                  <c:v>0.29644680023193359</c:v>
                </c:pt>
                <c:pt idx="47">
                  <c:v>0.30076503753662109</c:v>
                </c:pt>
                <c:pt idx="48">
                  <c:v>0.30486965179443359</c:v>
                </c:pt>
                <c:pt idx="49">
                  <c:v>0.30881404876708984</c:v>
                </c:pt>
                <c:pt idx="50">
                  <c:v>0.31328487396240234</c:v>
                </c:pt>
                <c:pt idx="51">
                  <c:v>0.31758785247802734</c:v>
                </c:pt>
                <c:pt idx="52">
                  <c:v>0.32152462005615234</c:v>
                </c:pt>
                <c:pt idx="53">
                  <c:v>0.32553768157958984</c:v>
                </c:pt>
                <c:pt idx="54">
                  <c:v>0.32964229583740234</c:v>
                </c:pt>
                <c:pt idx="55">
                  <c:v>0.33382320404052734</c:v>
                </c:pt>
                <c:pt idx="56">
                  <c:v>0.33820247650146484</c:v>
                </c:pt>
                <c:pt idx="57">
                  <c:v>0.34245967864990234</c:v>
                </c:pt>
                <c:pt idx="58">
                  <c:v>0.34632015228271484</c:v>
                </c:pt>
                <c:pt idx="59">
                  <c:v>0.35056209564208984</c:v>
                </c:pt>
                <c:pt idx="60">
                  <c:v>0.35460567474365234</c:v>
                </c:pt>
                <c:pt idx="61">
                  <c:v>0.35653591156005859</c:v>
                </c:pt>
                <c:pt idx="62">
                  <c:v>0.35862636566162109</c:v>
                </c:pt>
                <c:pt idx="63">
                  <c:v>0.36071681976318359</c:v>
                </c:pt>
                <c:pt idx="64">
                  <c:v>0.36283779144287109</c:v>
                </c:pt>
                <c:pt idx="65">
                  <c:v>0.36482143402099609</c:v>
                </c:pt>
                <c:pt idx="66">
                  <c:v>0.36695766448974609</c:v>
                </c:pt>
                <c:pt idx="67">
                  <c:v>0.36910915374755859</c:v>
                </c:pt>
                <c:pt idx="68">
                  <c:v>0.37127590179443359</c:v>
                </c:pt>
                <c:pt idx="69">
                  <c:v>0.37345790863037109</c:v>
                </c:pt>
                <c:pt idx="70">
                  <c:v>0.37565517425537109</c:v>
                </c:pt>
                <c:pt idx="71">
                  <c:v>0.37771511077880859</c:v>
                </c:pt>
                <c:pt idx="72">
                  <c:v>0.37986660003662109</c:v>
                </c:pt>
                <c:pt idx="73">
                  <c:v>0.38179683685302734</c:v>
                </c:pt>
                <c:pt idx="74">
                  <c:v>0.38374996185302734</c:v>
                </c:pt>
                <c:pt idx="75">
                  <c:v>0.38590145111083984</c:v>
                </c:pt>
                <c:pt idx="76">
                  <c:v>0.38820552825927734</c:v>
                </c:pt>
                <c:pt idx="77">
                  <c:v>0.39037227630615234</c:v>
                </c:pt>
                <c:pt idx="78">
                  <c:v>0.39234066009521484</c:v>
                </c:pt>
                <c:pt idx="79">
                  <c:v>0.39429378509521484</c:v>
                </c:pt>
                <c:pt idx="80">
                  <c:v>0.39624691009521484</c:v>
                </c:pt>
                <c:pt idx="81">
                  <c:v>0.39827632904052734</c:v>
                </c:pt>
                <c:pt idx="82">
                  <c:v>0.40029048919677734</c:v>
                </c:pt>
                <c:pt idx="83">
                  <c:v>0.40233516693115234</c:v>
                </c:pt>
                <c:pt idx="84">
                  <c:v>0.40447139739990234</c:v>
                </c:pt>
                <c:pt idx="85">
                  <c:v>0.40659236907958984</c:v>
                </c:pt>
                <c:pt idx="86">
                  <c:v>0.40860652923583984</c:v>
                </c:pt>
                <c:pt idx="87">
                  <c:v>0.41086483001708984</c:v>
                </c:pt>
                <c:pt idx="88">
                  <c:v>0.41306209564208984</c:v>
                </c:pt>
                <c:pt idx="89">
                  <c:v>0.41509151458740234</c:v>
                </c:pt>
                <c:pt idx="90">
                  <c:v>0.41721248626708984</c:v>
                </c:pt>
                <c:pt idx="91">
                  <c:v>0.41915035247802734</c:v>
                </c:pt>
                <c:pt idx="92">
                  <c:v>0.42113399505615234</c:v>
                </c:pt>
                <c:pt idx="93">
                  <c:v>0.42333126068115234</c:v>
                </c:pt>
                <c:pt idx="94">
                  <c:v>0.42566585540771484</c:v>
                </c:pt>
                <c:pt idx="95">
                  <c:v>0.42789363861083984</c:v>
                </c:pt>
                <c:pt idx="96">
                  <c:v>0.42979335784912109</c:v>
                </c:pt>
                <c:pt idx="97">
                  <c:v>0.43170070648193359</c:v>
                </c:pt>
                <c:pt idx="98">
                  <c:v>0.43373012542724609</c:v>
                </c:pt>
                <c:pt idx="99">
                  <c:v>0.43577480316162109</c:v>
                </c:pt>
                <c:pt idx="100">
                  <c:v>0.43769741058349609</c:v>
                </c:pt>
                <c:pt idx="101">
                  <c:v>0.43984889984130859</c:v>
                </c:pt>
                <c:pt idx="102">
                  <c:v>0.44198513031005859</c:v>
                </c:pt>
                <c:pt idx="103">
                  <c:v>0.44407558441162109</c:v>
                </c:pt>
                <c:pt idx="104">
                  <c:v>0.44622707366943359</c:v>
                </c:pt>
                <c:pt idx="105">
                  <c:v>0.44842433929443359</c:v>
                </c:pt>
                <c:pt idx="106">
                  <c:v>0.45059108734130859</c:v>
                </c:pt>
                <c:pt idx="107">
                  <c:v>0.45271205902099609</c:v>
                </c:pt>
                <c:pt idx="108">
                  <c:v>0.45472621917724609</c:v>
                </c:pt>
                <c:pt idx="109">
                  <c:v>0.45667934417724609</c:v>
                </c:pt>
                <c:pt idx="110">
                  <c:v>0.45861721038818359</c:v>
                </c:pt>
                <c:pt idx="111">
                  <c:v>0.46070766448974609</c:v>
                </c:pt>
                <c:pt idx="112">
                  <c:v>0.46298122406005859</c:v>
                </c:pt>
                <c:pt idx="113">
                  <c:v>0.46502590179443359</c:v>
                </c:pt>
                <c:pt idx="114">
                  <c:v>0.46702480316162109</c:v>
                </c:pt>
                <c:pt idx="115">
                  <c:v>0.46903896331787109</c:v>
                </c:pt>
                <c:pt idx="116">
                  <c:v>0.47108364105224609</c:v>
                </c:pt>
                <c:pt idx="117">
                  <c:v>0.47321987152099609</c:v>
                </c:pt>
                <c:pt idx="118">
                  <c:v>0.47534084320068359</c:v>
                </c:pt>
                <c:pt idx="119">
                  <c:v>0.47738552093505859</c:v>
                </c:pt>
                <c:pt idx="120">
                  <c:v>0.47958278656005859</c:v>
                </c:pt>
                <c:pt idx="121">
                  <c:v>0.48164272308349609</c:v>
                </c:pt>
                <c:pt idx="122">
                  <c:v>0.48390102386474609</c:v>
                </c:pt>
                <c:pt idx="123">
                  <c:v>0.48609828948974609</c:v>
                </c:pt>
                <c:pt idx="124">
                  <c:v>0.48824977874755859</c:v>
                </c:pt>
                <c:pt idx="125">
                  <c:v>0.49037075042724609</c:v>
                </c:pt>
                <c:pt idx="126">
                  <c:v>0.49232387542724609</c:v>
                </c:pt>
                <c:pt idx="127">
                  <c:v>0.49430751800537109</c:v>
                </c:pt>
                <c:pt idx="128">
                  <c:v>0.49633693695068359</c:v>
                </c:pt>
                <c:pt idx="129">
                  <c:v>0.49859523773193359</c:v>
                </c:pt>
                <c:pt idx="130">
                  <c:v>0.50092983245849609</c:v>
                </c:pt>
                <c:pt idx="131">
                  <c:v>0.50308132171630859</c:v>
                </c:pt>
                <c:pt idx="132">
                  <c:v>0.50495815277099609</c:v>
                </c:pt>
                <c:pt idx="133">
                  <c:v>0.50694179534912109</c:v>
                </c:pt>
                <c:pt idx="134">
                  <c:v>0.50897121429443359</c:v>
                </c:pt>
                <c:pt idx="135">
                  <c:v>0.51101589202880859</c:v>
                </c:pt>
                <c:pt idx="136">
                  <c:v>0.51296901702880859</c:v>
                </c:pt>
                <c:pt idx="137">
                  <c:v>0.51502895355224609</c:v>
                </c:pt>
                <c:pt idx="138">
                  <c:v>0.51719570159912109</c:v>
                </c:pt>
                <c:pt idx="139">
                  <c:v>0.51928615570068359</c:v>
                </c:pt>
                <c:pt idx="140">
                  <c:v>0.52139186859130859</c:v>
                </c:pt>
                <c:pt idx="141">
                  <c:v>0.52369594573974609</c:v>
                </c:pt>
                <c:pt idx="142">
                  <c:v>0.52572536468505859</c:v>
                </c:pt>
                <c:pt idx="143">
                  <c:v>0.52784633636474609</c:v>
                </c:pt>
                <c:pt idx="144">
                  <c:v>0.52982997894287109</c:v>
                </c:pt>
                <c:pt idx="145">
                  <c:v>0.53184413909912109</c:v>
                </c:pt>
                <c:pt idx="146">
                  <c:v>0.53399562835693359</c:v>
                </c:pt>
                <c:pt idx="147">
                  <c:v>0.53622341156005859</c:v>
                </c:pt>
                <c:pt idx="148">
                  <c:v>0.53842067718505859</c:v>
                </c:pt>
                <c:pt idx="149">
                  <c:v>0.54045009613037109</c:v>
                </c:pt>
                <c:pt idx="150">
                  <c:v>0.54235744476318359</c:v>
                </c:pt>
                <c:pt idx="151">
                  <c:v>0.54441738128662109</c:v>
                </c:pt>
                <c:pt idx="152">
                  <c:v>0.54646205902099609</c:v>
                </c:pt>
                <c:pt idx="153">
                  <c:v>0.54841518402099609</c:v>
                </c:pt>
                <c:pt idx="154">
                  <c:v>0.55047512054443359</c:v>
                </c:pt>
                <c:pt idx="155">
                  <c:v>0.55256557464599609</c:v>
                </c:pt>
                <c:pt idx="156">
                  <c:v>0.55457973480224609</c:v>
                </c:pt>
                <c:pt idx="157">
                  <c:v>0.55674648284912109</c:v>
                </c:pt>
                <c:pt idx="158">
                  <c:v>0.55892848968505859</c:v>
                </c:pt>
                <c:pt idx="159">
                  <c:v>0.56106472015380859</c:v>
                </c:pt>
                <c:pt idx="160">
                  <c:v>0.56318569183349609</c:v>
                </c:pt>
                <c:pt idx="161">
                  <c:v>0.56527614593505859</c:v>
                </c:pt>
                <c:pt idx="162">
                  <c:v>0.56725978851318359</c:v>
                </c:pt>
                <c:pt idx="163">
                  <c:v>0.56916713714599609</c:v>
                </c:pt>
                <c:pt idx="164">
                  <c:v>0.57122707366943359</c:v>
                </c:pt>
                <c:pt idx="165">
                  <c:v>0.57340908050537109</c:v>
                </c:pt>
                <c:pt idx="166">
                  <c:v>0.57554531097412109</c:v>
                </c:pt>
                <c:pt idx="167">
                  <c:v>0.57755947113037109</c:v>
                </c:pt>
                <c:pt idx="168">
                  <c:v>0.57954311370849609</c:v>
                </c:pt>
                <c:pt idx="169">
                  <c:v>0.58155727386474609</c:v>
                </c:pt>
                <c:pt idx="170">
                  <c:v>0.58361721038818359</c:v>
                </c:pt>
                <c:pt idx="171">
                  <c:v>0.58570766448974609</c:v>
                </c:pt>
                <c:pt idx="172">
                  <c:v>0.58776760101318359</c:v>
                </c:pt>
                <c:pt idx="173">
                  <c:v>0.58991909027099609</c:v>
                </c:pt>
                <c:pt idx="174">
                  <c:v>0.59197902679443359</c:v>
                </c:pt>
                <c:pt idx="175">
                  <c:v>0.59417629241943359</c:v>
                </c:pt>
                <c:pt idx="176">
                  <c:v>0.59638881683349609</c:v>
                </c:pt>
                <c:pt idx="177">
                  <c:v>0.59852504730224609</c:v>
                </c:pt>
                <c:pt idx="178">
                  <c:v>0.60061550140380859</c:v>
                </c:pt>
                <c:pt idx="179">
                  <c:v>0.60273647308349609</c:v>
                </c:pt>
                <c:pt idx="180">
                  <c:v>0.60461330413818359</c:v>
                </c:pt>
                <c:pt idx="181">
                  <c:v>0.60887050628662109</c:v>
                </c:pt>
                <c:pt idx="182">
                  <c:v>0.61332607269287109</c:v>
                </c:pt>
                <c:pt idx="183">
                  <c:v>0.61714076995849609</c:v>
                </c:pt>
                <c:pt idx="184">
                  <c:v>0.62126064300537109</c:v>
                </c:pt>
                <c:pt idx="185">
                  <c:v>0.62512111663818359</c:v>
                </c:pt>
                <c:pt idx="186">
                  <c:v>0.62950038909912109</c:v>
                </c:pt>
                <c:pt idx="187">
                  <c:v>0.63369655609130859</c:v>
                </c:pt>
                <c:pt idx="188">
                  <c:v>0.63799953460693359</c:v>
                </c:pt>
                <c:pt idx="189">
                  <c:v>0.64207363128662109</c:v>
                </c:pt>
                <c:pt idx="190">
                  <c:v>0.64642238616943359</c:v>
                </c:pt>
                <c:pt idx="191">
                  <c:v>0.65074062347412109</c:v>
                </c:pt>
                <c:pt idx="192">
                  <c:v>0.65459346771240234</c:v>
                </c:pt>
                <c:pt idx="193">
                  <c:v>0.65869808197021484</c:v>
                </c:pt>
                <c:pt idx="194">
                  <c:v>0.66280269622802734</c:v>
                </c:pt>
                <c:pt idx="195">
                  <c:v>0.66698360443115234</c:v>
                </c:pt>
                <c:pt idx="196">
                  <c:v>0.67349910736083984</c:v>
                </c:pt>
                <c:pt idx="197">
                  <c:v>0.67958736419677734</c:v>
                </c:pt>
                <c:pt idx="198">
                  <c:v>0.68797969818115234</c:v>
                </c:pt>
                <c:pt idx="199">
                  <c:v>0.69617366790771484</c:v>
                </c:pt>
                <c:pt idx="200">
                  <c:v>0.70688533782958984</c:v>
                </c:pt>
                <c:pt idx="201">
                  <c:v>0.71722316741943359</c:v>
                </c:pt>
                <c:pt idx="202">
                  <c:v>0.72399806976318359</c:v>
                </c:pt>
                <c:pt idx="203">
                  <c:v>0.72983455657958984</c:v>
                </c:pt>
                <c:pt idx="204">
                  <c:v>0.73589229583740234</c:v>
                </c:pt>
                <c:pt idx="205">
                  <c:v>0.74442195892333984</c:v>
                </c:pt>
                <c:pt idx="206">
                  <c:v>0.75473690032958984</c:v>
                </c:pt>
                <c:pt idx="207">
                  <c:v>0.76520216464996338</c:v>
                </c:pt>
                <c:pt idx="208">
                  <c:v>0.77537977695465088</c:v>
                </c:pt>
                <c:pt idx="209">
                  <c:v>0.78616774082183838</c:v>
                </c:pt>
                <c:pt idx="210">
                  <c:v>0.79645979404449463</c:v>
                </c:pt>
                <c:pt idx="211">
                  <c:v>0.80654585361480713</c:v>
                </c:pt>
                <c:pt idx="212">
                  <c:v>0.81713545322418213</c:v>
                </c:pt>
                <c:pt idx="213">
                  <c:v>0.82754194736480713</c:v>
                </c:pt>
                <c:pt idx="214">
                  <c:v>0.83810865879058838</c:v>
                </c:pt>
                <c:pt idx="215">
                  <c:v>0.84812605381011963</c:v>
                </c:pt>
                <c:pt idx="216">
                  <c:v>0.85891401767730713</c:v>
                </c:pt>
                <c:pt idx="217">
                  <c:v>0.86933577060699463</c:v>
                </c:pt>
                <c:pt idx="218">
                  <c:v>0.87955152988433838</c:v>
                </c:pt>
                <c:pt idx="219">
                  <c:v>0.88991224765777588</c:v>
                </c:pt>
                <c:pt idx="220">
                  <c:v>0.90055525302886963</c:v>
                </c:pt>
                <c:pt idx="221">
                  <c:v>0.91095411777496338</c:v>
                </c:pt>
                <c:pt idx="222">
                  <c:v>0.92108595371246338</c:v>
                </c:pt>
                <c:pt idx="223">
                  <c:v>0.93198072910308838</c:v>
                </c:pt>
                <c:pt idx="224">
                  <c:v>0.94224226474761963</c:v>
                </c:pt>
                <c:pt idx="225">
                  <c:v>0.95283949375152588</c:v>
                </c:pt>
                <c:pt idx="226">
                  <c:v>0.96310865879058838</c:v>
                </c:pt>
                <c:pt idx="227">
                  <c:v>0.97356092929840088</c:v>
                </c:pt>
                <c:pt idx="228">
                  <c:v>0.98430311679840088</c:v>
                </c:pt>
                <c:pt idx="229">
                  <c:v>0.99625074863433838</c:v>
                </c:pt>
                <c:pt idx="230">
                  <c:v>1.0069013833999634</c:v>
                </c:pt>
                <c:pt idx="231">
                  <c:v>1.0171705484390259</c:v>
                </c:pt>
                <c:pt idx="232">
                  <c:v>1.0273557901382446</c:v>
                </c:pt>
                <c:pt idx="233">
                  <c:v>1.0378843545913696</c:v>
                </c:pt>
                <c:pt idx="234">
                  <c:v>1.0485044717788696</c:v>
                </c:pt>
                <c:pt idx="235">
                  <c:v>1.0590788125991821</c:v>
                </c:pt>
                <c:pt idx="236">
                  <c:v>1.0711027383804321</c:v>
                </c:pt>
                <c:pt idx="237">
                  <c:v>1.0817533731460571</c:v>
                </c:pt>
                <c:pt idx="238">
                  <c:v>1.0923200845718384</c:v>
                </c:pt>
                <c:pt idx="239">
                  <c:v>1.1024519205093384</c:v>
                </c:pt>
                <c:pt idx="240">
                  <c:v>1.1128889322280884</c:v>
                </c:pt>
                <c:pt idx="241">
                  <c:v>1.1234556436538696</c:v>
                </c:pt>
                <c:pt idx="242">
                  <c:v>1.1337705850601196</c:v>
                </c:pt>
                <c:pt idx="243">
                  <c:v>1.1440397500991821</c:v>
                </c:pt>
                <c:pt idx="244">
                  <c:v>1.1549040079116821</c:v>
                </c:pt>
                <c:pt idx="245">
                  <c:v>1.1652265787124634</c:v>
                </c:pt>
                <c:pt idx="246">
                  <c:v>1.1757475137710571</c:v>
                </c:pt>
                <c:pt idx="247">
                  <c:v>1.1859785318374634</c:v>
                </c:pt>
                <c:pt idx="248">
                  <c:v>1.1965528726577759</c:v>
                </c:pt>
                <c:pt idx="249">
                  <c:v>1.2071729898452759</c:v>
                </c:pt>
                <c:pt idx="250">
                  <c:v>1.2191511392593384</c:v>
                </c:pt>
                <c:pt idx="251">
                  <c:v>1.2299085855484009</c:v>
                </c:pt>
                <c:pt idx="252">
                  <c:v>1.2400327920913696</c:v>
                </c:pt>
                <c:pt idx="253">
                  <c:v>1.2503629922866821</c:v>
                </c:pt>
                <c:pt idx="254">
                  <c:v>1.2608457803726196</c:v>
                </c:pt>
                <c:pt idx="255">
                  <c:v>1.2713590860366821</c:v>
                </c:pt>
                <c:pt idx="256">
                  <c:v>1.2819410562515259</c:v>
                </c:pt>
                <c:pt idx="257">
                  <c:v>1.2919508218765259</c:v>
                </c:pt>
                <c:pt idx="258">
                  <c:v>1.3026777505874634</c:v>
                </c:pt>
                <c:pt idx="259">
                  <c:v>1.3129698038101196</c:v>
                </c:pt>
                <c:pt idx="260">
                  <c:v>1.3232694864273071</c:v>
                </c:pt>
                <c:pt idx="261">
                  <c:v>1.3336454629898071</c:v>
                </c:pt>
                <c:pt idx="262">
                  <c:v>1.3443723917007446</c:v>
                </c:pt>
                <c:pt idx="263">
                  <c:v>1.3546568155288696</c:v>
                </c:pt>
                <c:pt idx="264">
                  <c:v>1.3649107217788696</c:v>
                </c:pt>
                <c:pt idx="265">
                  <c:v>1.3757749795913696</c:v>
                </c:pt>
                <c:pt idx="266">
                  <c:v>1.3859831094741821</c:v>
                </c:pt>
                <c:pt idx="267">
                  <c:v>1.3966032266616821</c:v>
                </c:pt>
                <c:pt idx="268">
                  <c:v>1.4067274332046509</c:v>
                </c:pt>
                <c:pt idx="269">
                  <c:v>1.4174085855484009</c:v>
                </c:pt>
                <c:pt idx="270">
                  <c:v>1.4280287027359009</c:v>
                </c:pt>
                <c:pt idx="271">
                  <c:v>1.4380842447280884</c:v>
                </c:pt>
                <c:pt idx="272">
                  <c:v>1.4484602212905884</c:v>
                </c:pt>
                <c:pt idx="273">
                  <c:v>1.4587522745132446</c:v>
                </c:pt>
                <c:pt idx="274">
                  <c:v>1.4691282510757446</c:v>
                </c:pt>
                <c:pt idx="275">
                  <c:v>1.4795042276382446</c:v>
                </c:pt>
                <c:pt idx="276">
                  <c:v>1.4903074502944946</c:v>
                </c:pt>
                <c:pt idx="277">
                  <c:v>1.5007444620132446</c:v>
                </c:pt>
                <c:pt idx="278">
                  <c:v>1.5108534097671509</c:v>
                </c:pt>
                <c:pt idx="279">
                  <c:v>1.5210920572280884</c:v>
                </c:pt>
                <c:pt idx="280">
                  <c:v>1.5317121744155884</c:v>
                </c:pt>
                <c:pt idx="281">
                  <c:v>1.5422559976577759</c:v>
                </c:pt>
                <c:pt idx="282">
                  <c:v>1.5524870157241821</c:v>
                </c:pt>
                <c:pt idx="283">
                  <c:v>1.5630308389663696</c:v>
                </c:pt>
                <c:pt idx="284">
                  <c:v>1.5733534097671509</c:v>
                </c:pt>
                <c:pt idx="285">
                  <c:v>1.5835691690444946</c:v>
                </c:pt>
                <c:pt idx="286">
                  <c:v>1.5941587686538696</c:v>
                </c:pt>
                <c:pt idx="287">
                  <c:v>1.6049162149429321</c:v>
                </c:pt>
                <c:pt idx="288">
                  <c:v>1.6155058145523071</c:v>
                </c:pt>
                <c:pt idx="289">
                  <c:v>1.6255918741226196</c:v>
                </c:pt>
                <c:pt idx="290">
                  <c:v>1.6362119913101196</c:v>
                </c:pt>
                <c:pt idx="291">
                  <c:v>1.6464201211929321</c:v>
                </c:pt>
                <c:pt idx="292">
                  <c:v>1.6569257974624634</c:v>
                </c:pt>
                <c:pt idx="293">
                  <c:v>1.6670957803726196</c:v>
                </c:pt>
                <c:pt idx="294">
                  <c:v>1.6778532266616821</c:v>
                </c:pt>
                <c:pt idx="295">
                  <c:v>1.6881223917007446</c:v>
                </c:pt>
                <c:pt idx="296">
                  <c:v>1.6981931924819946</c:v>
                </c:pt>
                <c:pt idx="297">
                  <c:v>1.7089201211929321</c:v>
                </c:pt>
                <c:pt idx="298">
                  <c:v>1.7192655801773071</c:v>
                </c:pt>
                <c:pt idx="299">
                  <c:v>1.7296797037124634</c:v>
                </c:pt>
                <c:pt idx="300">
                  <c:v>1.7398573160171509</c:v>
                </c:pt>
                <c:pt idx="301">
                  <c:v>1.7505384683609009</c:v>
                </c:pt>
                <c:pt idx="302">
                  <c:v>1.7611051797866821</c:v>
                </c:pt>
                <c:pt idx="303">
                  <c:v>1.7712141275405884</c:v>
                </c:pt>
                <c:pt idx="304">
                  <c:v>1.7816358804702759</c:v>
                </c:pt>
                <c:pt idx="305">
                  <c:v>1.7920423746109009</c:v>
                </c:pt>
                <c:pt idx="306">
                  <c:v>1.8024249076843262</c:v>
                </c:pt>
                <c:pt idx="307">
                  <c:v>1.8128161430358887</c:v>
                </c:pt>
                <c:pt idx="308">
                  <c:v>1.8236804008483887</c:v>
                </c:pt>
                <c:pt idx="309">
                  <c:v>1.8341097831726074</c:v>
                </c:pt>
                <c:pt idx="310">
                  <c:v>1.8444399833679199</c:v>
                </c:pt>
                <c:pt idx="311">
                  <c:v>1.8547396659851074</c:v>
                </c:pt>
                <c:pt idx="312">
                  <c:v>1.8652224540710449</c:v>
                </c:pt>
                <c:pt idx="313">
                  <c:v>1.8757815361022949</c:v>
                </c:pt>
                <c:pt idx="314">
                  <c:v>1.8858370780944824</c:v>
                </c:pt>
                <c:pt idx="315">
                  <c:v>1.8965029716491699</c:v>
                </c:pt>
                <c:pt idx="316">
                  <c:v>1.9066348075866699</c:v>
                </c:pt>
                <c:pt idx="317">
                  <c:v>1.9169650077819824</c:v>
                </c:pt>
                <c:pt idx="318">
                  <c:v>1.9274783134460449</c:v>
                </c:pt>
                <c:pt idx="319">
                  <c:v>1.9381747245788574</c:v>
                </c:pt>
                <c:pt idx="320">
                  <c:v>1.9486956596374512</c:v>
                </c:pt>
                <c:pt idx="321">
                  <c:v>1.9606661796569824</c:v>
                </c:pt>
                <c:pt idx="322">
                  <c:v>1.9714236259460449</c:v>
                </c:pt>
                <c:pt idx="323">
                  <c:v>1.9817996025085449</c:v>
                </c:pt>
                <c:pt idx="324">
                  <c:v>1.9920992851257324</c:v>
                </c:pt>
                <c:pt idx="325">
                  <c:v>2.0023379325866699</c:v>
                </c:pt>
                <c:pt idx="326">
                  <c:v>2.0130190849304199</c:v>
                </c:pt>
                <c:pt idx="327">
                  <c:v>2.0234408378601074</c:v>
                </c:pt>
                <c:pt idx="328">
                  <c:v>2.0336031913757324</c:v>
                </c:pt>
                <c:pt idx="329">
                  <c:v>2.0444979667663574</c:v>
                </c:pt>
                <c:pt idx="330">
                  <c:v>2.0548205375671387</c:v>
                </c:pt>
                <c:pt idx="331">
                  <c:v>2.0652804374694824</c:v>
                </c:pt>
                <c:pt idx="332">
                  <c:v>2.0755343437194824</c:v>
                </c:pt>
                <c:pt idx="333">
                  <c:v>2.0861849784851074</c:v>
                </c:pt>
                <c:pt idx="334">
                  <c:v>2.0968356132507324</c:v>
                </c:pt>
                <c:pt idx="335">
                  <c:v>2.1087603569030762</c:v>
                </c:pt>
                <c:pt idx="336">
                  <c:v>2.1193804740905762</c:v>
                </c:pt>
                <c:pt idx="337">
                  <c:v>2.1296191215515137</c:v>
                </c:pt>
                <c:pt idx="338">
                  <c:v>2.1398577690124512</c:v>
                </c:pt>
                <c:pt idx="339">
                  <c:v>2.1503252983093262</c:v>
                </c:pt>
                <c:pt idx="340">
                  <c:v>2.1609683036804199</c:v>
                </c:pt>
                <c:pt idx="341">
                  <c:v>2.1715579032897949</c:v>
                </c:pt>
                <c:pt idx="342">
                  <c:v>2.1835894584655762</c:v>
                </c:pt>
                <c:pt idx="343">
                  <c:v>2.1943011283874512</c:v>
                </c:pt>
                <c:pt idx="344">
                  <c:v>2.2047533988952637</c:v>
                </c:pt>
                <c:pt idx="345">
                  <c:v>2.2149691581726074</c:v>
                </c:pt>
                <c:pt idx="346">
                  <c:v>2.2253756523132324</c:v>
                </c:pt>
                <c:pt idx="347">
                  <c:v>2.2359347343444824</c:v>
                </c:pt>
                <c:pt idx="348">
                  <c:v>2.2462801933288574</c:v>
                </c:pt>
                <c:pt idx="349">
                  <c:v>2.2565798759460449</c:v>
                </c:pt>
                <c:pt idx="350">
                  <c:v>2.2673983573913574</c:v>
                </c:pt>
                <c:pt idx="351">
                  <c:v>2.2777667045593262</c:v>
                </c:pt>
                <c:pt idx="352">
                  <c:v>2.2881655693054199</c:v>
                </c:pt>
                <c:pt idx="353">
                  <c:v>2.2984881401062012</c:v>
                </c:pt>
                <c:pt idx="354">
                  <c:v>2.3090319633483887</c:v>
                </c:pt>
                <c:pt idx="355">
                  <c:v>2.3197283744812012</c:v>
                </c:pt>
                <c:pt idx="356">
                  <c:v>2.3315997123718262</c:v>
                </c:pt>
                <c:pt idx="357">
                  <c:v>2.3423571586608887</c:v>
                </c:pt>
                <c:pt idx="358">
                  <c:v>2.3525958061218262</c:v>
                </c:pt>
                <c:pt idx="359">
                  <c:v>2.3628191947937012</c:v>
                </c:pt>
                <c:pt idx="360">
                  <c:v>2.3733325004577637</c:v>
                </c:pt>
                <c:pt idx="361">
                  <c:v>2.3839221000671387</c:v>
                </c:pt>
                <c:pt idx="362">
                  <c:v>2.3902468681335449</c:v>
                </c:pt>
                <c:pt idx="363">
                  <c:v>2.3963961601257324</c:v>
                </c:pt>
                <c:pt idx="364">
                  <c:v>2.4024691581726074</c:v>
                </c:pt>
                <c:pt idx="365">
                  <c:v>2.4064974784851074</c:v>
                </c:pt>
                <c:pt idx="366">
                  <c:v>2.4108157157897949</c:v>
                </c:pt>
                <c:pt idx="367">
                  <c:v>2.4150576591491699</c:v>
                </c:pt>
                <c:pt idx="368">
                  <c:v>2.4192538261413574</c:v>
                </c:pt>
                <c:pt idx="369">
                  <c:v>2.4232821464538574</c:v>
                </c:pt>
                <c:pt idx="370">
                  <c:v>2.4277682304382324</c:v>
                </c:pt>
                <c:pt idx="371">
                  <c:v>2.4338259696960449</c:v>
                </c:pt>
                <c:pt idx="372">
                  <c:v>2.4399294853210449</c:v>
                </c:pt>
                <c:pt idx="373">
                  <c:v>2.4461245536804199</c:v>
                </c:pt>
                <c:pt idx="374">
                  <c:v>2.4547610282897949</c:v>
                </c:pt>
                <c:pt idx="375">
                  <c:v>2.4628787040710449</c:v>
                </c:pt>
                <c:pt idx="376">
                  <c:v>2.4711718559265137</c:v>
                </c:pt>
                <c:pt idx="377">
                  <c:v>2.4794573783874512</c:v>
                </c:pt>
                <c:pt idx="378">
                  <c:v>2.4881701469421387</c:v>
                </c:pt>
                <c:pt idx="379">
                  <c:v>2.4964632987976074</c:v>
                </c:pt>
                <c:pt idx="380">
                  <c:v>2.5029482841491699</c:v>
                </c:pt>
                <c:pt idx="381">
                  <c:v>2.5090289115905762</c:v>
                </c:pt>
                <c:pt idx="382">
                  <c:v>2.5150408744812012</c:v>
                </c:pt>
                <c:pt idx="383">
                  <c:v>2.5213885307312012</c:v>
                </c:pt>
                <c:pt idx="384">
                  <c:v>2.5278582572937012</c:v>
                </c:pt>
                <c:pt idx="385">
                  <c:v>2.5299792289733887</c:v>
                </c:pt>
              </c:numCache>
            </c:numRef>
          </c:xVal>
          <c:yVal>
            <c:numRef>
              <c:f>'Probe 1.13'!$B$4:$B$389</c:f>
              <c:numCache>
                <c:formatCode>General</c:formatCode>
                <c:ptCount val="386"/>
                <c:pt idx="0">
                  <c:v>3.6831152439117432</c:v>
                </c:pt>
                <c:pt idx="1">
                  <c:v>3.6200659275054932</c:v>
                </c:pt>
                <c:pt idx="2">
                  <c:v>3.5381796360015869</c:v>
                </c:pt>
                <c:pt idx="3">
                  <c:v>3.4982550144195557</c:v>
                </c:pt>
                <c:pt idx="4">
                  <c:v>3.4651567935943604</c:v>
                </c:pt>
                <c:pt idx="5">
                  <c:v>3.4162790775299072</c:v>
                </c:pt>
                <c:pt idx="6">
                  <c:v>3.6593592166900635</c:v>
                </c:pt>
                <c:pt idx="7">
                  <c:v>4.1608242988586426</c:v>
                </c:pt>
                <c:pt idx="8">
                  <c:v>4.5734219551086426</c:v>
                </c:pt>
                <c:pt idx="9">
                  <c:v>4.9313321113586426</c:v>
                </c:pt>
                <c:pt idx="10">
                  <c:v>5.2389492988586426</c:v>
                </c:pt>
                <c:pt idx="11">
                  <c:v>5.5521817207336426</c:v>
                </c:pt>
                <c:pt idx="12">
                  <c:v>5.8742032051086426</c:v>
                </c:pt>
                <c:pt idx="13">
                  <c:v>6.2384610176086426</c:v>
                </c:pt>
                <c:pt idx="14">
                  <c:v>6.6852383613586426</c:v>
                </c:pt>
                <c:pt idx="15">
                  <c:v>7.1808438301086426</c:v>
                </c:pt>
                <c:pt idx="16">
                  <c:v>7.8449063301086426</c:v>
                </c:pt>
                <c:pt idx="17">
                  <c:v>8.4806480407714844</c:v>
                </c:pt>
                <c:pt idx="18">
                  <c:v>9.1954917907714844</c:v>
                </c:pt>
                <c:pt idx="19">
                  <c:v>10.025569915771484</c:v>
                </c:pt>
                <c:pt idx="20">
                  <c:v>11.038265228271484</c:v>
                </c:pt>
                <c:pt idx="21">
                  <c:v>12.214046478271484</c:v>
                </c:pt>
                <c:pt idx="22">
                  <c:v>13.247249603271484</c:v>
                </c:pt>
                <c:pt idx="23">
                  <c:v>14.389827728271484</c:v>
                </c:pt>
                <c:pt idx="24">
                  <c:v>15.620296478271484</c:v>
                </c:pt>
                <c:pt idx="25">
                  <c:v>16.956233978271484</c:v>
                </c:pt>
                <c:pt idx="26">
                  <c:v>18.024593353271484</c:v>
                </c:pt>
                <c:pt idx="27">
                  <c:v>19.128108978271484</c:v>
                </c:pt>
                <c:pt idx="28">
                  <c:v>20.329280853271484</c:v>
                </c:pt>
                <c:pt idx="29">
                  <c:v>21.602718353271484</c:v>
                </c:pt>
                <c:pt idx="30">
                  <c:v>22.958187103271484</c:v>
                </c:pt>
                <c:pt idx="31">
                  <c:v>24.321468353271484</c:v>
                </c:pt>
                <c:pt idx="32">
                  <c:v>25.733577728271484</c:v>
                </c:pt>
                <c:pt idx="33">
                  <c:v>27.169124603271484</c:v>
                </c:pt>
                <c:pt idx="34">
                  <c:v>28.200374603271484</c:v>
                </c:pt>
                <c:pt idx="35">
                  <c:v>29.266780853271484</c:v>
                </c:pt>
                <c:pt idx="36">
                  <c:v>30.348812103271484</c:v>
                </c:pt>
                <c:pt idx="37">
                  <c:v>31.477718353271484</c:v>
                </c:pt>
                <c:pt idx="38">
                  <c:v>32.622249603271484</c:v>
                </c:pt>
                <c:pt idx="39">
                  <c:v>33.817562103271484</c:v>
                </c:pt>
                <c:pt idx="40">
                  <c:v>35.067562103271484</c:v>
                </c:pt>
                <c:pt idx="41">
                  <c:v>36.301937103271484</c:v>
                </c:pt>
                <c:pt idx="42">
                  <c:v>37.555843353271484</c:v>
                </c:pt>
                <c:pt idx="43">
                  <c:v>38.852718353271484</c:v>
                </c:pt>
                <c:pt idx="44">
                  <c:v>40.161312103271484</c:v>
                </c:pt>
                <c:pt idx="45">
                  <c:v>41.497249603271484</c:v>
                </c:pt>
                <c:pt idx="46">
                  <c:v>42.872249603271484</c:v>
                </c:pt>
                <c:pt idx="47">
                  <c:v>44.247249603271484</c:v>
                </c:pt>
                <c:pt idx="48">
                  <c:v>45.704280853271484</c:v>
                </c:pt>
                <c:pt idx="49">
                  <c:v>47.169124603271484</c:v>
                </c:pt>
                <c:pt idx="50">
                  <c:v>48.618343353271484</c:v>
                </c:pt>
                <c:pt idx="51">
                  <c:v>50.094905853271484</c:v>
                </c:pt>
                <c:pt idx="52">
                  <c:v>51.653499603271484</c:v>
                </c:pt>
                <c:pt idx="53">
                  <c:v>53.192562103271484</c:v>
                </c:pt>
                <c:pt idx="54">
                  <c:v>54.821468353271484</c:v>
                </c:pt>
                <c:pt idx="55">
                  <c:v>56.532405853271484</c:v>
                </c:pt>
                <c:pt idx="56">
                  <c:v>58.278499603271484</c:v>
                </c:pt>
                <c:pt idx="57">
                  <c:v>60.122249603271484</c:v>
                </c:pt>
                <c:pt idx="58">
                  <c:v>62.036312103271484</c:v>
                </c:pt>
                <c:pt idx="59">
                  <c:v>63.942562103271484</c:v>
                </c:pt>
                <c:pt idx="60">
                  <c:v>65.92303466796875</c:v>
                </c:pt>
                <c:pt idx="61">
                  <c:v>66.96209716796875</c:v>
                </c:pt>
                <c:pt idx="62">
                  <c:v>68.03240966796875</c:v>
                </c:pt>
                <c:pt idx="63">
                  <c:v>69.11053466796875</c:v>
                </c:pt>
                <c:pt idx="64">
                  <c:v>70.20428466796875</c:v>
                </c:pt>
                <c:pt idx="65">
                  <c:v>71.32928466796875</c:v>
                </c:pt>
                <c:pt idx="66">
                  <c:v>72.50897216796875</c:v>
                </c:pt>
                <c:pt idx="67">
                  <c:v>73.71209716796875</c:v>
                </c:pt>
                <c:pt idx="68">
                  <c:v>74.92303466796875</c:v>
                </c:pt>
                <c:pt idx="69">
                  <c:v>76.12615966796875</c:v>
                </c:pt>
                <c:pt idx="70">
                  <c:v>77.35272216796875</c:v>
                </c:pt>
                <c:pt idx="71">
                  <c:v>78.61834716796875</c:v>
                </c:pt>
                <c:pt idx="72">
                  <c:v>79.91522216796875</c:v>
                </c:pt>
                <c:pt idx="73">
                  <c:v>81.22772216796875</c:v>
                </c:pt>
                <c:pt idx="74">
                  <c:v>82.49334716796875</c:v>
                </c:pt>
                <c:pt idx="75">
                  <c:v>83.75897216796875</c:v>
                </c:pt>
                <c:pt idx="76">
                  <c:v>85.00897216796875</c:v>
                </c:pt>
                <c:pt idx="77">
                  <c:v>86.27459716796875</c:v>
                </c:pt>
                <c:pt idx="78">
                  <c:v>87.54022216796875</c:v>
                </c:pt>
                <c:pt idx="79">
                  <c:v>88.86053466796875</c:v>
                </c:pt>
                <c:pt idx="80">
                  <c:v>90.21209716796875</c:v>
                </c:pt>
                <c:pt idx="81">
                  <c:v>91.54022216796875</c:v>
                </c:pt>
                <c:pt idx="82">
                  <c:v>92.86053466796875</c:v>
                </c:pt>
                <c:pt idx="83">
                  <c:v>94.23553466796875</c:v>
                </c:pt>
                <c:pt idx="84">
                  <c:v>95.64959716796875</c:v>
                </c:pt>
                <c:pt idx="85">
                  <c:v>97.08709716796875</c:v>
                </c:pt>
                <c:pt idx="86">
                  <c:v>98.53240966796875</c:v>
                </c:pt>
                <c:pt idx="87">
                  <c:v>99.97772216796875</c:v>
                </c:pt>
                <c:pt idx="88">
                  <c:v>101.44647216796875</c:v>
                </c:pt>
                <c:pt idx="89">
                  <c:v>102.95428466796875</c:v>
                </c:pt>
                <c:pt idx="90">
                  <c:v>104.47772216796875</c:v>
                </c:pt>
                <c:pt idx="91">
                  <c:v>106.00115966796875</c:v>
                </c:pt>
                <c:pt idx="92">
                  <c:v>107.47772216796875</c:v>
                </c:pt>
                <c:pt idx="93">
                  <c:v>108.94647216796875</c:v>
                </c:pt>
                <c:pt idx="94">
                  <c:v>110.41522216796875</c:v>
                </c:pt>
                <c:pt idx="95">
                  <c:v>111.89959716796875</c:v>
                </c:pt>
                <c:pt idx="96">
                  <c:v>113.39178466796875</c:v>
                </c:pt>
                <c:pt idx="97">
                  <c:v>114.93865966796875</c:v>
                </c:pt>
                <c:pt idx="98">
                  <c:v>116.51678466796875</c:v>
                </c:pt>
                <c:pt idx="99">
                  <c:v>118.06365966796875</c:v>
                </c:pt>
                <c:pt idx="100">
                  <c:v>119.63397216796875</c:v>
                </c:pt>
                <c:pt idx="101">
                  <c:v>121.22772216796875</c:v>
                </c:pt>
                <c:pt idx="102">
                  <c:v>122.89959716796875</c:v>
                </c:pt>
                <c:pt idx="103">
                  <c:v>124.57928466796875</c:v>
                </c:pt>
                <c:pt idx="104">
                  <c:v>126.22772216796875</c:v>
                </c:pt>
                <c:pt idx="105">
                  <c:v>127.86053466796875</c:v>
                </c:pt>
                <c:pt idx="106">
                  <c:v>129.50115966796875</c:v>
                </c:pt>
                <c:pt idx="107">
                  <c:v>131.14959716796875</c:v>
                </c:pt>
                <c:pt idx="108">
                  <c:v>132.82147216796875</c:v>
                </c:pt>
                <c:pt idx="109">
                  <c:v>134.46990966796875</c:v>
                </c:pt>
                <c:pt idx="110">
                  <c:v>136.08709716796875</c:v>
                </c:pt>
                <c:pt idx="111">
                  <c:v>137.70428466796875</c:v>
                </c:pt>
                <c:pt idx="112">
                  <c:v>139.30584716796875</c:v>
                </c:pt>
                <c:pt idx="113">
                  <c:v>140.93865966796875</c:v>
                </c:pt>
                <c:pt idx="114">
                  <c:v>142.61053466796875</c:v>
                </c:pt>
                <c:pt idx="115">
                  <c:v>144.30584716796875</c:v>
                </c:pt>
                <c:pt idx="116">
                  <c:v>146.04803466796875</c:v>
                </c:pt>
                <c:pt idx="117">
                  <c:v>147.75115966796875</c:v>
                </c:pt>
                <c:pt idx="118">
                  <c:v>149.46990966796875</c:v>
                </c:pt>
                <c:pt idx="119">
                  <c:v>151.21990966796875</c:v>
                </c:pt>
                <c:pt idx="120">
                  <c:v>152.98553466796875</c:v>
                </c:pt>
                <c:pt idx="121">
                  <c:v>154.74334716796875</c:v>
                </c:pt>
                <c:pt idx="122">
                  <c:v>156.46209716796875</c:v>
                </c:pt>
                <c:pt idx="123">
                  <c:v>158.14959716796875</c:v>
                </c:pt>
                <c:pt idx="124">
                  <c:v>159.86053466796875</c:v>
                </c:pt>
                <c:pt idx="125">
                  <c:v>161.62615966796875</c:v>
                </c:pt>
                <c:pt idx="126">
                  <c:v>163.40740966796875</c:v>
                </c:pt>
                <c:pt idx="127">
                  <c:v>165.14178466796875</c:v>
                </c:pt>
                <c:pt idx="128">
                  <c:v>166.79022216796875</c:v>
                </c:pt>
                <c:pt idx="129">
                  <c:v>168.40740966796875</c:v>
                </c:pt>
                <c:pt idx="130">
                  <c:v>170.01678466796875</c:v>
                </c:pt>
                <c:pt idx="131">
                  <c:v>171.62615966796875</c:v>
                </c:pt>
                <c:pt idx="132">
                  <c:v>173.22772216796875</c:v>
                </c:pt>
                <c:pt idx="133">
                  <c:v>174.83709716796875</c:v>
                </c:pt>
                <c:pt idx="134">
                  <c:v>176.44647216796875</c:v>
                </c:pt>
                <c:pt idx="135">
                  <c:v>177.97772216796875</c:v>
                </c:pt>
                <c:pt idx="136">
                  <c:v>179.48553466796875</c:v>
                </c:pt>
                <c:pt idx="137">
                  <c:v>181.03240966796875</c:v>
                </c:pt>
                <c:pt idx="138">
                  <c:v>182.61834716796875</c:v>
                </c:pt>
                <c:pt idx="139">
                  <c:v>184.17303466796875</c:v>
                </c:pt>
                <c:pt idx="140">
                  <c:v>185.69647216796875</c:v>
                </c:pt>
                <c:pt idx="141">
                  <c:v>187.20428466796875</c:v>
                </c:pt>
                <c:pt idx="142">
                  <c:v>188.76678466796875</c:v>
                </c:pt>
                <c:pt idx="143">
                  <c:v>190.32147216796875</c:v>
                </c:pt>
                <c:pt idx="144">
                  <c:v>191.84490966796875</c:v>
                </c:pt>
                <c:pt idx="145">
                  <c:v>193.32928466796875</c:v>
                </c:pt>
                <c:pt idx="146">
                  <c:v>194.73553466796875</c:v>
                </c:pt>
                <c:pt idx="147">
                  <c:v>196.11053466796875</c:v>
                </c:pt>
                <c:pt idx="148">
                  <c:v>197.47772216796875</c:v>
                </c:pt>
                <c:pt idx="149">
                  <c:v>198.82928466796875</c:v>
                </c:pt>
                <c:pt idx="150">
                  <c:v>200.20428466796875</c:v>
                </c:pt>
                <c:pt idx="151">
                  <c:v>201.58709716796875</c:v>
                </c:pt>
                <c:pt idx="152">
                  <c:v>202.93084716796875</c:v>
                </c:pt>
                <c:pt idx="153">
                  <c:v>204.25897216796875</c:v>
                </c:pt>
                <c:pt idx="154">
                  <c:v>205.57147216796875</c:v>
                </c:pt>
                <c:pt idx="155">
                  <c:v>206.93084716796875</c:v>
                </c:pt>
                <c:pt idx="156">
                  <c:v>208.29803466796875</c:v>
                </c:pt>
                <c:pt idx="157">
                  <c:v>209.63397216796875</c:v>
                </c:pt>
                <c:pt idx="158">
                  <c:v>210.93865966796875</c:v>
                </c:pt>
                <c:pt idx="159">
                  <c:v>212.20428466796875</c:v>
                </c:pt>
                <c:pt idx="160">
                  <c:v>213.46990966796875</c:v>
                </c:pt>
                <c:pt idx="161">
                  <c:v>214.72772216796875</c:v>
                </c:pt>
                <c:pt idx="162">
                  <c:v>215.96209716796875</c:v>
                </c:pt>
                <c:pt idx="163">
                  <c:v>217.13397216796875</c:v>
                </c:pt>
                <c:pt idx="164">
                  <c:v>218.25897216796875</c:v>
                </c:pt>
                <c:pt idx="165">
                  <c:v>219.36053466796875</c:v>
                </c:pt>
                <c:pt idx="166">
                  <c:v>220.46990966796875</c:v>
                </c:pt>
                <c:pt idx="167">
                  <c:v>221.56365966796875</c:v>
                </c:pt>
                <c:pt idx="168">
                  <c:v>222.69647216796875</c:v>
                </c:pt>
                <c:pt idx="169">
                  <c:v>223.85272216796875</c:v>
                </c:pt>
                <c:pt idx="170">
                  <c:v>224.96990966796875</c:v>
                </c:pt>
                <c:pt idx="171">
                  <c:v>226.07147216796875</c:v>
                </c:pt>
                <c:pt idx="172">
                  <c:v>227.17303466796875</c:v>
                </c:pt>
                <c:pt idx="173">
                  <c:v>228.28240966796875</c:v>
                </c:pt>
                <c:pt idx="174">
                  <c:v>229.38397216796875</c:v>
                </c:pt>
                <c:pt idx="175">
                  <c:v>230.45428466796875</c:v>
                </c:pt>
                <c:pt idx="176">
                  <c:v>231.45428466796875</c:v>
                </c:pt>
                <c:pt idx="177">
                  <c:v>232.45428466796875</c:v>
                </c:pt>
                <c:pt idx="178">
                  <c:v>233.47772216796875</c:v>
                </c:pt>
                <c:pt idx="179">
                  <c:v>234.50897216796875</c:v>
                </c:pt>
                <c:pt idx="180">
                  <c:v>235.51678466796875</c:v>
                </c:pt>
                <c:pt idx="181">
                  <c:v>237.25115966796875</c:v>
                </c:pt>
                <c:pt idx="182">
                  <c:v>238.92694091796875</c:v>
                </c:pt>
                <c:pt idx="183">
                  <c:v>240.53240966796875</c:v>
                </c:pt>
                <c:pt idx="184">
                  <c:v>242.12225341796875</c:v>
                </c:pt>
                <c:pt idx="185">
                  <c:v>243.58709716796875</c:v>
                </c:pt>
                <c:pt idx="186">
                  <c:v>245.15350341796875</c:v>
                </c:pt>
                <c:pt idx="187">
                  <c:v>246.60272216796875</c:v>
                </c:pt>
                <c:pt idx="188">
                  <c:v>248.12225341796875</c:v>
                </c:pt>
                <c:pt idx="189">
                  <c:v>249.52850341796875</c:v>
                </c:pt>
                <c:pt idx="190">
                  <c:v>250.68865966796875</c:v>
                </c:pt>
                <c:pt idx="191">
                  <c:v>251.79803466796875</c:v>
                </c:pt>
                <c:pt idx="192">
                  <c:v>252.89959716796875</c:v>
                </c:pt>
                <c:pt idx="193">
                  <c:v>253.92303466796875</c:v>
                </c:pt>
                <c:pt idx="194">
                  <c:v>254.92303466796875</c:v>
                </c:pt>
                <c:pt idx="195">
                  <c:v>256.00115966796875</c:v>
                </c:pt>
                <c:pt idx="196">
                  <c:v>257.30584716796875</c:v>
                </c:pt>
                <c:pt idx="197">
                  <c:v>258.55389404296875</c:v>
                </c:pt>
                <c:pt idx="198">
                  <c:v>259.65545654296875</c:v>
                </c:pt>
                <c:pt idx="199">
                  <c:v>260.69549560546875</c:v>
                </c:pt>
                <c:pt idx="200">
                  <c:v>261.21405029296875</c:v>
                </c:pt>
                <c:pt idx="201">
                  <c:v>260.32098388671875</c:v>
                </c:pt>
                <c:pt idx="202">
                  <c:v>259.02801513671875</c:v>
                </c:pt>
                <c:pt idx="203">
                  <c:v>257.78387451171875</c:v>
                </c:pt>
                <c:pt idx="204">
                  <c:v>256.52410888671875</c:v>
                </c:pt>
                <c:pt idx="205">
                  <c:v>255.34832763671875</c:v>
                </c:pt>
                <c:pt idx="206">
                  <c:v>254.27410888671875</c:v>
                </c:pt>
                <c:pt idx="207">
                  <c:v>253.25447082519531</c:v>
                </c:pt>
                <c:pt idx="208">
                  <c:v>252.93977355957031</c:v>
                </c:pt>
                <c:pt idx="209">
                  <c:v>253.10231018066406</c:v>
                </c:pt>
                <c:pt idx="210">
                  <c:v>253.07179260253906</c:v>
                </c:pt>
                <c:pt idx="211">
                  <c:v>253.18875122070313</c:v>
                </c:pt>
                <c:pt idx="212">
                  <c:v>253.56375122070313</c:v>
                </c:pt>
                <c:pt idx="213">
                  <c:v>253.95498657226563</c:v>
                </c:pt>
                <c:pt idx="214">
                  <c:v>254.04086303710938</c:v>
                </c:pt>
                <c:pt idx="215">
                  <c:v>254.34921264648438</c:v>
                </c:pt>
                <c:pt idx="216">
                  <c:v>255.08309936523438</c:v>
                </c:pt>
                <c:pt idx="217">
                  <c:v>255.82675170898438</c:v>
                </c:pt>
                <c:pt idx="218">
                  <c:v>256.39120483398438</c:v>
                </c:pt>
                <c:pt idx="219">
                  <c:v>257.28085327148438</c:v>
                </c:pt>
                <c:pt idx="220">
                  <c:v>258.25741577148438</c:v>
                </c:pt>
                <c:pt idx="221">
                  <c:v>258.94393920898438</c:v>
                </c:pt>
                <c:pt idx="222">
                  <c:v>260.02206420898438</c:v>
                </c:pt>
                <c:pt idx="223">
                  <c:v>261.09530639648438</c:v>
                </c:pt>
                <c:pt idx="224">
                  <c:v>261.93466186523438</c:v>
                </c:pt>
                <c:pt idx="225">
                  <c:v>262.62655639648438</c:v>
                </c:pt>
                <c:pt idx="226">
                  <c:v>263.39511108398438</c:v>
                </c:pt>
                <c:pt idx="227">
                  <c:v>264.35897827148438</c:v>
                </c:pt>
                <c:pt idx="228">
                  <c:v>265.19491577148438</c:v>
                </c:pt>
                <c:pt idx="229">
                  <c:v>266.12850952148438</c:v>
                </c:pt>
                <c:pt idx="230">
                  <c:v>267.26132202148438</c:v>
                </c:pt>
                <c:pt idx="231">
                  <c:v>268.19296264648438</c:v>
                </c:pt>
                <c:pt idx="232">
                  <c:v>269.07479858398438</c:v>
                </c:pt>
                <c:pt idx="233">
                  <c:v>270.25741577148438</c:v>
                </c:pt>
                <c:pt idx="234">
                  <c:v>271.16854858398438</c:v>
                </c:pt>
                <c:pt idx="235">
                  <c:v>271.41378784179688</c:v>
                </c:pt>
                <c:pt idx="236">
                  <c:v>271.53610229492188</c:v>
                </c:pt>
                <c:pt idx="237">
                  <c:v>271.95407104492188</c:v>
                </c:pt>
                <c:pt idx="238">
                  <c:v>272.55563354492188</c:v>
                </c:pt>
                <c:pt idx="239">
                  <c:v>273.21139526367188</c:v>
                </c:pt>
                <c:pt idx="240">
                  <c:v>274.07467651367188</c:v>
                </c:pt>
                <c:pt idx="241">
                  <c:v>274.84420776367188</c:v>
                </c:pt>
                <c:pt idx="242">
                  <c:v>275.48580932617188</c:v>
                </c:pt>
                <c:pt idx="243">
                  <c:v>276.58932495117188</c:v>
                </c:pt>
                <c:pt idx="244">
                  <c:v>277.68209838867188</c:v>
                </c:pt>
                <c:pt idx="245">
                  <c:v>278.61129760742188</c:v>
                </c:pt>
                <c:pt idx="246">
                  <c:v>279.24508666992188</c:v>
                </c:pt>
                <c:pt idx="247">
                  <c:v>279.93014526367188</c:v>
                </c:pt>
                <c:pt idx="248">
                  <c:v>280.80026245117188</c:v>
                </c:pt>
                <c:pt idx="249">
                  <c:v>281.47702026367188</c:v>
                </c:pt>
                <c:pt idx="250">
                  <c:v>282.51119995117188</c:v>
                </c:pt>
                <c:pt idx="251">
                  <c:v>283.70553588867188</c:v>
                </c:pt>
                <c:pt idx="252">
                  <c:v>284.76510620117188</c:v>
                </c:pt>
                <c:pt idx="253">
                  <c:v>285.80319213867188</c:v>
                </c:pt>
                <c:pt idx="254">
                  <c:v>286.94284057617188</c:v>
                </c:pt>
                <c:pt idx="255">
                  <c:v>287.96334838867188</c:v>
                </c:pt>
                <c:pt idx="256">
                  <c:v>288.71627807617188</c:v>
                </c:pt>
                <c:pt idx="257">
                  <c:v>289.49069213867188</c:v>
                </c:pt>
                <c:pt idx="258">
                  <c:v>290.27096557617188</c:v>
                </c:pt>
                <c:pt idx="259">
                  <c:v>291.07369995117188</c:v>
                </c:pt>
                <c:pt idx="260">
                  <c:v>291.82858276367188</c:v>
                </c:pt>
                <c:pt idx="261">
                  <c:v>292.70162963867188</c:v>
                </c:pt>
                <c:pt idx="262">
                  <c:v>293.53952026367188</c:v>
                </c:pt>
                <c:pt idx="263">
                  <c:v>294.14840698242188</c:v>
                </c:pt>
                <c:pt idx="264">
                  <c:v>295.06735229492188</c:v>
                </c:pt>
                <c:pt idx="265">
                  <c:v>296.02047729492188</c:v>
                </c:pt>
                <c:pt idx="266">
                  <c:v>296.68258666992188</c:v>
                </c:pt>
                <c:pt idx="267">
                  <c:v>296.92709350585938</c:v>
                </c:pt>
                <c:pt idx="268">
                  <c:v>297.24191284179688</c:v>
                </c:pt>
                <c:pt idx="269">
                  <c:v>297.80245971679688</c:v>
                </c:pt>
                <c:pt idx="270">
                  <c:v>298.08267211914063</c:v>
                </c:pt>
                <c:pt idx="271">
                  <c:v>298.09725952148438</c:v>
                </c:pt>
                <c:pt idx="272">
                  <c:v>298.46139526367188</c:v>
                </c:pt>
                <c:pt idx="273">
                  <c:v>298.78756713867188</c:v>
                </c:pt>
                <c:pt idx="274">
                  <c:v>298.80410766601563</c:v>
                </c:pt>
                <c:pt idx="275">
                  <c:v>299.10757446289063</c:v>
                </c:pt>
                <c:pt idx="276">
                  <c:v>299.27285766601563</c:v>
                </c:pt>
                <c:pt idx="277">
                  <c:v>299.24636840820313</c:v>
                </c:pt>
                <c:pt idx="278">
                  <c:v>299.07952880859375</c:v>
                </c:pt>
                <c:pt idx="279">
                  <c:v>299.29681396484375</c:v>
                </c:pt>
                <c:pt idx="280">
                  <c:v>299.75042724609375</c:v>
                </c:pt>
                <c:pt idx="281">
                  <c:v>299.82373046875</c:v>
                </c:pt>
                <c:pt idx="282">
                  <c:v>300.16064453125</c:v>
                </c:pt>
                <c:pt idx="283">
                  <c:v>300.794921875</c:v>
                </c:pt>
                <c:pt idx="284">
                  <c:v>301.3916015625</c:v>
                </c:pt>
                <c:pt idx="285">
                  <c:v>301.99072265625</c:v>
                </c:pt>
                <c:pt idx="286">
                  <c:v>302.72216796875</c:v>
                </c:pt>
                <c:pt idx="287">
                  <c:v>303.2626953125</c:v>
                </c:pt>
                <c:pt idx="288">
                  <c:v>303.41696166992188</c:v>
                </c:pt>
                <c:pt idx="289">
                  <c:v>303.5670166015625</c:v>
                </c:pt>
                <c:pt idx="290">
                  <c:v>303.8321533203125</c:v>
                </c:pt>
                <c:pt idx="291">
                  <c:v>304.11083984375</c:v>
                </c:pt>
                <c:pt idx="292">
                  <c:v>304.12130737304688</c:v>
                </c:pt>
                <c:pt idx="293">
                  <c:v>304.2545166015625</c:v>
                </c:pt>
                <c:pt idx="294">
                  <c:v>304.3564453125</c:v>
                </c:pt>
                <c:pt idx="295">
                  <c:v>304.2041015625</c:v>
                </c:pt>
                <c:pt idx="296">
                  <c:v>304.32171630859375</c:v>
                </c:pt>
                <c:pt idx="297">
                  <c:v>304.62896728515625</c:v>
                </c:pt>
                <c:pt idx="298">
                  <c:v>304.86505126953125</c:v>
                </c:pt>
                <c:pt idx="299">
                  <c:v>304.68017578125</c:v>
                </c:pt>
                <c:pt idx="300">
                  <c:v>304.64849853515625</c:v>
                </c:pt>
                <c:pt idx="301">
                  <c:v>304.98345947265625</c:v>
                </c:pt>
                <c:pt idx="302">
                  <c:v>305.199462890625</c:v>
                </c:pt>
                <c:pt idx="303">
                  <c:v>305.2935791015625</c:v>
                </c:pt>
                <c:pt idx="304">
                  <c:v>305.6346435546875</c:v>
                </c:pt>
                <c:pt idx="305">
                  <c:v>306.0782470703125</c:v>
                </c:pt>
                <c:pt idx="306">
                  <c:v>306.41091918945313</c:v>
                </c:pt>
                <c:pt idx="307">
                  <c:v>307.09060668945313</c:v>
                </c:pt>
                <c:pt idx="308">
                  <c:v>307.80300903320313</c:v>
                </c:pt>
                <c:pt idx="309">
                  <c:v>308.26174926757813</c:v>
                </c:pt>
                <c:pt idx="310">
                  <c:v>308.43502807617188</c:v>
                </c:pt>
                <c:pt idx="311">
                  <c:v>308.60739135742188</c:v>
                </c:pt>
                <c:pt idx="312">
                  <c:v>308.87802124023438</c:v>
                </c:pt>
                <c:pt idx="313">
                  <c:v>308.95843505859375</c:v>
                </c:pt>
                <c:pt idx="314">
                  <c:v>309.19659423828125</c:v>
                </c:pt>
                <c:pt idx="315">
                  <c:v>309.63653564453125</c:v>
                </c:pt>
                <c:pt idx="316">
                  <c:v>310.03887939453125</c:v>
                </c:pt>
                <c:pt idx="317">
                  <c:v>310.48468017578125</c:v>
                </c:pt>
                <c:pt idx="318">
                  <c:v>311.15655517578125</c:v>
                </c:pt>
                <c:pt idx="319">
                  <c:v>311.68487548828125</c:v>
                </c:pt>
                <c:pt idx="320">
                  <c:v>311.99908447265625</c:v>
                </c:pt>
                <c:pt idx="321">
                  <c:v>312.50469970703125</c:v>
                </c:pt>
                <c:pt idx="322">
                  <c:v>313.10723876953125</c:v>
                </c:pt>
                <c:pt idx="323">
                  <c:v>313.80987548828125</c:v>
                </c:pt>
                <c:pt idx="324">
                  <c:v>314.41534423828125</c:v>
                </c:pt>
                <c:pt idx="325">
                  <c:v>315.14093017578125</c:v>
                </c:pt>
                <c:pt idx="326">
                  <c:v>316.00421142578125</c:v>
                </c:pt>
                <c:pt idx="327">
                  <c:v>316.61065673828125</c:v>
                </c:pt>
                <c:pt idx="328">
                  <c:v>317.49835205078125</c:v>
                </c:pt>
                <c:pt idx="329">
                  <c:v>318.55499267578125</c:v>
                </c:pt>
                <c:pt idx="330">
                  <c:v>319.42608642578125</c:v>
                </c:pt>
                <c:pt idx="331">
                  <c:v>319.96661376953125</c:v>
                </c:pt>
                <c:pt idx="332">
                  <c:v>320.59112548828125</c:v>
                </c:pt>
                <c:pt idx="333">
                  <c:v>321.32794189453125</c:v>
                </c:pt>
                <c:pt idx="334">
                  <c:v>321.64422607421875</c:v>
                </c:pt>
                <c:pt idx="335">
                  <c:v>321.98699951171875</c:v>
                </c:pt>
                <c:pt idx="336">
                  <c:v>322.57977294921875</c:v>
                </c:pt>
                <c:pt idx="337">
                  <c:v>322.929443359375</c:v>
                </c:pt>
                <c:pt idx="338">
                  <c:v>323.2095947265625</c:v>
                </c:pt>
                <c:pt idx="339">
                  <c:v>323.6973876953125</c:v>
                </c:pt>
                <c:pt idx="340">
                  <c:v>324.0433349609375</c:v>
                </c:pt>
                <c:pt idx="341">
                  <c:v>323.9808349609375</c:v>
                </c:pt>
                <c:pt idx="342">
                  <c:v>323.83639526367188</c:v>
                </c:pt>
                <c:pt idx="343">
                  <c:v>323.85000610351563</c:v>
                </c:pt>
                <c:pt idx="344">
                  <c:v>323.76528930664063</c:v>
                </c:pt>
                <c:pt idx="345">
                  <c:v>323.52865600585938</c:v>
                </c:pt>
                <c:pt idx="346">
                  <c:v>323.53305053710938</c:v>
                </c:pt>
                <c:pt idx="347">
                  <c:v>323.60357666015625</c:v>
                </c:pt>
                <c:pt idx="348">
                  <c:v>323.49908447265625</c:v>
                </c:pt>
                <c:pt idx="349">
                  <c:v>323.68487548828125</c:v>
                </c:pt>
                <c:pt idx="350">
                  <c:v>323.95379638671875</c:v>
                </c:pt>
                <c:pt idx="351">
                  <c:v>324.05136108398438</c:v>
                </c:pt>
                <c:pt idx="352">
                  <c:v>323.908447265625</c:v>
                </c:pt>
                <c:pt idx="353">
                  <c:v>323.86669921875</c:v>
                </c:pt>
                <c:pt idx="354">
                  <c:v>323.888427734375</c:v>
                </c:pt>
                <c:pt idx="355">
                  <c:v>323.5992431640625</c:v>
                </c:pt>
                <c:pt idx="356">
                  <c:v>323.1124267578125</c:v>
                </c:pt>
                <c:pt idx="357">
                  <c:v>322.7581787109375</c:v>
                </c:pt>
                <c:pt idx="358">
                  <c:v>322.0194091796875</c:v>
                </c:pt>
                <c:pt idx="359">
                  <c:v>321.1522216796875</c:v>
                </c:pt>
                <c:pt idx="360">
                  <c:v>320.3299560546875</c:v>
                </c:pt>
                <c:pt idx="361">
                  <c:v>319.1248779296875</c:v>
                </c:pt>
                <c:pt idx="362">
                  <c:v>318.0682373046875</c:v>
                </c:pt>
                <c:pt idx="363">
                  <c:v>316.9100341796875</c:v>
                </c:pt>
                <c:pt idx="364">
                  <c:v>315.6170654296875</c:v>
                </c:pt>
                <c:pt idx="365">
                  <c:v>314.5701904296875</c:v>
                </c:pt>
                <c:pt idx="366">
                  <c:v>313.4334716796875</c:v>
                </c:pt>
                <c:pt idx="367">
                  <c:v>312.1678466796875</c:v>
                </c:pt>
                <c:pt idx="368">
                  <c:v>310.9412841796875</c:v>
                </c:pt>
                <c:pt idx="369">
                  <c:v>309.7303466796875</c:v>
                </c:pt>
                <c:pt idx="370">
                  <c:v>308.5897216796875</c:v>
                </c:pt>
                <c:pt idx="371">
                  <c:v>307.1600341796875</c:v>
                </c:pt>
                <c:pt idx="372">
                  <c:v>305.9393310546875</c:v>
                </c:pt>
                <c:pt idx="373">
                  <c:v>304.8905029296875</c:v>
                </c:pt>
                <c:pt idx="374">
                  <c:v>303.6092529296875</c:v>
                </c:pt>
                <c:pt idx="375">
                  <c:v>302.4373779296875</c:v>
                </c:pt>
                <c:pt idx="376">
                  <c:v>301.2479248046875</c:v>
                </c:pt>
                <c:pt idx="377">
                  <c:v>300.2401123046875</c:v>
                </c:pt>
                <c:pt idx="378">
                  <c:v>299.1746826171875</c:v>
                </c:pt>
                <c:pt idx="379">
                  <c:v>297.9735107421875</c:v>
                </c:pt>
                <c:pt idx="380">
                  <c:v>296.7020263671875</c:v>
                </c:pt>
                <c:pt idx="381">
                  <c:v>295.4403076171875</c:v>
                </c:pt>
                <c:pt idx="382">
                  <c:v>294.1473388671875</c:v>
                </c:pt>
                <c:pt idx="383">
                  <c:v>293.0281982421875</c:v>
                </c:pt>
                <c:pt idx="384">
                  <c:v>291.8875732421875</c:v>
                </c:pt>
                <c:pt idx="385">
                  <c:v>291.5242919921875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91F-411C-92FC-99EDF9F291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31044975"/>
        <c:axId val="1931049135"/>
      </c:scatterChart>
      <c:valAx>
        <c:axId val="1931044975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de-DE"/>
                  <a:t>Stauchung [mm]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1931049135"/>
        <c:crosses val="autoZero"/>
        <c:crossBetween val="midCat"/>
      </c:valAx>
      <c:valAx>
        <c:axId val="1931049135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de-DE"/>
                  <a:t>Standardkraft [N]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1931044975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8740157499999996" l="0.7" r="0.7" t="0.78740157499999996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254000</xdr:colOff>
      <xdr:row>0</xdr:row>
      <xdr:rowOff>127000</xdr:rowOff>
    </xdr:from>
    <xdr:to>
      <xdr:col>15</xdr:col>
      <xdr:colOff>0</xdr:colOff>
      <xdr:row>20</xdr:row>
      <xdr:rowOff>127000</xdr:rowOff>
    </xdr:to>
    <xdr:graphicFrame macro="">
      <xdr:nvGraphicFramePr>
        <xdr:cNvPr id="2" name="Diagramm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254000</xdr:colOff>
      <xdr:row>0</xdr:row>
      <xdr:rowOff>127000</xdr:rowOff>
    </xdr:from>
    <xdr:to>
      <xdr:col>15</xdr:col>
      <xdr:colOff>0</xdr:colOff>
      <xdr:row>20</xdr:row>
      <xdr:rowOff>127000</xdr:rowOff>
    </xdr:to>
    <xdr:graphicFrame macro="">
      <xdr:nvGraphicFramePr>
        <xdr:cNvPr id="2" name="Diagramm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254000</xdr:colOff>
      <xdr:row>0</xdr:row>
      <xdr:rowOff>127000</xdr:rowOff>
    </xdr:from>
    <xdr:to>
      <xdr:col>15</xdr:col>
      <xdr:colOff>0</xdr:colOff>
      <xdr:row>20</xdr:row>
      <xdr:rowOff>127000</xdr:rowOff>
    </xdr:to>
    <xdr:graphicFrame macro="">
      <xdr:nvGraphicFramePr>
        <xdr:cNvPr id="2" name="Diagramm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254000</xdr:colOff>
      <xdr:row>0</xdr:row>
      <xdr:rowOff>127000</xdr:rowOff>
    </xdr:from>
    <xdr:to>
      <xdr:col>15</xdr:col>
      <xdr:colOff>0</xdr:colOff>
      <xdr:row>20</xdr:row>
      <xdr:rowOff>127000</xdr:rowOff>
    </xdr:to>
    <xdr:graphicFrame macro="">
      <xdr:nvGraphicFramePr>
        <xdr:cNvPr id="2" name="Diagramm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254000</xdr:colOff>
      <xdr:row>0</xdr:row>
      <xdr:rowOff>127000</xdr:rowOff>
    </xdr:from>
    <xdr:to>
      <xdr:col>15</xdr:col>
      <xdr:colOff>0</xdr:colOff>
      <xdr:row>20</xdr:row>
      <xdr:rowOff>127000</xdr:rowOff>
    </xdr:to>
    <xdr:graphicFrame macro="">
      <xdr:nvGraphicFramePr>
        <xdr:cNvPr id="2" name="Diagramm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254000</xdr:colOff>
      <xdr:row>0</xdr:row>
      <xdr:rowOff>127000</xdr:rowOff>
    </xdr:from>
    <xdr:to>
      <xdr:col>15</xdr:col>
      <xdr:colOff>0</xdr:colOff>
      <xdr:row>20</xdr:row>
      <xdr:rowOff>127000</xdr:rowOff>
    </xdr:to>
    <xdr:graphicFrame macro="">
      <xdr:nvGraphicFramePr>
        <xdr:cNvPr id="2" name="Diagramm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254000</xdr:colOff>
      <xdr:row>0</xdr:row>
      <xdr:rowOff>127000</xdr:rowOff>
    </xdr:from>
    <xdr:to>
      <xdr:col>15</xdr:col>
      <xdr:colOff>0</xdr:colOff>
      <xdr:row>20</xdr:row>
      <xdr:rowOff>127000</xdr:rowOff>
    </xdr:to>
    <xdr:graphicFrame macro="">
      <xdr:nvGraphicFramePr>
        <xdr:cNvPr id="2" name="Diagramm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254000</xdr:colOff>
      <xdr:row>0</xdr:row>
      <xdr:rowOff>127000</xdr:rowOff>
    </xdr:from>
    <xdr:to>
      <xdr:col>15</xdr:col>
      <xdr:colOff>0</xdr:colOff>
      <xdr:row>20</xdr:row>
      <xdr:rowOff>127000</xdr:rowOff>
    </xdr:to>
    <xdr:graphicFrame macro="">
      <xdr:nvGraphicFramePr>
        <xdr:cNvPr id="2" name="Diagramm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254000</xdr:colOff>
      <xdr:row>0</xdr:row>
      <xdr:rowOff>127000</xdr:rowOff>
    </xdr:from>
    <xdr:to>
      <xdr:col>15</xdr:col>
      <xdr:colOff>0</xdr:colOff>
      <xdr:row>20</xdr:row>
      <xdr:rowOff>127000</xdr:rowOff>
    </xdr:to>
    <xdr:graphicFrame macro="">
      <xdr:nvGraphicFramePr>
        <xdr:cNvPr id="2" name="Diagramm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254000</xdr:colOff>
      <xdr:row>0</xdr:row>
      <xdr:rowOff>127000</xdr:rowOff>
    </xdr:from>
    <xdr:to>
      <xdr:col>15</xdr:col>
      <xdr:colOff>0</xdr:colOff>
      <xdr:row>20</xdr:row>
      <xdr:rowOff>127000</xdr:rowOff>
    </xdr:to>
    <xdr:graphicFrame macro="">
      <xdr:nvGraphicFramePr>
        <xdr:cNvPr id="2" name="Diagramm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254000</xdr:colOff>
      <xdr:row>0</xdr:row>
      <xdr:rowOff>127000</xdr:rowOff>
    </xdr:from>
    <xdr:to>
      <xdr:col>15</xdr:col>
      <xdr:colOff>0</xdr:colOff>
      <xdr:row>20</xdr:row>
      <xdr:rowOff>127000</xdr:rowOff>
    </xdr:to>
    <xdr:graphicFrame macro="">
      <xdr:nvGraphicFramePr>
        <xdr:cNvPr id="2" name="Diagramm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254000</xdr:colOff>
      <xdr:row>0</xdr:row>
      <xdr:rowOff>127000</xdr:rowOff>
    </xdr:from>
    <xdr:to>
      <xdr:col>15</xdr:col>
      <xdr:colOff>0</xdr:colOff>
      <xdr:row>20</xdr:row>
      <xdr:rowOff>127000</xdr:rowOff>
    </xdr:to>
    <xdr:graphicFrame macro="">
      <xdr:nvGraphicFramePr>
        <xdr:cNvPr id="2" name="Diagramm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254000</xdr:colOff>
      <xdr:row>0</xdr:row>
      <xdr:rowOff>127000</xdr:rowOff>
    </xdr:from>
    <xdr:to>
      <xdr:col>15</xdr:col>
      <xdr:colOff>0</xdr:colOff>
      <xdr:row>20</xdr:row>
      <xdr:rowOff>127000</xdr:rowOff>
    </xdr:to>
    <xdr:graphicFrame macro="">
      <xdr:nvGraphicFramePr>
        <xdr:cNvPr id="2" name="Diagramm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7"/>
  <sheetViews>
    <sheetView workbookViewId="0"/>
  </sheetViews>
  <sheetFormatPr baseColWidth="10" defaultRowHeight="15" x14ac:dyDescent="0.25"/>
  <cols>
    <col min="1" max="1" width="19.42578125" bestFit="1" customWidth="1"/>
    <col min="3" max="3" width="21.28515625" bestFit="1" customWidth="1"/>
  </cols>
  <sheetData>
    <row r="2" spans="1:3" x14ac:dyDescent="0.25">
      <c r="A2" t="s">
        <v>0</v>
      </c>
      <c r="C2" t="s">
        <v>6</v>
      </c>
    </row>
    <row r="3" spans="1:3" x14ac:dyDescent="0.25">
      <c r="A3" t="s">
        <v>1</v>
      </c>
      <c r="C3" t="s">
        <v>7</v>
      </c>
    </row>
    <row r="4" spans="1:3" x14ac:dyDescent="0.25">
      <c r="A4" t="s">
        <v>2</v>
      </c>
    </row>
    <row r="5" spans="1:3" x14ac:dyDescent="0.25">
      <c r="A5" t="s">
        <v>3</v>
      </c>
      <c r="C5" t="s">
        <v>8</v>
      </c>
    </row>
    <row r="6" spans="1:3" x14ac:dyDescent="0.25">
      <c r="A6" t="s">
        <v>4</v>
      </c>
      <c r="C6" t="s">
        <v>9</v>
      </c>
    </row>
    <row r="7" spans="1:3" x14ac:dyDescent="0.25">
      <c r="A7" t="s">
        <v>5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5"/>
  <sheetViews>
    <sheetView workbookViewId="0"/>
  </sheetViews>
  <sheetFormatPr baseColWidth="10" defaultRowHeight="15" x14ac:dyDescent="0.25"/>
  <cols>
    <col min="1" max="1" width="10.28515625" bestFit="1" customWidth="1"/>
  </cols>
  <sheetData>
    <row r="1" spans="1:9" ht="18" x14ac:dyDescent="0.35">
      <c r="B1" t="s">
        <v>10</v>
      </c>
      <c r="C1" t="s">
        <v>11</v>
      </c>
      <c r="D1" t="s">
        <v>12</v>
      </c>
      <c r="E1" t="s">
        <v>13</v>
      </c>
      <c r="F1" t="s">
        <v>15</v>
      </c>
      <c r="G1" s="1" t="s">
        <v>17</v>
      </c>
      <c r="H1" t="s">
        <v>19</v>
      </c>
      <c r="I1" t="s">
        <v>20</v>
      </c>
    </row>
    <row r="2" spans="1:9" x14ac:dyDescent="0.25">
      <c r="E2" t="s">
        <v>14</v>
      </c>
      <c r="F2" t="s">
        <v>16</v>
      </c>
      <c r="G2" t="s">
        <v>18</v>
      </c>
      <c r="H2" t="s">
        <v>16</v>
      </c>
      <c r="I2" t="s">
        <v>14</v>
      </c>
    </row>
    <row r="3" spans="1:9" x14ac:dyDescent="0.25">
      <c r="A3" t="s">
        <v>21</v>
      </c>
      <c r="E3">
        <v>10.1</v>
      </c>
      <c r="F3">
        <v>253.73220825195313</v>
      </c>
      <c r="G3">
        <v>9.823465111232041</v>
      </c>
    </row>
    <row r="4" spans="1:9" x14ac:dyDescent="0.25">
      <c r="A4" t="s">
        <v>22</v>
      </c>
      <c r="E4">
        <v>10.1</v>
      </c>
      <c r="F4">
        <v>269.04443359375</v>
      </c>
      <c r="G4">
        <v>14.785146949314836</v>
      </c>
    </row>
    <row r="5" spans="1:9" x14ac:dyDescent="0.25">
      <c r="A5" t="s">
        <v>23</v>
      </c>
      <c r="E5">
        <v>10.1</v>
      </c>
      <c r="F5">
        <v>294.9661865234375</v>
      </c>
      <c r="G5">
        <v>10.464968067584651</v>
      </c>
    </row>
    <row r="6" spans="1:9" x14ac:dyDescent="0.25">
      <c r="A6" t="s">
        <v>24</v>
      </c>
      <c r="E6">
        <v>10.1</v>
      </c>
      <c r="F6">
        <v>257.0167236328125</v>
      </c>
      <c r="G6">
        <v>8.2404778735472419</v>
      </c>
    </row>
    <row r="7" spans="1:9" x14ac:dyDescent="0.25">
      <c r="A7" t="s">
        <v>25</v>
      </c>
      <c r="E7">
        <v>10.1</v>
      </c>
      <c r="F7">
        <v>229.89468383789063</v>
      </c>
      <c r="G7">
        <v>12.526093143047673</v>
      </c>
    </row>
    <row r="8" spans="1:9" x14ac:dyDescent="0.25">
      <c r="A8" t="s">
        <v>26</v>
      </c>
      <c r="E8">
        <v>10.1</v>
      </c>
      <c r="F8">
        <v>360.68008422851563</v>
      </c>
      <c r="G8">
        <v>9.6393050533710145</v>
      </c>
    </row>
    <row r="9" spans="1:9" x14ac:dyDescent="0.25">
      <c r="A9" t="s">
        <v>27</v>
      </c>
      <c r="E9">
        <v>10.1</v>
      </c>
      <c r="F9">
        <v>311.46414184570313</v>
      </c>
      <c r="G9">
        <v>10.285841356409659</v>
      </c>
    </row>
    <row r="10" spans="1:9" x14ac:dyDescent="0.25">
      <c r="A10" t="s">
        <v>28</v>
      </c>
      <c r="E10">
        <v>10.1</v>
      </c>
      <c r="F10">
        <v>259.39312744140625</v>
      </c>
      <c r="G10">
        <v>10.978606667849098</v>
      </c>
    </row>
    <row r="11" spans="1:9" x14ac:dyDescent="0.25">
      <c r="A11" t="s">
        <v>29</v>
      </c>
      <c r="E11">
        <v>10.1</v>
      </c>
      <c r="F11">
        <v>315.6573486328125</v>
      </c>
      <c r="G11">
        <v>31.00690511193606</v>
      </c>
    </row>
    <row r="12" spans="1:9" x14ac:dyDescent="0.25">
      <c r="A12" t="s">
        <v>30</v>
      </c>
      <c r="E12">
        <v>10.1</v>
      </c>
      <c r="F12">
        <v>322.88900756835938</v>
      </c>
      <c r="G12">
        <v>6.8402001173189371</v>
      </c>
    </row>
    <row r="13" spans="1:9" x14ac:dyDescent="0.25">
      <c r="A13" t="s">
        <v>31</v>
      </c>
      <c r="E13">
        <v>10.1</v>
      </c>
      <c r="F13">
        <v>306.0450439453125</v>
      </c>
      <c r="G13">
        <v>6.5704188724555594</v>
      </c>
    </row>
    <row r="14" spans="1:9" x14ac:dyDescent="0.25">
      <c r="A14" t="s">
        <v>32</v>
      </c>
      <c r="E14">
        <v>10.1</v>
      </c>
      <c r="F14">
        <v>289.79830932617188</v>
      </c>
      <c r="G14">
        <v>8.6127879595992596</v>
      </c>
    </row>
    <row r="15" spans="1:9" x14ac:dyDescent="0.25">
      <c r="A15" t="s">
        <v>33</v>
      </c>
      <c r="E15">
        <v>10.1</v>
      </c>
      <c r="F15">
        <v>324.05136108398438</v>
      </c>
      <c r="G15">
        <v>22.552145589696298</v>
      </c>
    </row>
  </sheetData>
  <pageMargins left="0.7" right="0.7" top="0.78740157499999996" bottom="0.78740157499999996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"/>
  <sheetViews>
    <sheetView workbookViewId="0"/>
  </sheetViews>
  <sheetFormatPr baseColWidth="10" defaultRowHeight="15" x14ac:dyDescent="0.25"/>
  <cols>
    <col min="1" max="1" width="10.42578125" bestFit="1" customWidth="1"/>
  </cols>
  <sheetData>
    <row r="1" spans="1:9" ht="18" x14ac:dyDescent="0.35">
      <c r="A1" t="s">
        <v>34</v>
      </c>
      <c r="B1" t="s">
        <v>10</v>
      </c>
      <c r="C1" t="s">
        <v>11</v>
      </c>
      <c r="D1" t="s">
        <v>12</v>
      </c>
      <c r="E1" t="s">
        <v>13</v>
      </c>
      <c r="F1" t="s">
        <v>15</v>
      </c>
      <c r="G1" s="1" t="s">
        <v>17</v>
      </c>
      <c r="H1" t="s">
        <v>19</v>
      </c>
      <c r="I1" t="s">
        <v>20</v>
      </c>
    </row>
    <row r="2" spans="1:9" x14ac:dyDescent="0.25">
      <c r="A2" t="s">
        <v>35</v>
      </c>
      <c r="E2" t="s">
        <v>14</v>
      </c>
      <c r="F2" t="s">
        <v>16</v>
      </c>
      <c r="G2" t="s">
        <v>18</v>
      </c>
      <c r="H2" t="s">
        <v>16</v>
      </c>
      <c r="I2" t="s">
        <v>14</v>
      </c>
    </row>
    <row r="3" spans="1:9" x14ac:dyDescent="0.25">
      <c r="A3" t="s">
        <v>36</v>
      </c>
      <c r="E3">
        <v>10.099999999999998</v>
      </c>
      <c r="F3">
        <v>291.8948199932392</v>
      </c>
      <c r="G3">
        <v>12.486643221027871</v>
      </c>
    </row>
    <row r="4" spans="1:9" x14ac:dyDescent="0.25">
      <c r="A4" t="s">
        <v>37</v>
      </c>
      <c r="E4">
        <v>0</v>
      </c>
      <c r="F4">
        <v>36.495607712766756</v>
      </c>
      <c r="G4">
        <v>6.9277494237671284</v>
      </c>
    </row>
    <row r="5" spans="1:9" x14ac:dyDescent="0.25">
      <c r="A5" s="1" t="s">
        <v>38</v>
      </c>
      <c r="E5">
        <v>0</v>
      </c>
      <c r="F5">
        <v>12.502999441241219</v>
      </c>
      <c r="G5">
        <v>55.48127948511091</v>
      </c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92"/>
  <sheetViews>
    <sheetView workbookViewId="0"/>
  </sheetViews>
  <sheetFormatPr baseColWidth="10" defaultRowHeight="15" x14ac:dyDescent="0.25"/>
  <sheetData>
    <row r="1" spans="1:2" x14ac:dyDescent="0.25">
      <c r="A1" t="s">
        <v>21</v>
      </c>
      <c r="B1" t="s">
        <v>21</v>
      </c>
    </row>
    <row r="2" spans="1:2" x14ac:dyDescent="0.25">
      <c r="A2" t="s">
        <v>39</v>
      </c>
      <c r="B2" t="s">
        <v>40</v>
      </c>
    </row>
    <row r="3" spans="1:2" x14ac:dyDescent="0.25">
      <c r="A3" t="s">
        <v>14</v>
      </c>
      <c r="B3" t="s">
        <v>16</v>
      </c>
    </row>
    <row r="4" spans="1:2" x14ac:dyDescent="0.25">
      <c r="A4">
        <v>0</v>
      </c>
      <c r="B4">
        <v>3.8846197128295898</v>
      </c>
    </row>
    <row r="5" spans="1:2" x14ac:dyDescent="0.25">
      <c r="A5">
        <v>-4.6395598474191502E-10</v>
      </c>
      <c r="B5">
        <v>3.8265829086303711</v>
      </c>
    </row>
    <row r="6" spans="1:2" x14ac:dyDescent="0.25">
      <c r="A6">
        <v>-2.7163416234543547E-5</v>
      </c>
      <c r="B6">
        <v>3.8076496124267578</v>
      </c>
    </row>
    <row r="7" spans="1:2" x14ac:dyDescent="0.25">
      <c r="A7">
        <v>-2.7265859898761846E-5</v>
      </c>
      <c r="B7">
        <v>3.8034257888793945</v>
      </c>
    </row>
    <row r="8" spans="1:2" x14ac:dyDescent="0.25">
      <c r="A8">
        <v>-5.4326370445778593E-5</v>
      </c>
      <c r="B8">
        <v>3.7889833450317383</v>
      </c>
    </row>
    <row r="9" spans="1:2" x14ac:dyDescent="0.25">
      <c r="A9">
        <v>8.4093539044260979E-4</v>
      </c>
      <c r="B9">
        <v>3.885350227355957</v>
      </c>
    </row>
    <row r="10" spans="1:2" x14ac:dyDescent="0.25">
      <c r="A10">
        <v>1.2918267399072647E-2</v>
      </c>
      <c r="B10">
        <v>4.067967414855957</v>
      </c>
    </row>
    <row r="11" spans="1:2" x14ac:dyDescent="0.25">
      <c r="A11">
        <v>2.3355279117822647E-2</v>
      </c>
      <c r="B11">
        <v>4.165013313293457</v>
      </c>
    </row>
    <row r="12" spans="1:2" x14ac:dyDescent="0.25">
      <c r="A12">
        <v>3.3708367496728897E-2</v>
      </c>
      <c r="B12">
        <v>4.253880500793457</v>
      </c>
    </row>
    <row r="13" spans="1:2" x14ac:dyDescent="0.25">
      <c r="A13">
        <v>4.3947014957666397E-2</v>
      </c>
      <c r="B13">
        <v>4.341343879699707</v>
      </c>
    </row>
    <row r="14" spans="1:2" x14ac:dyDescent="0.25">
      <c r="A14">
        <v>5.4643426090478897E-2</v>
      </c>
      <c r="B14">
        <v>4.430150032043457</v>
      </c>
    </row>
    <row r="15" spans="1:2" x14ac:dyDescent="0.25">
      <c r="A15">
        <v>6.5080434083938599E-2</v>
      </c>
      <c r="B15">
        <v>4.490880012512207</v>
      </c>
    </row>
    <row r="16" spans="1:2" x14ac:dyDescent="0.25">
      <c r="A16">
        <v>7.5364857912063599E-2</v>
      </c>
      <c r="B16">
        <v>4.558079719543457</v>
      </c>
    </row>
    <row r="17" spans="1:2" x14ac:dyDescent="0.25">
      <c r="A17">
        <v>8.5695058107376099E-2</v>
      </c>
      <c r="B17">
        <v>4.635533332824707</v>
      </c>
    </row>
    <row r="18" spans="1:2" x14ac:dyDescent="0.25">
      <c r="A18">
        <v>9.6147328615188599E-2</v>
      </c>
      <c r="B18">
        <v>4.696415901184082</v>
      </c>
    </row>
    <row r="19" spans="1:2" x14ac:dyDescent="0.25">
      <c r="A19">
        <v>0.10650041699409485</v>
      </c>
      <c r="B19">
        <v>4.766240119934082</v>
      </c>
    </row>
    <row r="20" spans="1:2" x14ac:dyDescent="0.25">
      <c r="A20">
        <v>0.11690691113471985</v>
      </c>
      <c r="B20">
        <v>4.875126838684082</v>
      </c>
    </row>
    <row r="21" spans="1:2" x14ac:dyDescent="0.25">
      <c r="A21">
        <v>0.12767961621284485</v>
      </c>
      <c r="B21">
        <v>5.005497932434082</v>
      </c>
    </row>
    <row r="22" spans="1:2" x14ac:dyDescent="0.25">
      <c r="A22">
        <v>0.1382005512714386</v>
      </c>
      <c r="B22">
        <v>5.137944221496582</v>
      </c>
    </row>
    <row r="23" spans="1:2" x14ac:dyDescent="0.25">
      <c r="A23">
        <v>0.14852312207221985</v>
      </c>
      <c r="B23">
        <v>5.277592658996582</v>
      </c>
    </row>
    <row r="24" spans="1:2" x14ac:dyDescent="0.25">
      <c r="A24">
        <v>0.1588151752948761</v>
      </c>
      <c r="B24">
        <v>5.407719612121582</v>
      </c>
    </row>
    <row r="25" spans="1:2" x14ac:dyDescent="0.25">
      <c r="A25">
        <v>0.1693284809589386</v>
      </c>
      <c r="B25">
        <v>5.568242073059082</v>
      </c>
    </row>
    <row r="26" spans="1:2" x14ac:dyDescent="0.25">
      <c r="A26">
        <v>0.1799180805683136</v>
      </c>
      <c r="B26">
        <v>5.705449104309082</v>
      </c>
    </row>
    <row r="27" spans="1:2" x14ac:dyDescent="0.25">
      <c r="A27">
        <v>0.1899431049823761</v>
      </c>
      <c r="B27">
        <v>5.814030647277832</v>
      </c>
    </row>
    <row r="28" spans="1:2" x14ac:dyDescent="0.25">
      <c r="A28">
        <v>0.2004869282245636</v>
      </c>
      <c r="B28">
        <v>5.946354866027832</v>
      </c>
    </row>
    <row r="29" spans="1:2" x14ac:dyDescent="0.25">
      <c r="A29">
        <v>0.2106950581073761</v>
      </c>
      <c r="B29">
        <v>6.070866584777832</v>
      </c>
    </row>
    <row r="30" spans="1:2" x14ac:dyDescent="0.25">
      <c r="A30">
        <v>0.22098711133003235</v>
      </c>
      <c r="B30">
        <v>6.215153694152832</v>
      </c>
    </row>
    <row r="31" spans="1:2" x14ac:dyDescent="0.25">
      <c r="A31">
        <v>0.23150041699409485</v>
      </c>
      <c r="B31">
        <v>6.401921272277832</v>
      </c>
    </row>
    <row r="32" spans="1:2" x14ac:dyDescent="0.25">
      <c r="A32">
        <v>0.24225786328315735</v>
      </c>
      <c r="B32">
        <v>6.616765022277832</v>
      </c>
    </row>
    <row r="33" spans="1:2" x14ac:dyDescent="0.25">
      <c r="A33">
        <v>0.25277116894721985</v>
      </c>
      <c r="B33">
        <v>6.835515022277832</v>
      </c>
    </row>
    <row r="34" spans="1:2" x14ac:dyDescent="0.25">
      <c r="A34">
        <v>0.2647722065448761</v>
      </c>
      <c r="B34">
        <v>7.142155647277832</v>
      </c>
    </row>
    <row r="35" spans="1:2" x14ac:dyDescent="0.25">
      <c r="A35">
        <v>0.2754228413105011</v>
      </c>
      <c r="B35">
        <v>7.488591194152832</v>
      </c>
    </row>
    <row r="36" spans="1:2" x14ac:dyDescent="0.25">
      <c r="A36">
        <v>0.2858293354511261</v>
      </c>
      <c r="B36">
        <v>7.878239631652832</v>
      </c>
    </row>
    <row r="37" spans="1:2" x14ac:dyDescent="0.25">
      <c r="A37">
        <v>0.2961747944355011</v>
      </c>
      <c r="B37">
        <v>8.263005256652832</v>
      </c>
    </row>
    <row r="38" spans="1:2" x14ac:dyDescent="0.25">
      <c r="A38">
        <v>0.3064744770526886</v>
      </c>
      <c r="B38">
        <v>8.659489631652832</v>
      </c>
    </row>
    <row r="39" spans="1:2" x14ac:dyDescent="0.25">
      <c r="A39">
        <v>0.31707170605659485</v>
      </c>
      <c r="B39">
        <v>9.120915412902832</v>
      </c>
    </row>
    <row r="40" spans="1:2" x14ac:dyDescent="0.25">
      <c r="A40">
        <v>0.32749345898628235</v>
      </c>
      <c r="B40">
        <v>9.691716194152832</v>
      </c>
    </row>
    <row r="41" spans="1:2" x14ac:dyDescent="0.25">
      <c r="A41">
        <v>0.33768633008003235</v>
      </c>
      <c r="B41">
        <v>10.290349006652832</v>
      </c>
    </row>
    <row r="42" spans="1:2" x14ac:dyDescent="0.25">
      <c r="A42">
        <v>0.34855058789253235</v>
      </c>
      <c r="B42">
        <v>10.912419319152832</v>
      </c>
    </row>
    <row r="43" spans="1:2" x14ac:dyDescent="0.25">
      <c r="A43">
        <v>0.35883501172065735</v>
      </c>
      <c r="B43">
        <v>11.579411506652832</v>
      </c>
    </row>
    <row r="44" spans="1:2" x14ac:dyDescent="0.25">
      <c r="A44">
        <v>0.36937883496284485</v>
      </c>
      <c r="B44">
        <v>12.259099006652832</v>
      </c>
    </row>
    <row r="45" spans="1:2" x14ac:dyDescent="0.25">
      <c r="A45">
        <v>0.37954118847846985</v>
      </c>
      <c r="B45">
        <v>13.034489631652832</v>
      </c>
    </row>
    <row r="46" spans="1:2" x14ac:dyDescent="0.25">
      <c r="A46">
        <v>0.39023759961128235</v>
      </c>
      <c r="B46">
        <v>13.964177131652832</v>
      </c>
    </row>
    <row r="47" spans="1:2" x14ac:dyDescent="0.25">
      <c r="A47">
        <v>0.40081194043159485</v>
      </c>
      <c r="B47">
        <v>14.971013069152832</v>
      </c>
    </row>
    <row r="48" spans="1:2" x14ac:dyDescent="0.25">
      <c r="A48">
        <v>0.4107835590839386</v>
      </c>
      <c r="B48">
        <v>15.979802131652832</v>
      </c>
    </row>
    <row r="49" spans="1:2" x14ac:dyDescent="0.25">
      <c r="A49">
        <v>0.4213426411151886</v>
      </c>
      <c r="B49">
        <v>17.163394927978516</v>
      </c>
    </row>
    <row r="50" spans="1:2" x14ac:dyDescent="0.25">
      <c r="A50">
        <v>0.4296891987323761</v>
      </c>
      <c r="B50">
        <v>18.255191802978516</v>
      </c>
    </row>
    <row r="51" spans="1:2" x14ac:dyDescent="0.25">
      <c r="A51">
        <v>0.43789079785346985</v>
      </c>
      <c r="B51">
        <v>19.382144927978516</v>
      </c>
    </row>
    <row r="52" spans="1:2" x14ac:dyDescent="0.25">
      <c r="A52">
        <v>0.44603899121284485</v>
      </c>
      <c r="B52">
        <v>20.587223052978516</v>
      </c>
    </row>
    <row r="53" spans="1:2" x14ac:dyDescent="0.25">
      <c r="A53">
        <v>0.45443132519721985</v>
      </c>
      <c r="B53">
        <v>21.878238677978516</v>
      </c>
    </row>
    <row r="54" spans="1:2" x14ac:dyDescent="0.25">
      <c r="A54">
        <v>0.46094682812690735</v>
      </c>
      <c r="B54">
        <v>22.895816802978516</v>
      </c>
    </row>
    <row r="55" spans="1:2" x14ac:dyDescent="0.25">
      <c r="A55">
        <v>0.46706560254096985</v>
      </c>
      <c r="B55">
        <v>23.977848052978516</v>
      </c>
    </row>
    <row r="56" spans="1:2" x14ac:dyDescent="0.25">
      <c r="A56">
        <v>0.47358110547065735</v>
      </c>
      <c r="B56">
        <v>25.083316802978516</v>
      </c>
    </row>
    <row r="57" spans="1:2" x14ac:dyDescent="0.25">
      <c r="A57">
        <v>0.47953203320503235</v>
      </c>
      <c r="B57">
        <v>26.245426177978516</v>
      </c>
    </row>
    <row r="58" spans="1:2" x14ac:dyDescent="0.25">
      <c r="A58">
        <v>0.48560503125190735</v>
      </c>
      <c r="B58">
        <v>27.456363677978516</v>
      </c>
    </row>
    <row r="59" spans="1:2" x14ac:dyDescent="0.25">
      <c r="A59">
        <v>0.49196794629096985</v>
      </c>
      <c r="B59">
        <v>28.737613677978516</v>
      </c>
    </row>
    <row r="60" spans="1:2" x14ac:dyDescent="0.25">
      <c r="A60">
        <v>0.49837663769721985</v>
      </c>
      <c r="B60">
        <v>30.046207427978516</v>
      </c>
    </row>
    <row r="61" spans="1:2" x14ac:dyDescent="0.25">
      <c r="A61">
        <v>0.50451833009719849</v>
      </c>
      <c r="B61">
        <v>31.421207427978516</v>
      </c>
    </row>
    <row r="62" spans="1:2" x14ac:dyDescent="0.25">
      <c r="A62">
        <v>0.51098805665969849</v>
      </c>
      <c r="B62">
        <v>32.763004302978516</v>
      </c>
    </row>
    <row r="63" spans="1:2" x14ac:dyDescent="0.25">
      <c r="A63">
        <v>0.51700764894485474</v>
      </c>
      <c r="B63">
        <v>34.143863677978516</v>
      </c>
    </row>
    <row r="64" spans="1:2" x14ac:dyDescent="0.25">
      <c r="A64">
        <v>0.52306538820266724</v>
      </c>
      <c r="B64">
        <v>35.577457427978516</v>
      </c>
    </row>
    <row r="65" spans="1:2" x14ac:dyDescent="0.25">
      <c r="A65">
        <v>0.52730733156204224</v>
      </c>
      <c r="B65">
        <v>36.620426177978516</v>
      </c>
    </row>
    <row r="66" spans="1:2" x14ac:dyDescent="0.25">
      <c r="A66">
        <v>0.53165608644485474</v>
      </c>
      <c r="B66">
        <v>37.706363677978516</v>
      </c>
    </row>
    <row r="67" spans="1:2" x14ac:dyDescent="0.25">
      <c r="A67">
        <v>0.53594380617141724</v>
      </c>
      <c r="B67">
        <v>38.827457427978516</v>
      </c>
    </row>
    <row r="68" spans="1:2" x14ac:dyDescent="0.25">
      <c r="A68">
        <v>0.53999501466751099</v>
      </c>
      <c r="B68">
        <v>40.022769927978516</v>
      </c>
    </row>
    <row r="69" spans="1:2" x14ac:dyDescent="0.25">
      <c r="A69">
        <v>0.54397755861282349</v>
      </c>
      <c r="B69">
        <v>41.233707427978516</v>
      </c>
    </row>
    <row r="70" spans="1:2" x14ac:dyDescent="0.25">
      <c r="A70">
        <v>0.54832631349563599</v>
      </c>
      <c r="B70">
        <v>42.479801177978516</v>
      </c>
    </row>
    <row r="71" spans="1:2" x14ac:dyDescent="0.25">
      <c r="A71">
        <v>0.55229359865188599</v>
      </c>
      <c r="B71">
        <v>43.804019927978516</v>
      </c>
    </row>
    <row r="72" spans="1:2" x14ac:dyDescent="0.25">
      <c r="A72">
        <v>0.55647450685501099</v>
      </c>
      <c r="B72">
        <v>45.233707427978516</v>
      </c>
    </row>
    <row r="73" spans="1:2" x14ac:dyDescent="0.25">
      <c r="A73">
        <v>0.56060963869094849</v>
      </c>
      <c r="B73">
        <v>46.725894927978516</v>
      </c>
    </row>
    <row r="74" spans="1:2" x14ac:dyDescent="0.25">
      <c r="A74">
        <v>0.56492787599563599</v>
      </c>
      <c r="B74">
        <v>48.307926177978516</v>
      </c>
    </row>
    <row r="75" spans="1:2" x14ac:dyDescent="0.25">
      <c r="A75">
        <v>0.56930714845657349</v>
      </c>
      <c r="B75">
        <v>49.913394927978516</v>
      </c>
    </row>
    <row r="76" spans="1:2" x14ac:dyDescent="0.25">
      <c r="A76">
        <v>0.57359486818313599</v>
      </c>
      <c r="B76">
        <v>51.596988677978516</v>
      </c>
    </row>
    <row r="77" spans="1:2" x14ac:dyDescent="0.25">
      <c r="A77">
        <v>0.57759267091751099</v>
      </c>
      <c r="B77">
        <v>53.358707427978516</v>
      </c>
    </row>
    <row r="78" spans="1:2" x14ac:dyDescent="0.25">
      <c r="A78">
        <v>0.58184987306594849</v>
      </c>
      <c r="B78">
        <v>55.073551177978516</v>
      </c>
    </row>
    <row r="79" spans="1:2" x14ac:dyDescent="0.25">
      <c r="A79">
        <v>0.58633595705032349</v>
      </c>
      <c r="B79">
        <v>56.839176177978516</v>
      </c>
    </row>
    <row r="80" spans="1:2" x14ac:dyDescent="0.25">
      <c r="A80">
        <v>0.59016591310501099</v>
      </c>
      <c r="B80">
        <v>58.659488677978516</v>
      </c>
    </row>
    <row r="81" spans="1:2" x14ac:dyDescent="0.25">
      <c r="A81">
        <v>0.59428578615188599</v>
      </c>
      <c r="B81">
        <v>60.514957427978516</v>
      </c>
    </row>
    <row r="82" spans="1:2" x14ac:dyDescent="0.25">
      <c r="A82">
        <v>0.59822255373001099</v>
      </c>
      <c r="B82">
        <v>62.405582427978516</v>
      </c>
    </row>
    <row r="83" spans="1:2" x14ac:dyDescent="0.25">
      <c r="A83">
        <v>0.60032826662063599</v>
      </c>
      <c r="B83">
        <v>63.413394927978516</v>
      </c>
    </row>
    <row r="84" spans="1:2" x14ac:dyDescent="0.25">
      <c r="A84">
        <v>0.60252553224563599</v>
      </c>
      <c r="B84">
        <v>64.429023742675781</v>
      </c>
    </row>
    <row r="85" spans="1:2" x14ac:dyDescent="0.25">
      <c r="A85">
        <v>0.60464650392532349</v>
      </c>
      <c r="B85">
        <v>65.444648742675781</v>
      </c>
    </row>
    <row r="86" spans="1:2" x14ac:dyDescent="0.25">
      <c r="A86">
        <v>0.60681325197219849</v>
      </c>
      <c r="B86">
        <v>66.468086242675781</v>
      </c>
    </row>
    <row r="87" spans="1:2" x14ac:dyDescent="0.25">
      <c r="A87">
        <v>0.60907155275344849</v>
      </c>
      <c r="B87">
        <v>67.530586242675781</v>
      </c>
    </row>
    <row r="88" spans="1:2" x14ac:dyDescent="0.25">
      <c r="A88">
        <v>0.61107045412063599</v>
      </c>
      <c r="B88">
        <v>68.632148742675781</v>
      </c>
    </row>
    <row r="89" spans="1:2" x14ac:dyDescent="0.25">
      <c r="A89">
        <v>0.61317616701126099</v>
      </c>
      <c r="B89">
        <v>69.749336242675781</v>
      </c>
    </row>
    <row r="90" spans="1:2" x14ac:dyDescent="0.25">
      <c r="A90">
        <v>0.61507588624954224</v>
      </c>
      <c r="B90">
        <v>70.882148742675781</v>
      </c>
    </row>
    <row r="91" spans="1:2" x14ac:dyDescent="0.25">
      <c r="A91">
        <v>0.61707478761672974</v>
      </c>
      <c r="B91">
        <v>72.007148742675781</v>
      </c>
    </row>
    <row r="92" spans="1:2" x14ac:dyDescent="0.25">
      <c r="A92">
        <v>0.61925679445266724</v>
      </c>
      <c r="B92">
        <v>73.085273742675781</v>
      </c>
    </row>
    <row r="93" spans="1:2" x14ac:dyDescent="0.25">
      <c r="A93">
        <v>0.62159138917922974</v>
      </c>
      <c r="B93">
        <v>74.171211242675781</v>
      </c>
    </row>
    <row r="94" spans="1:2" x14ac:dyDescent="0.25">
      <c r="A94">
        <v>0.62371236085891724</v>
      </c>
      <c r="B94">
        <v>75.280586242675781</v>
      </c>
    </row>
    <row r="95" spans="1:2" x14ac:dyDescent="0.25">
      <c r="A95">
        <v>0.62571126222610474</v>
      </c>
      <c r="B95">
        <v>76.397773742675781</v>
      </c>
    </row>
    <row r="96" spans="1:2" x14ac:dyDescent="0.25">
      <c r="A96">
        <v>0.62764912843704224</v>
      </c>
      <c r="B96">
        <v>77.561836242675781</v>
      </c>
    </row>
    <row r="97" spans="1:2" x14ac:dyDescent="0.25">
      <c r="A97">
        <v>0.62966328859329224</v>
      </c>
      <c r="B97">
        <v>78.718086242675781</v>
      </c>
    </row>
    <row r="98" spans="1:2" x14ac:dyDescent="0.25">
      <c r="A98">
        <v>0.63169270753860474</v>
      </c>
      <c r="B98">
        <v>79.874336242675781</v>
      </c>
    </row>
    <row r="99" spans="1:2" x14ac:dyDescent="0.25">
      <c r="A99">
        <v>0.63370686769485474</v>
      </c>
      <c r="B99">
        <v>81.046211242675781</v>
      </c>
    </row>
    <row r="100" spans="1:2" x14ac:dyDescent="0.25">
      <c r="A100">
        <v>0.63572102785110474</v>
      </c>
      <c r="B100">
        <v>82.241523742675781</v>
      </c>
    </row>
    <row r="101" spans="1:2" x14ac:dyDescent="0.25">
      <c r="A101">
        <v>0.63782674074172974</v>
      </c>
      <c r="B101">
        <v>83.475898742675781</v>
      </c>
    </row>
    <row r="102" spans="1:2" x14ac:dyDescent="0.25">
      <c r="A102">
        <v>0.63984090089797974</v>
      </c>
      <c r="B102">
        <v>84.741523742675781</v>
      </c>
    </row>
    <row r="103" spans="1:2" x14ac:dyDescent="0.25">
      <c r="A103">
        <v>0.64203816652297974</v>
      </c>
      <c r="B103">
        <v>86.007148742675781</v>
      </c>
    </row>
    <row r="104" spans="1:2" x14ac:dyDescent="0.25">
      <c r="A104">
        <v>0.64425069093704224</v>
      </c>
      <c r="B104">
        <v>87.264961242675781</v>
      </c>
    </row>
    <row r="105" spans="1:2" x14ac:dyDescent="0.25">
      <c r="A105">
        <v>0.64641743898391724</v>
      </c>
      <c r="B105">
        <v>88.538398742675781</v>
      </c>
    </row>
    <row r="106" spans="1:2" x14ac:dyDescent="0.25">
      <c r="A106">
        <v>0.64853841066360474</v>
      </c>
      <c r="B106">
        <v>89.858711242675781</v>
      </c>
    </row>
    <row r="107" spans="1:2" x14ac:dyDescent="0.25">
      <c r="A107">
        <v>0.65059834718704224</v>
      </c>
      <c r="B107">
        <v>91.218086242675781</v>
      </c>
    </row>
    <row r="108" spans="1:2" x14ac:dyDescent="0.25">
      <c r="A108">
        <v>0.65252858400344849</v>
      </c>
      <c r="B108">
        <v>92.569648742675781</v>
      </c>
    </row>
    <row r="109" spans="1:2" x14ac:dyDescent="0.25">
      <c r="A109">
        <v>0.65445882081985474</v>
      </c>
      <c r="B109">
        <v>93.905586242675781</v>
      </c>
    </row>
    <row r="110" spans="1:2" x14ac:dyDescent="0.25">
      <c r="A110">
        <v>0.65657979249954224</v>
      </c>
      <c r="B110">
        <v>95.241523742675781</v>
      </c>
    </row>
    <row r="111" spans="1:2" x14ac:dyDescent="0.25">
      <c r="A111">
        <v>0.65885335206985474</v>
      </c>
      <c r="B111">
        <v>96.600898742675781</v>
      </c>
    </row>
    <row r="112" spans="1:2" x14ac:dyDescent="0.25">
      <c r="A112">
        <v>0.66089802980422974</v>
      </c>
      <c r="B112">
        <v>97.999336242675781</v>
      </c>
    </row>
    <row r="113" spans="1:2" x14ac:dyDescent="0.25">
      <c r="A113">
        <v>0.66279774904251099</v>
      </c>
      <c r="B113">
        <v>99.421211242675781</v>
      </c>
    </row>
    <row r="114" spans="1:2" x14ac:dyDescent="0.25">
      <c r="A114">
        <v>0.66481190919876099</v>
      </c>
      <c r="B114">
        <v>100.89777374267578</v>
      </c>
    </row>
    <row r="115" spans="1:2" x14ac:dyDescent="0.25">
      <c r="A115">
        <v>0.66684132814407349</v>
      </c>
      <c r="B115">
        <v>102.39777374267578</v>
      </c>
    </row>
    <row r="116" spans="1:2" x14ac:dyDescent="0.25">
      <c r="A116">
        <v>0.66899281740188599</v>
      </c>
      <c r="B116">
        <v>103.88214874267578</v>
      </c>
    </row>
    <row r="117" spans="1:2" x14ac:dyDescent="0.25">
      <c r="A117">
        <v>0.67105275392532349</v>
      </c>
      <c r="B117">
        <v>105.38996124267578</v>
      </c>
    </row>
    <row r="118" spans="1:2" x14ac:dyDescent="0.25">
      <c r="A118">
        <v>0.67309743165969849</v>
      </c>
      <c r="B118">
        <v>106.92902374267578</v>
      </c>
    </row>
    <row r="119" spans="1:2" x14ac:dyDescent="0.25">
      <c r="A119">
        <v>0.67520314455032349</v>
      </c>
      <c r="B119">
        <v>108.49152374267578</v>
      </c>
    </row>
    <row r="120" spans="1:2" x14ac:dyDescent="0.25">
      <c r="A120">
        <v>0.67732411623001099</v>
      </c>
      <c r="B120">
        <v>110.07746124267578</v>
      </c>
    </row>
    <row r="121" spans="1:2" x14ac:dyDescent="0.25">
      <c r="A121">
        <v>0.67955189943313599</v>
      </c>
      <c r="B121">
        <v>111.63214874267578</v>
      </c>
    </row>
    <row r="122" spans="1:2" x14ac:dyDescent="0.25">
      <c r="A122">
        <v>0.68174916505813599</v>
      </c>
      <c r="B122">
        <v>113.17902374267578</v>
      </c>
    </row>
    <row r="123" spans="1:2" x14ac:dyDescent="0.25">
      <c r="A123">
        <v>0.68382436037063599</v>
      </c>
      <c r="B123">
        <v>114.76496124267578</v>
      </c>
    </row>
    <row r="124" spans="1:2" x14ac:dyDescent="0.25">
      <c r="A124">
        <v>0.68594533205032349</v>
      </c>
      <c r="B124">
        <v>116.38996124267578</v>
      </c>
    </row>
    <row r="125" spans="1:2" x14ac:dyDescent="0.25">
      <c r="A125">
        <v>0.68791371583938599</v>
      </c>
      <c r="B125">
        <v>118.04621124267578</v>
      </c>
    </row>
    <row r="126" spans="1:2" x14ac:dyDescent="0.25">
      <c r="A126">
        <v>0.68988209962844849</v>
      </c>
      <c r="B126">
        <v>119.66339874267578</v>
      </c>
    </row>
    <row r="127" spans="1:2" x14ac:dyDescent="0.25">
      <c r="A127">
        <v>0.69188100099563599</v>
      </c>
      <c r="B127">
        <v>121.23371124267578</v>
      </c>
    </row>
    <row r="128" spans="1:2" x14ac:dyDescent="0.25">
      <c r="A128">
        <v>0.69413930177688599</v>
      </c>
      <c r="B128">
        <v>122.80402374267578</v>
      </c>
    </row>
    <row r="129" spans="1:2" x14ac:dyDescent="0.25">
      <c r="A129">
        <v>0.69644337892532349</v>
      </c>
      <c r="B129">
        <v>124.38996124267578</v>
      </c>
    </row>
    <row r="130" spans="1:2" x14ac:dyDescent="0.25">
      <c r="A130">
        <v>0.69854909181594849</v>
      </c>
      <c r="B130">
        <v>125.96808624267578</v>
      </c>
    </row>
    <row r="131" spans="1:2" x14ac:dyDescent="0.25">
      <c r="A131">
        <v>0.70041829347610474</v>
      </c>
      <c r="B131">
        <v>127.53839874267578</v>
      </c>
    </row>
    <row r="132" spans="1:2" x14ac:dyDescent="0.25">
      <c r="A132">
        <v>0.70244771242141724</v>
      </c>
      <c r="B132">
        <v>129.13214111328125</v>
      </c>
    </row>
    <row r="133" spans="1:2" x14ac:dyDescent="0.25">
      <c r="A133">
        <v>0.70456868410110474</v>
      </c>
      <c r="B133">
        <v>130.74932861328125</v>
      </c>
    </row>
    <row r="134" spans="1:2" x14ac:dyDescent="0.25">
      <c r="A134">
        <v>0.70664387941360474</v>
      </c>
      <c r="B134">
        <v>132.32745361328125</v>
      </c>
    </row>
    <row r="135" spans="1:2" x14ac:dyDescent="0.25">
      <c r="A135">
        <v>0.70856648683547974</v>
      </c>
      <c r="B135">
        <v>133.90557861328125</v>
      </c>
    </row>
    <row r="136" spans="1:2" x14ac:dyDescent="0.25">
      <c r="A136">
        <v>0.71055012941360474</v>
      </c>
      <c r="B136">
        <v>135.53057861328125</v>
      </c>
    </row>
    <row r="137" spans="1:2" x14ac:dyDescent="0.25">
      <c r="A137">
        <v>0.71271687746047974</v>
      </c>
      <c r="B137">
        <v>137.19464111328125</v>
      </c>
    </row>
    <row r="138" spans="1:2" x14ac:dyDescent="0.25">
      <c r="A138">
        <v>0.71489888429641724</v>
      </c>
      <c r="B138">
        <v>138.88214111328125</v>
      </c>
    </row>
    <row r="139" spans="1:2" x14ac:dyDescent="0.25">
      <c r="A139">
        <v>0.71698933839797974</v>
      </c>
      <c r="B139">
        <v>140.52276611328125</v>
      </c>
    </row>
    <row r="140" spans="1:2" x14ac:dyDescent="0.25">
      <c r="A140">
        <v>0.71915608644485474</v>
      </c>
      <c r="B140">
        <v>142.17120361328125</v>
      </c>
    </row>
    <row r="141" spans="1:2" x14ac:dyDescent="0.25">
      <c r="A141">
        <v>0.72124654054641724</v>
      </c>
      <c r="B141">
        <v>143.86651611328125</v>
      </c>
    </row>
    <row r="142" spans="1:2" x14ac:dyDescent="0.25">
      <c r="A142">
        <v>0.72339802980422974</v>
      </c>
      <c r="B142">
        <v>145.59307861328125</v>
      </c>
    </row>
    <row r="143" spans="1:2" x14ac:dyDescent="0.25">
      <c r="A143">
        <v>0.72538167238235474</v>
      </c>
      <c r="B143">
        <v>147.28057861328125</v>
      </c>
    </row>
    <row r="144" spans="1:2" x14ac:dyDescent="0.25">
      <c r="A144">
        <v>0.72731190919876099</v>
      </c>
      <c r="B144">
        <v>148.95245361328125</v>
      </c>
    </row>
    <row r="145" spans="1:2" x14ac:dyDescent="0.25">
      <c r="A145">
        <v>0.72943288087844849</v>
      </c>
      <c r="B145">
        <v>150.56182861328125</v>
      </c>
    </row>
    <row r="146" spans="1:2" x14ac:dyDescent="0.25">
      <c r="A146">
        <v>0.73170644044876099</v>
      </c>
      <c r="B146">
        <v>152.14776611328125</v>
      </c>
    </row>
    <row r="147" spans="1:2" x14ac:dyDescent="0.25">
      <c r="A147">
        <v>0.73385792970657349</v>
      </c>
      <c r="B147">
        <v>153.72589111328125</v>
      </c>
    </row>
    <row r="148" spans="1:2" x14ac:dyDescent="0.25">
      <c r="A148">
        <v>0.73597890138626099</v>
      </c>
      <c r="B148">
        <v>155.28839111328125</v>
      </c>
    </row>
    <row r="149" spans="1:2" x14ac:dyDescent="0.25">
      <c r="A149">
        <v>0.73790150880813599</v>
      </c>
      <c r="B149">
        <v>156.89776611328125</v>
      </c>
    </row>
    <row r="150" spans="1:2" x14ac:dyDescent="0.25">
      <c r="A150">
        <v>0.73991566896438599</v>
      </c>
      <c r="B150">
        <v>158.53057861328125</v>
      </c>
    </row>
    <row r="151" spans="1:2" x14ac:dyDescent="0.25">
      <c r="A151">
        <v>0.74194508790969849</v>
      </c>
      <c r="B151">
        <v>160.15557861328125</v>
      </c>
    </row>
    <row r="152" spans="1:2" x14ac:dyDescent="0.25">
      <c r="A152">
        <v>0.74402028322219849</v>
      </c>
      <c r="B152">
        <v>161.76495361328125</v>
      </c>
    </row>
    <row r="153" spans="1:2" x14ac:dyDescent="0.25">
      <c r="A153">
        <v>0.74601918458938599</v>
      </c>
      <c r="B153">
        <v>163.38214111328125</v>
      </c>
    </row>
    <row r="154" spans="1:2" x14ac:dyDescent="0.25">
      <c r="A154">
        <v>0.74810963869094849</v>
      </c>
      <c r="B154">
        <v>165.02276611328125</v>
      </c>
    </row>
    <row r="155" spans="1:2" x14ac:dyDescent="0.25">
      <c r="A155">
        <v>0.75026112794876099</v>
      </c>
      <c r="B155">
        <v>166.70245361328125</v>
      </c>
    </row>
    <row r="156" spans="1:2" x14ac:dyDescent="0.25">
      <c r="A156">
        <v>0.75238209962844849</v>
      </c>
      <c r="B156">
        <v>168.35870361328125</v>
      </c>
    </row>
    <row r="157" spans="1:2" x14ac:dyDescent="0.25">
      <c r="A157">
        <v>0.75451833009719849</v>
      </c>
      <c r="B157">
        <v>169.98370361328125</v>
      </c>
    </row>
    <row r="158" spans="1:2" x14ac:dyDescent="0.25">
      <c r="A158">
        <v>0.75670033693313599</v>
      </c>
      <c r="B158">
        <v>171.58526611328125</v>
      </c>
    </row>
    <row r="159" spans="1:2" x14ac:dyDescent="0.25">
      <c r="A159">
        <v>0.75889760255813599</v>
      </c>
      <c r="B159">
        <v>173.21026611328125</v>
      </c>
    </row>
    <row r="160" spans="1:2" x14ac:dyDescent="0.25">
      <c r="A160">
        <v>0.76095753908157349</v>
      </c>
      <c r="B160">
        <v>174.85089111328125</v>
      </c>
    </row>
    <row r="161" spans="1:2" x14ac:dyDescent="0.25">
      <c r="A161">
        <v>0.76294118165969849</v>
      </c>
      <c r="B161">
        <v>176.47589111328125</v>
      </c>
    </row>
    <row r="162" spans="1:2" x14ac:dyDescent="0.25">
      <c r="A162">
        <v>0.76484853029251099</v>
      </c>
      <c r="B162">
        <v>178.06182861328125</v>
      </c>
    </row>
    <row r="163" spans="1:2" x14ac:dyDescent="0.25">
      <c r="A163">
        <v>0.76687794923782349</v>
      </c>
      <c r="B163">
        <v>179.62432861328125</v>
      </c>
    </row>
    <row r="164" spans="1:2" x14ac:dyDescent="0.25">
      <c r="A164">
        <v>0.76913625001907349</v>
      </c>
      <c r="B164">
        <v>181.16339111328125</v>
      </c>
    </row>
    <row r="165" spans="1:2" x14ac:dyDescent="0.25">
      <c r="A165">
        <v>0.77125722169876099</v>
      </c>
      <c r="B165">
        <v>182.71026611328125</v>
      </c>
    </row>
    <row r="166" spans="1:2" x14ac:dyDescent="0.25">
      <c r="A166">
        <v>0.77327138185501099</v>
      </c>
      <c r="B166">
        <v>184.26495361328125</v>
      </c>
    </row>
    <row r="167" spans="1:2" x14ac:dyDescent="0.25">
      <c r="A167">
        <v>0.77527028322219849</v>
      </c>
      <c r="B167">
        <v>185.88214111328125</v>
      </c>
    </row>
    <row r="168" spans="1:2" x14ac:dyDescent="0.25">
      <c r="A168">
        <v>0.77728444337844849</v>
      </c>
      <c r="B168">
        <v>187.53057861328125</v>
      </c>
    </row>
    <row r="169" spans="1:2" x14ac:dyDescent="0.25">
      <c r="A169">
        <v>0.77934437990188599</v>
      </c>
      <c r="B169">
        <v>189.11651611328125</v>
      </c>
    </row>
    <row r="170" spans="1:2" x14ac:dyDescent="0.25">
      <c r="A170">
        <v>0.78138905763626099</v>
      </c>
      <c r="B170">
        <v>190.67120361328125</v>
      </c>
    </row>
    <row r="171" spans="1:2" x14ac:dyDescent="0.25">
      <c r="A171">
        <v>0.78354054689407349</v>
      </c>
      <c r="B171">
        <v>192.24932861328125</v>
      </c>
    </row>
    <row r="172" spans="1:2" x14ac:dyDescent="0.25">
      <c r="A172">
        <v>0.78570729494094849</v>
      </c>
      <c r="B172">
        <v>193.81964111328125</v>
      </c>
    </row>
    <row r="173" spans="1:2" x14ac:dyDescent="0.25">
      <c r="A173">
        <v>0.78782826662063599</v>
      </c>
      <c r="B173">
        <v>195.38995361328125</v>
      </c>
    </row>
    <row r="174" spans="1:2" x14ac:dyDescent="0.25">
      <c r="A174">
        <v>0.78994923830032349</v>
      </c>
      <c r="B174">
        <v>196.89776611328125</v>
      </c>
    </row>
    <row r="175" spans="1:2" x14ac:dyDescent="0.25">
      <c r="A175">
        <v>0.79222279787063599</v>
      </c>
      <c r="B175">
        <v>198.33526611328125</v>
      </c>
    </row>
    <row r="176" spans="1:2" x14ac:dyDescent="0.25">
      <c r="A176">
        <v>0.79440480470657349</v>
      </c>
      <c r="B176">
        <v>199.74932861328125</v>
      </c>
    </row>
    <row r="177" spans="1:2" x14ac:dyDescent="0.25">
      <c r="A177">
        <v>0.79654103517532349</v>
      </c>
      <c r="B177">
        <v>201.16339111328125</v>
      </c>
    </row>
    <row r="178" spans="1:2" x14ac:dyDescent="0.25">
      <c r="A178">
        <v>0.79858571290969849</v>
      </c>
      <c r="B178">
        <v>202.58526611328125</v>
      </c>
    </row>
    <row r="179" spans="1:2" x14ac:dyDescent="0.25">
      <c r="A179">
        <v>0.80048543214797974</v>
      </c>
      <c r="B179">
        <v>204.01495361328125</v>
      </c>
    </row>
    <row r="180" spans="1:2" x14ac:dyDescent="0.25">
      <c r="A180">
        <v>0.80246907472610474</v>
      </c>
      <c r="B180">
        <v>205.31964111328125</v>
      </c>
    </row>
    <row r="181" spans="1:2" x14ac:dyDescent="0.25">
      <c r="A181">
        <v>0.80469685792922974</v>
      </c>
      <c r="B181">
        <v>206.60089111328125</v>
      </c>
    </row>
    <row r="182" spans="1:2" x14ac:dyDescent="0.25">
      <c r="A182">
        <v>0.80700093507766724</v>
      </c>
      <c r="B182">
        <v>207.85089111328125</v>
      </c>
    </row>
    <row r="183" spans="1:2" x14ac:dyDescent="0.25">
      <c r="A183">
        <v>0.80919820070266724</v>
      </c>
      <c r="B183">
        <v>209.06964111328125</v>
      </c>
    </row>
    <row r="184" spans="1:2" x14ac:dyDescent="0.25">
      <c r="A184">
        <v>0.81110554933547974</v>
      </c>
      <c r="B184">
        <v>210.28839111328125</v>
      </c>
    </row>
    <row r="185" spans="1:2" x14ac:dyDescent="0.25">
      <c r="A185">
        <v>0.81308919191360474</v>
      </c>
      <c r="B185">
        <v>211.51495361328125</v>
      </c>
    </row>
    <row r="186" spans="1:2" x14ac:dyDescent="0.25">
      <c r="A186">
        <v>0.81521016359329224</v>
      </c>
      <c r="B186">
        <v>212.76495361328125</v>
      </c>
    </row>
    <row r="187" spans="1:2" x14ac:dyDescent="0.25">
      <c r="A187">
        <v>0.81719744205474854</v>
      </c>
      <c r="B187">
        <v>213.92471313476563</v>
      </c>
    </row>
    <row r="188" spans="1:2" x14ac:dyDescent="0.25">
      <c r="A188">
        <v>0.81919634342193604</v>
      </c>
      <c r="B188">
        <v>215.01065063476563</v>
      </c>
    </row>
    <row r="189" spans="1:2" x14ac:dyDescent="0.25">
      <c r="A189">
        <v>0.82114946842193604</v>
      </c>
      <c r="B189">
        <v>216.09658813476563</v>
      </c>
    </row>
    <row r="190" spans="1:2" x14ac:dyDescent="0.25">
      <c r="A190">
        <v>0.82333147525787354</v>
      </c>
      <c r="B190">
        <v>217.20596313476563</v>
      </c>
    </row>
    <row r="191" spans="1:2" x14ac:dyDescent="0.25">
      <c r="A191">
        <v>0.82546770572662354</v>
      </c>
      <c r="B191">
        <v>218.27627563476563</v>
      </c>
    </row>
    <row r="192" spans="1:2" x14ac:dyDescent="0.25">
      <c r="A192">
        <v>0.82754290103912354</v>
      </c>
      <c r="B192">
        <v>219.27627563476563</v>
      </c>
    </row>
    <row r="193" spans="1:2" x14ac:dyDescent="0.25">
      <c r="A193">
        <v>0.83190691471099854</v>
      </c>
      <c r="B193">
        <v>221.19424438476563</v>
      </c>
    </row>
    <row r="194" spans="1:2" x14ac:dyDescent="0.25">
      <c r="A194">
        <v>0.83601152896881104</v>
      </c>
      <c r="B194">
        <v>223.04580688476563</v>
      </c>
    </row>
    <row r="195" spans="1:2" x14ac:dyDescent="0.25">
      <c r="A195">
        <v>0.84008562564849854</v>
      </c>
      <c r="B195">
        <v>224.66690063476563</v>
      </c>
    </row>
    <row r="196" spans="1:2" x14ac:dyDescent="0.25">
      <c r="A196">
        <v>0.84446489810943604</v>
      </c>
      <c r="B196">
        <v>226.06143188476563</v>
      </c>
    </row>
    <row r="197" spans="1:2" x14ac:dyDescent="0.25">
      <c r="A197">
        <v>0.84856951236724854</v>
      </c>
      <c r="B197">
        <v>227.22940063476563</v>
      </c>
    </row>
    <row r="198" spans="1:2" x14ac:dyDescent="0.25">
      <c r="A198">
        <v>0.85265886783599854</v>
      </c>
      <c r="B198">
        <v>228.36221313476563</v>
      </c>
    </row>
    <row r="199" spans="1:2" x14ac:dyDescent="0.25">
      <c r="A199">
        <v>0.85856401920318604</v>
      </c>
      <c r="B199">
        <v>229.81143188476563</v>
      </c>
    </row>
    <row r="200" spans="1:2" x14ac:dyDescent="0.25">
      <c r="A200">
        <v>0.86504900455474854</v>
      </c>
      <c r="B200">
        <v>231.22940063476563</v>
      </c>
    </row>
    <row r="201" spans="1:2" x14ac:dyDescent="0.25">
      <c r="A201">
        <v>0.87145769596099854</v>
      </c>
      <c r="B201">
        <v>232.65322875976563</v>
      </c>
    </row>
    <row r="202" spans="1:2" x14ac:dyDescent="0.25">
      <c r="A202">
        <v>0.87738573551177979</v>
      </c>
      <c r="B202">
        <v>234.02822875976563</v>
      </c>
    </row>
    <row r="203" spans="1:2" x14ac:dyDescent="0.25">
      <c r="A203">
        <v>0.88373339176177979</v>
      </c>
      <c r="B203">
        <v>235.37393188476563</v>
      </c>
    </row>
    <row r="204" spans="1:2" x14ac:dyDescent="0.25">
      <c r="A204">
        <v>0.88764727115631104</v>
      </c>
      <c r="B204">
        <v>236.40713500976563</v>
      </c>
    </row>
    <row r="205" spans="1:2" x14ac:dyDescent="0.25">
      <c r="A205">
        <v>0.89185869693756104</v>
      </c>
      <c r="B205">
        <v>237.44619750976563</v>
      </c>
    </row>
    <row r="206" spans="1:2" x14ac:dyDescent="0.25">
      <c r="A206">
        <v>0.89603960514068604</v>
      </c>
      <c r="B206">
        <v>238.50088500976563</v>
      </c>
    </row>
    <row r="207" spans="1:2" x14ac:dyDescent="0.25">
      <c r="A207">
        <v>0.90022051334381104</v>
      </c>
      <c r="B207">
        <v>239.68057250976563</v>
      </c>
    </row>
    <row r="208" spans="1:2" x14ac:dyDescent="0.25">
      <c r="A208">
        <v>0.90466082096099854</v>
      </c>
      <c r="B208">
        <v>240.68252563476563</v>
      </c>
    </row>
    <row r="209" spans="1:2" x14ac:dyDescent="0.25">
      <c r="A209">
        <v>0.90897905826568604</v>
      </c>
      <c r="B209">
        <v>241.78018188476563</v>
      </c>
    </row>
    <row r="210" spans="1:2" x14ac:dyDescent="0.25">
      <c r="A210">
        <v>0.91286242008209229</v>
      </c>
      <c r="B210">
        <v>242.88174438476563</v>
      </c>
    </row>
    <row r="211" spans="1:2" x14ac:dyDescent="0.25">
      <c r="A211">
        <v>0.91948473453521729</v>
      </c>
      <c r="B211">
        <v>244.26260375976563</v>
      </c>
    </row>
    <row r="212" spans="1:2" x14ac:dyDescent="0.25">
      <c r="A212">
        <v>0.92540514469146729</v>
      </c>
      <c r="B212">
        <v>245.63174438476563</v>
      </c>
    </row>
    <row r="213" spans="1:2" x14ac:dyDescent="0.25">
      <c r="A213">
        <v>0.93141710758209229</v>
      </c>
      <c r="B213">
        <v>246.86221313476563</v>
      </c>
    </row>
    <row r="214" spans="1:2" x14ac:dyDescent="0.25">
      <c r="A214">
        <v>0.93773424625396729</v>
      </c>
      <c r="B214">
        <v>248.17276000976563</v>
      </c>
    </row>
    <row r="215" spans="1:2" x14ac:dyDescent="0.25">
      <c r="A215">
        <v>0.94420397281646729</v>
      </c>
      <c r="B215">
        <v>249.33486938476563</v>
      </c>
    </row>
    <row r="216" spans="1:2" x14ac:dyDescent="0.25">
      <c r="A216">
        <v>0.95029222965240479</v>
      </c>
      <c r="B216">
        <v>250.41299438476563</v>
      </c>
    </row>
    <row r="217" spans="1:2" x14ac:dyDescent="0.25">
      <c r="A217">
        <v>0.96080553531646729</v>
      </c>
      <c r="B217">
        <v>251.43740844726563</v>
      </c>
    </row>
    <row r="218" spans="1:2" x14ac:dyDescent="0.25">
      <c r="A218">
        <v>0.97087633609771729</v>
      </c>
      <c r="B218">
        <v>252.42373657226563</v>
      </c>
    </row>
    <row r="219" spans="1:2" x14ac:dyDescent="0.25">
      <c r="A219">
        <v>0.98181688785552979</v>
      </c>
      <c r="B219">
        <v>253.51260375976563</v>
      </c>
    </row>
    <row r="220" spans="1:2" x14ac:dyDescent="0.25">
      <c r="A220">
        <v>0.99216997623443604</v>
      </c>
      <c r="B220">
        <v>253.73220825195313</v>
      </c>
    </row>
    <row r="221" spans="1:2" x14ac:dyDescent="0.25">
      <c r="A221">
        <v>1.0022560358047485</v>
      </c>
      <c r="B221">
        <v>253.61322021484375</v>
      </c>
    </row>
    <row r="222" spans="1:2" x14ac:dyDescent="0.25">
      <c r="A222">
        <v>1.0128456354141235</v>
      </c>
      <c r="B222">
        <v>253.61871337890625</v>
      </c>
    </row>
    <row r="223" spans="1:2" x14ac:dyDescent="0.25">
      <c r="A223">
        <v>1.023389458656311</v>
      </c>
      <c r="B223">
        <v>253.46963500976563</v>
      </c>
    </row>
    <row r="224" spans="1:2" x14ac:dyDescent="0.25">
      <c r="A224">
        <v>1.0341697931289673</v>
      </c>
      <c r="B224">
        <v>252.61953735351563</v>
      </c>
    </row>
    <row r="225" spans="1:2" x14ac:dyDescent="0.25">
      <c r="A225">
        <v>1.0440880060195923</v>
      </c>
      <c r="B225">
        <v>251.61563110351563</v>
      </c>
    </row>
    <row r="226" spans="1:2" x14ac:dyDescent="0.25">
      <c r="A226">
        <v>1.0547538995742798</v>
      </c>
      <c r="B226">
        <v>250.91690063476563</v>
      </c>
    </row>
    <row r="227" spans="1:2" x14ac:dyDescent="0.25">
      <c r="A227">
        <v>1.0652214288711548</v>
      </c>
      <c r="B227">
        <v>249.94961547851563</v>
      </c>
    </row>
    <row r="228" spans="1:2" x14ac:dyDescent="0.25">
      <c r="A228">
        <v>1.073438286781311</v>
      </c>
      <c r="B228">
        <v>248.68789672851563</v>
      </c>
    </row>
    <row r="229" spans="1:2" x14ac:dyDescent="0.25">
      <c r="A229">
        <v>1.0794960260391235</v>
      </c>
      <c r="B229">
        <v>247.55703735351563</v>
      </c>
    </row>
    <row r="230" spans="1:2" x14ac:dyDescent="0.25">
      <c r="A230">
        <v>1.085858941078186</v>
      </c>
      <c r="B230">
        <v>246.44375610351563</v>
      </c>
    </row>
    <row r="231" spans="1:2" x14ac:dyDescent="0.25">
      <c r="A231">
        <v>1.092237114906311</v>
      </c>
      <c r="B231">
        <v>245.27774047851563</v>
      </c>
    </row>
    <row r="232" spans="1:2" x14ac:dyDescent="0.25">
      <c r="A232">
        <v>1.0982948541641235</v>
      </c>
      <c r="B232">
        <v>244.12149047851563</v>
      </c>
    </row>
    <row r="233" spans="1:2" x14ac:dyDescent="0.25">
      <c r="A233">
        <v>1.104627251625061</v>
      </c>
      <c r="B233">
        <v>242.94766235351563</v>
      </c>
    </row>
    <row r="234" spans="1:2" x14ac:dyDescent="0.25">
      <c r="A234">
        <v>1.1127296686172485</v>
      </c>
      <c r="B234">
        <v>241.73086547851563</v>
      </c>
    </row>
    <row r="235" spans="1:2" x14ac:dyDescent="0.25">
      <c r="A235">
        <v>1.123181939125061</v>
      </c>
      <c r="B235">
        <v>240.71426391601563</v>
      </c>
    </row>
    <row r="236" spans="1:2" x14ac:dyDescent="0.25">
      <c r="A236">
        <v>1.133771538734436</v>
      </c>
      <c r="B236">
        <v>239.96963500976563</v>
      </c>
    </row>
    <row r="237" spans="1:2" x14ac:dyDescent="0.25">
      <c r="A237">
        <v>1.1443458795547485</v>
      </c>
      <c r="B237">
        <v>239.18838500976563</v>
      </c>
    </row>
    <row r="238" spans="1:2" x14ac:dyDescent="0.25">
      <c r="A238">
        <v>1.1564079523086548</v>
      </c>
      <c r="B238">
        <v>238.70010375976563</v>
      </c>
    </row>
    <row r="239" spans="1:2" x14ac:dyDescent="0.25">
      <c r="A239">
        <v>1.1670738458633423</v>
      </c>
      <c r="B239">
        <v>238.53585815429688</v>
      </c>
    </row>
    <row r="240" spans="1:2" x14ac:dyDescent="0.25">
      <c r="A240">
        <v>1.1775871515274048</v>
      </c>
      <c r="B240">
        <v>238.41712951660156</v>
      </c>
    </row>
    <row r="241" spans="1:2" x14ac:dyDescent="0.25">
      <c r="A241">
        <v>1.1877800226211548</v>
      </c>
      <c r="B241">
        <v>238.56248474121094</v>
      </c>
    </row>
    <row r="242" spans="1:2" x14ac:dyDescent="0.25">
      <c r="A242">
        <v>1.1982933282852173</v>
      </c>
      <c r="B242">
        <v>239.00047302246094</v>
      </c>
    </row>
    <row r="243" spans="1:2" x14ac:dyDescent="0.25">
      <c r="A243">
        <v>1.2086845636367798</v>
      </c>
      <c r="B243">
        <v>239.37449645996094</v>
      </c>
    </row>
    <row r="244" spans="1:2" x14ac:dyDescent="0.25">
      <c r="A244">
        <v>1.2190910577774048</v>
      </c>
      <c r="B244">
        <v>239.54026794433594</v>
      </c>
    </row>
    <row r="245" spans="1:2" x14ac:dyDescent="0.25">
      <c r="A245">
        <v>1.2292991876602173</v>
      </c>
      <c r="B245">
        <v>240.11009216308594</v>
      </c>
    </row>
    <row r="246" spans="1:2" x14ac:dyDescent="0.25">
      <c r="A246">
        <v>1.2403007745742798</v>
      </c>
      <c r="B246">
        <v>240.66136169433594</v>
      </c>
    </row>
    <row r="247" spans="1:2" x14ac:dyDescent="0.25">
      <c r="A247">
        <v>1.2507072687149048</v>
      </c>
      <c r="B247">
        <v>240.92289733886719</v>
      </c>
    </row>
    <row r="248" spans="1:2" x14ac:dyDescent="0.25">
      <c r="A248">
        <v>1.2609840631484985</v>
      </c>
      <c r="B248">
        <v>241.09223937988281</v>
      </c>
    </row>
    <row r="249" spans="1:2" x14ac:dyDescent="0.25">
      <c r="A249">
        <v>1.271253228187561</v>
      </c>
      <c r="B249">
        <v>241.40437316894531</v>
      </c>
    </row>
    <row r="250" spans="1:2" x14ac:dyDescent="0.25">
      <c r="A250">
        <v>1.281842827796936</v>
      </c>
      <c r="B250">
        <v>241.95661926269531</v>
      </c>
    </row>
    <row r="251" spans="1:2" x14ac:dyDescent="0.25">
      <c r="A251">
        <v>1.292462944984436</v>
      </c>
      <c r="B251">
        <v>242.32380676269531</v>
      </c>
    </row>
    <row r="252" spans="1:2" x14ac:dyDescent="0.25">
      <c r="A252">
        <v>1.3044945001602173</v>
      </c>
      <c r="B252">
        <v>242.79475402832031</v>
      </c>
    </row>
    <row r="253" spans="1:2" x14ac:dyDescent="0.25">
      <c r="A253">
        <v>1.3152519464492798</v>
      </c>
      <c r="B253">
        <v>243.30598449707031</v>
      </c>
    </row>
    <row r="254" spans="1:2" x14ac:dyDescent="0.25">
      <c r="A254">
        <v>1.3254066705703735</v>
      </c>
      <c r="B254">
        <v>243.62153625488281</v>
      </c>
    </row>
    <row r="255" spans="1:2" x14ac:dyDescent="0.25">
      <c r="A255">
        <v>1.3355995416641235</v>
      </c>
      <c r="B255">
        <v>243.95552062988281</v>
      </c>
    </row>
    <row r="256" spans="1:2" x14ac:dyDescent="0.25">
      <c r="A256">
        <v>1.346051812171936</v>
      </c>
      <c r="B256">
        <v>244.44380187988281</v>
      </c>
    </row>
    <row r="257" spans="1:2" x14ac:dyDescent="0.25">
      <c r="A257">
        <v>1.3566795587539673</v>
      </c>
      <c r="B257">
        <v>244.80293273925781</v>
      </c>
    </row>
    <row r="258" spans="1:2" x14ac:dyDescent="0.25">
      <c r="A258">
        <v>1.3672462701797485</v>
      </c>
      <c r="B258">
        <v>244.74447631835938</v>
      </c>
    </row>
    <row r="259" spans="1:2" x14ac:dyDescent="0.25">
      <c r="A259">
        <v>1.3793846368789673</v>
      </c>
      <c r="B259">
        <v>244.83981323242188</v>
      </c>
    </row>
    <row r="260" spans="1:2" x14ac:dyDescent="0.25">
      <c r="A260">
        <v>1.3900352716445923</v>
      </c>
      <c r="B260">
        <v>244.89987182617188</v>
      </c>
    </row>
    <row r="261" spans="1:2" x14ac:dyDescent="0.25">
      <c r="A261">
        <v>1.4004799127578735</v>
      </c>
      <c r="B261">
        <v>244.56112670898438</v>
      </c>
    </row>
    <row r="262" spans="1:2" x14ac:dyDescent="0.25">
      <c r="A262">
        <v>1.4106498956680298</v>
      </c>
      <c r="B262">
        <v>244.26205444335938</v>
      </c>
    </row>
    <row r="263" spans="1:2" x14ac:dyDescent="0.25">
      <c r="A263">
        <v>1.4212394952774048</v>
      </c>
      <c r="B263">
        <v>244.10848999023438</v>
      </c>
    </row>
    <row r="264" spans="1:2" x14ac:dyDescent="0.25">
      <c r="A264">
        <v>1.4315391778945923</v>
      </c>
      <c r="B264">
        <v>243.81381225585938</v>
      </c>
    </row>
    <row r="265" spans="1:2" x14ac:dyDescent="0.25">
      <c r="A265">
        <v>1.441907525062561</v>
      </c>
      <c r="B265">
        <v>243.54641723632813</v>
      </c>
    </row>
    <row r="266" spans="1:2" x14ac:dyDescent="0.25">
      <c r="A266">
        <v>1.452252984046936</v>
      </c>
      <c r="B266">
        <v>243.64697265625</v>
      </c>
    </row>
    <row r="267" spans="1:2" x14ac:dyDescent="0.25">
      <c r="A267">
        <v>1.463208794593811</v>
      </c>
      <c r="B267">
        <v>243.56024169921875</v>
      </c>
    </row>
    <row r="268" spans="1:2" x14ac:dyDescent="0.25">
      <c r="A268">
        <v>1.473554253578186</v>
      </c>
      <c r="B268">
        <v>243.08636474609375</v>
      </c>
    </row>
    <row r="269" spans="1:2" x14ac:dyDescent="0.25">
      <c r="A269">
        <v>1.4839531183242798</v>
      </c>
      <c r="B269">
        <v>242.41204833984375</v>
      </c>
    </row>
    <row r="270" spans="1:2" x14ac:dyDescent="0.25">
      <c r="A270">
        <v>1.4942222833633423</v>
      </c>
      <c r="B270">
        <v>241.80023193359375</v>
      </c>
    </row>
    <row r="271" spans="1:2" x14ac:dyDescent="0.25">
      <c r="A271">
        <v>1.5046287775039673</v>
      </c>
      <c r="B271">
        <v>241.28021240234375</v>
      </c>
    </row>
    <row r="272" spans="1:2" x14ac:dyDescent="0.25">
      <c r="A272">
        <v>1.5153251886367798</v>
      </c>
      <c r="B272">
        <v>240.56292724609375</v>
      </c>
    </row>
    <row r="273" spans="1:2" x14ac:dyDescent="0.25">
      <c r="A273">
        <v>1.527417778968811</v>
      </c>
      <c r="B273">
        <v>239.74945068359375</v>
      </c>
    </row>
    <row r="274" spans="1:2" x14ac:dyDescent="0.25">
      <c r="A274">
        <v>1.538037896156311</v>
      </c>
      <c r="B274">
        <v>239.13421630859375</v>
      </c>
    </row>
    <row r="275" spans="1:2" x14ac:dyDescent="0.25">
      <c r="A275">
        <v>1.5482841730117798</v>
      </c>
      <c r="B275">
        <v>238.33050537109375</v>
      </c>
    </row>
    <row r="276" spans="1:2" x14ac:dyDescent="0.25">
      <c r="A276">
        <v>1.5584465265274048</v>
      </c>
      <c r="B276">
        <v>237.62445068359375</v>
      </c>
    </row>
    <row r="277" spans="1:2" x14ac:dyDescent="0.25">
      <c r="A277">
        <v>1.5691124200820923</v>
      </c>
      <c r="B277">
        <v>237.16644287109375</v>
      </c>
    </row>
    <row r="278" spans="1:2" x14ac:dyDescent="0.25">
      <c r="A278">
        <v>1.5795494318008423</v>
      </c>
      <c r="B278">
        <v>236.67718505859375</v>
      </c>
    </row>
    <row r="279" spans="1:2" x14ac:dyDescent="0.25">
      <c r="A279">
        <v>1.5900856256484985</v>
      </c>
      <c r="B279">
        <v>235.75823974609375</v>
      </c>
    </row>
    <row r="280" spans="1:2" x14ac:dyDescent="0.25">
      <c r="A280">
        <v>1.600141167640686</v>
      </c>
      <c r="B280">
        <v>234.89007568359375</v>
      </c>
    </row>
    <row r="281" spans="1:2" x14ac:dyDescent="0.25">
      <c r="A281">
        <v>1.6108375787734985</v>
      </c>
      <c r="B281">
        <v>234.25091552734375</v>
      </c>
    </row>
    <row r="282" spans="1:2" x14ac:dyDescent="0.25">
      <c r="A282">
        <v>1.621381402015686</v>
      </c>
      <c r="B282">
        <v>233.55267333984375</v>
      </c>
    </row>
    <row r="283" spans="1:2" x14ac:dyDescent="0.25">
      <c r="A283">
        <v>1.631665825843811</v>
      </c>
      <c r="B283">
        <v>232.76068115234375</v>
      </c>
    </row>
    <row r="284" spans="1:2" x14ac:dyDescent="0.25">
      <c r="A284">
        <v>1.641858696937561</v>
      </c>
      <c r="B284">
        <v>232.17132568359375</v>
      </c>
    </row>
    <row r="285" spans="1:2" x14ac:dyDescent="0.25">
      <c r="A285">
        <v>1.6525245904922485</v>
      </c>
      <c r="B285">
        <v>231.68157958984375</v>
      </c>
    </row>
    <row r="286" spans="1:2" x14ac:dyDescent="0.25">
      <c r="A286">
        <v>1.6629387140274048</v>
      </c>
      <c r="B286">
        <v>230.98382568359375</v>
      </c>
    </row>
    <row r="287" spans="1:2" x14ac:dyDescent="0.25">
      <c r="A287">
        <v>1.6730629205703735</v>
      </c>
      <c r="B287">
        <v>230.54486083984375</v>
      </c>
    </row>
    <row r="288" spans="1:2" x14ac:dyDescent="0.25">
      <c r="A288">
        <v>1.6839882135391235</v>
      </c>
      <c r="B288">
        <v>230.19683837890625</v>
      </c>
    </row>
    <row r="289" spans="1:2" x14ac:dyDescent="0.25">
      <c r="A289">
        <v>1.6942802667617798</v>
      </c>
      <c r="B289">
        <v>229.69488525390625</v>
      </c>
    </row>
    <row r="290" spans="1:2" x14ac:dyDescent="0.25">
      <c r="A290">
        <v>1.7047935724258423</v>
      </c>
      <c r="B290">
        <v>229.09039306640625</v>
      </c>
    </row>
    <row r="291" spans="1:2" x14ac:dyDescent="0.25">
      <c r="A291">
        <v>1.715009331703186</v>
      </c>
      <c r="B291">
        <v>228.68951416015625</v>
      </c>
    </row>
    <row r="292" spans="1:2" x14ac:dyDescent="0.25">
      <c r="A292">
        <v>1.723645806312561</v>
      </c>
      <c r="B292">
        <v>228.42852783203125</v>
      </c>
    </row>
  </sheetData>
  <pageMargins left="0.7" right="0.7" top="0.78740157499999996" bottom="0.78740157499999996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22"/>
  <sheetViews>
    <sheetView workbookViewId="0"/>
  </sheetViews>
  <sheetFormatPr baseColWidth="10" defaultRowHeight="15" x14ac:dyDescent="0.25"/>
  <sheetData>
    <row r="1" spans="1:2" x14ac:dyDescent="0.25">
      <c r="A1" t="s">
        <v>22</v>
      </c>
      <c r="B1" t="s">
        <v>22</v>
      </c>
    </row>
    <row r="2" spans="1:2" x14ac:dyDescent="0.25">
      <c r="A2" t="s">
        <v>39</v>
      </c>
      <c r="B2" t="s">
        <v>40</v>
      </c>
    </row>
    <row r="3" spans="1:2" x14ac:dyDescent="0.25">
      <c r="A3" t="s">
        <v>14</v>
      </c>
      <c r="B3" t="s">
        <v>16</v>
      </c>
    </row>
    <row r="4" spans="1:2" x14ac:dyDescent="0.25">
      <c r="A4">
        <v>0</v>
      </c>
      <c r="B4">
        <v>3.0719959735870361</v>
      </c>
    </row>
    <row r="5" spans="1:2" x14ac:dyDescent="0.25">
      <c r="A5">
        <v>0</v>
      </c>
      <c r="B5">
        <v>3.0763838291168213</v>
      </c>
    </row>
    <row r="6" spans="1:2" x14ac:dyDescent="0.25">
      <c r="A6">
        <v>2.7162952392245643E-5</v>
      </c>
      <c r="B6">
        <v>3.0531189441680908</v>
      </c>
    </row>
    <row r="7" spans="1:2" x14ac:dyDescent="0.25">
      <c r="A7">
        <v>2.7162952392245643E-5</v>
      </c>
      <c r="B7">
        <v>3.0384399890899658</v>
      </c>
    </row>
    <row r="8" spans="1:2" x14ac:dyDescent="0.25">
      <c r="A8">
        <v>2.7162952392245643E-5</v>
      </c>
      <c r="B8">
        <v>3.0378754138946533</v>
      </c>
    </row>
    <row r="9" spans="1:2" x14ac:dyDescent="0.25">
      <c r="A9">
        <v>1.082252711057663E-4</v>
      </c>
      <c r="B9">
        <v>3.1694433689117432</v>
      </c>
    </row>
    <row r="10" spans="1:2" x14ac:dyDescent="0.25">
      <c r="A10">
        <v>1.1504633352160454E-2</v>
      </c>
      <c r="B10">
        <v>4.2841892242431641</v>
      </c>
    </row>
    <row r="11" spans="1:2" x14ac:dyDescent="0.25">
      <c r="A11">
        <v>2.2185785695910454E-2</v>
      </c>
      <c r="B11">
        <v>5.3466892242431641</v>
      </c>
    </row>
    <row r="12" spans="1:2" x14ac:dyDescent="0.25">
      <c r="A12">
        <v>3.2317619770765305E-2</v>
      </c>
      <c r="B12">
        <v>6.3046970367431641</v>
      </c>
    </row>
    <row r="13" spans="1:2" x14ac:dyDescent="0.25">
      <c r="A13">
        <v>4.3014030903577805E-2</v>
      </c>
      <c r="B13">
        <v>7.1552829742431641</v>
      </c>
    </row>
    <row r="14" spans="1:2" x14ac:dyDescent="0.25">
      <c r="A14">
        <v>5.3290825337171555E-2</v>
      </c>
      <c r="B14">
        <v>7.9795017242431641</v>
      </c>
    </row>
    <row r="15" spans="1:2" x14ac:dyDescent="0.25">
      <c r="A15">
        <v>6.3712581992149353E-2</v>
      </c>
      <c r="B15">
        <v>8.8066501617431641</v>
      </c>
    </row>
    <row r="16" spans="1:2" x14ac:dyDescent="0.25">
      <c r="A16">
        <v>7.4195370078086853E-2</v>
      </c>
      <c r="B16">
        <v>9.7011814117431641</v>
      </c>
    </row>
    <row r="17" spans="1:2" x14ac:dyDescent="0.25">
      <c r="A17">
        <v>8.4983333945274353E-2</v>
      </c>
      <c r="B17">
        <v>10.607431411743164</v>
      </c>
    </row>
    <row r="18" spans="1:2" x14ac:dyDescent="0.25">
      <c r="A18">
        <v>9.5611080527305603E-2</v>
      </c>
      <c r="B18">
        <v>11.545907974243164</v>
      </c>
    </row>
    <row r="19" spans="1:2" x14ac:dyDescent="0.25">
      <c r="A19">
        <v>0.1056361049413681</v>
      </c>
      <c r="B19">
        <v>12.491220474243164</v>
      </c>
    </row>
    <row r="20" spans="1:2" x14ac:dyDescent="0.25">
      <c r="A20">
        <v>0.1160273402929306</v>
      </c>
      <c r="B20">
        <v>13.441415786743164</v>
      </c>
    </row>
    <row r="21" spans="1:2" x14ac:dyDescent="0.25">
      <c r="A21">
        <v>0.12641094624996185</v>
      </c>
      <c r="B21">
        <v>14.449228286743164</v>
      </c>
    </row>
    <row r="22" spans="1:2" x14ac:dyDescent="0.25">
      <c r="A22">
        <v>0.13703106343746185</v>
      </c>
      <c r="B22">
        <v>15.460947036743164</v>
      </c>
    </row>
    <row r="23" spans="1:2" x14ac:dyDescent="0.25">
      <c r="A23">
        <v>0.14719341695308685</v>
      </c>
      <c r="B23">
        <v>16.588876724243164</v>
      </c>
    </row>
    <row r="24" spans="1:2" x14ac:dyDescent="0.25">
      <c r="A24">
        <v>0.15782879292964935</v>
      </c>
      <c r="B24">
        <v>17.814462661743164</v>
      </c>
    </row>
    <row r="25" spans="1:2" x14ac:dyDescent="0.25">
      <c r="A25">
        <v>0.1680292934179306</v>
      </c>
      <c r="B25">
        <v>19.042001724243164</v>
      </c>
    </row>
    <row r="26" spans="1:2" x14ac:dyDescent="0.25">
      <c r="A26">
        <v>0.1782374233007431</v>
      </c>
      <c r="B26">
        <v>20.303720474243164</v>
      </c>
    </row>
    <row r="27" spans="1:2" x14ac:dyDescent="0.25">
      <c r="A27">
        <v>0.1866602748632431</v>
      </c>
      <c r="B27">
        <v>21.411142349243164</v>
      </c>
    </row>
    <row r="28" spans="1:2" x14ac:dyDescent="0.25">
      <c r="A28">
        <v>0.1952967494726181</v>
      </c>
      <c r="B28">
        <v>22.565439224243164</v>
      </c>
    </row>
    <row r="29" spans="1:2" x14ac:dyDescent="0.25">
      <c r="A29">
        <v>0.20346783101558685</v>
      </c>
      <c r="B29">
        <v>23.766611099243164</v>
      </c>
    </row>
    <row r="30" spans="1:2" x14ac:dyDescent="0.25">
      <c r="A30">
        <v>0.21181438863277435</v>
      </c>
      <c r="B30">
        <v>24.967782974243164</v>
      </c>
    </row>
    <row r="31" spans="1:2" x14ac:dyDescent="0.25">
      <c r="A31">
        <v>0.21987102925777435</v>
      </c>
      <c r="B31">
        <v>26.153329849243164</v>
      </c>
    </row>
    <row r="32" spans="1:2" x14ac:dyDescent="0.25">
      <c r="A32">
        <v>0.22826336324214935</v>
      </c>
      <c r="B32">
        <v>27.418954849243164</v>
      </c>
    </row>
    <row r="33" spans="1:2" x14ac:dyDescent="0.25">
      <c r="A33">
        <v>0.23473308980464935</v>
      </c>
      <c r="B33">
        <v>28.428720474243164</v>
      </c>
    </row>
    <row r="34" spans="1:2" x14ac:dyDescent="0.25">
      <c r="A34">
        <v>0.24086712300777435</v>
      </c>
      <c r="B34">
        <v>29.471689224243164</v>
      </c>
    </row>
    <row r="35" spans="1:2" x14ac:dyDescent="0.25">
      <c r="A35">
        <v>0.24733684957027435</v>
      </c>
      <c r="B35">
        <v>30.493173599243164</v>
      </c>
    </row>
    <row r="36" spans="1:2" x14ac:dyDescent="0.25">
      <c r="A36">
        <v>0.25331827998161316</v>
      </c>
      <c r="B36">
        <v>31.561532974243164</v>
      </c>
    </row>
    <row r="37" spans="1:2" x14ac:dyDescent="0.25">
      <c r="A37">
        <v>0.25952860713005066</v>
      </c>
      <c r="B37">
        <v>32.665050506591797</v>
      </c>
    </row>
    <row r="38" spans="1:2" x14ac:dyDescent="0.25">
      <c r="A38">
        <v>0.26596781611442566</v>
      </c>
      <c r="B38">
        <v>33.807628631591797</v>
      </c>
    </row>
    <row r="39" spans="1:2" x14ac:dyDescent="0.25">
      <c r="A39">
        <v>0.27226969599723816</v>
      </c>
      <c r="B39">
        <v>34.985363006591797</v>
      </c>
    </row>
    <row r="40" spans="1:2" x14ac:dyDescent="0.25">
      <c r="A40">
        <v>0.27825114130973816</v>
      </c>
      <c r="B40">
        <v>36.163097381591797</v>
      </c>
    </row>
    <row r="41" spans="1:2" x14ac:dyDescent="0.25">
      <c r="A41">
        <v>0.28455302119255066</v>
      </c>
      <c r="B41">
        <v>37.399425506591797</v>
      </c>
    </row>
    <row r="42" spans="1:2" x14ac:dyDescent="0.25">
      <c r="A42">
        <v>0.29077860713005066</v>
      </c>
      <c r="B42">
        <v>38.737316131591797</v>
      </c>
    </row>
    <row r="43" spans="1:2" x14ac:dyDescent="0.25">
      <c r="A43">
        <v>0.29704996943473816</v>
      </c>
      <c r="B43">
        <v>40.172863006591797</v>
      </c>
    </row>
    <row r="44" spans="1:2" x14ac:dyDescent="0.25">
      <c r="A44">
        <v>0.30377909541130066</v>
      </c>
      <c r="B44">
        <v>41.641613006591797</v>
      </c>
    </row>
    <row r="45" spans="1:2" x14ac:dyDescent="0.25">
      <c r="A45">
        <v>0.30802103877067566</v>
      </c>
      <c r="B45">
        <v>42.661144256591797</v>
      </c>
    </row>
    <row r="46" spans="1:2" x14ac:dyDescent="0.25">
      <c r="A46">
        <v>0.31201884150505066</v>
      </c>
      <c r="B46">
        <v>43.680675506591797</v>
      </c>
    </row>
    <row r="47" spans="1:2" x14ac:dyDescent="0.25">
      <c r="A47">
        <v>0.31847330927848816</v>
      </c>
      <c r="B47">
        <v>45.122081756591797</v>
      </c>
    </row>
    <row r="48" spans="1:2" x14ac:dyDescent="0.25">
      <c r="A48">
        <v>0.32239481806755066</v>
      </c>
      <c r="B48">
        <v>46.137706756591797</v>
      </c>
    </row>
    <row r="49" spans="1:2" x14ac:dyDescent="0.25">
      <c r="A49">
        <v>0.32641550898551941</v>
      </c>
      <c r="B49">
        <v>47.184581756591797</v>
      </c>
    </row>
    <row r="50" spans="1:2" x14ac:dyDescent="0.25">
      <c r="A50">
        <v>0.33048960566520691</v>
      </c>
      <c r="B50">
        <v>48.231456756591797</v>
      </c>
    </row>
    <row r="51" spans="1:2" x14ac:dyDescent="0.25">
      <c r="A51">
        <v>0.33474680781364441</v>
      </c>
      <c r="B51">
        <v>49.344738006591797</v>
      </c>
    </row>
    <row r="52" spans="1:2" x14ac:dyDescent="0.25">
      <c r="A52">
        <v>0.33906504511833191</v>
      </c>
      <c r="B52">
        <v>50.473644256591797</v>
      </c>
    </row>
    <row r="53" spans="1:2" x14ac:dyDescent="0.25">
      <c r="A53">
        <v>0.34341380000114441</v>
      </c>
      <c r="B53">
        <v>51.610363006591797</v>
      </c>
    </row>
    <row r="54" spans="1:2" x14ac:dyDescent="0.25">
      <c r="A54">
        <v>0.34741160273551941</v>
      </c>
      <c r="B54">
        <v>52.778331756591797</v>
      </c>
    </row>
    <row r="55" spans="1:2" x14ac:dyDescent="0.25">
      <c r="A55">
        <v>0.35147807002067566</v>
      </c>
      <c r="B55">
        <v>53.942394256591797</v>
      </c>
    </row>
    <row r="56" spans="1:2" x14ac:dyDescent="0.25">
      <c r="A56">
        <v>0.35588786005973816</v>
      </c>
      <c r="B56">
        <v>55.083019256591797</v>
      </c>
    </row>
    <row r="57" spans="1:2" x14ac:dyDescent="0.25">
      <c r="A57">
        <v>0.35990855097770691</v>
      </c>
      <c r="B57">
        <v>56.247081756591797</v>
      </c>
    </row>
    <row r="58" spans="1:2" x14ac:dyDescent="0.25">
      <c r="A58">
        <v>0.36395213007926941</v>
      </c>
      <c r="B58">
        <v>57.442394256591797</v>
      </c>
    </row>
    <row r="59" spans="1:2" x14ac:dyDescent="0.25">
      <c r="A59">
        <v>0.36796519160270691</v>
      </c>
      <c r="B59">
        <v>58.653331756591797</v>
      </c>
    </row>
    <row r="60" spans="1:2" x14ac:dyDescent="0.25">
      <c r="A60">
        <v>0.37220713496208191</v>
      </c>
      <c r="B60">
        <v>59.915050506591797</v>
      </c>
    </row>
    <row r="61" spans="1:2" x14ac:dyDescent="0.25">
      <c r="A61">
        <v>0.37646433711051941</v>
      </c>
      <c r="B61">
        <v>61.200206756591797</v>
      </c>
    </row>
    <row r="62" spans="1:2" x14ac:dyDescent="0.25">
      <c r="A62">
        <v>0.38078257441520691</v>
      </c>
      <c r="B62">
        <v>62.500988006591797</v>
      </c>
    </row>
    <row r="63" spans="1:2" x14ac:dyDescent="0.25">
      <c r="A63">
        <v>0.38481089472770691</v>
      </c>
      <c r="B63">
        <v>63.852550506591797</v>
      </c>
    </row>
    <row r="64" spans="1:2" x14ac:dyDescent="0.25">
      <c r="A64">
        <v>0.38874766230583191</v>
      </c>
      <c r="B64">
        <v>65.157234191894531</v>
      </c>
    </row>
    <row r="65" spans="1:2" x14ac:dyDescent="0.25">
      <c r="A65">
        <v>0.39314219355583191</v>
      </c>
      <c r="B65">
        <v>66.512702941894531</v>
      </c>
    </row>
    <row r="66" spans="1:2" x14ac:dyDescent="0.25">
      <c r="A66">
        <v>0.39704081416130066</v>
      </c>
      <c r="B66">
        <v>67.926765441894531</v>
      </c>
    </row>
    <row r="67" spans="1:2" x14ac:dyDescent="0.25">
      <c r="A67">
        <v>0.40119120478630066</v>
      </c>
      <c r="B67">
        <v>69.422859191894531</v>
      </c>
    </row>
    <row r="68" spans="1:2" x14ac:dyDescent="0.25">
      <c r="A68">
        <v>0.40529581904411316</v>
      </c>
      <c r="B68">
        <v>70.926765441894531</v>
      </c>
    </row>
    <row r="69" spans="1:2" x14ac:dyDescent="0.25">
      <c r="A69">
        <v>0.40958353877067566</v>
      </c>
      <c r="B69">
        <v>72.520515441894531</v>
      </c>
    </row>
    <row r="70" spans="1:2" x14ac:dyDescent="0.25">
      <c r="A70">
        <v>0.41387125849723816</v>
      </c>
      <c r="B70">
        <v>74.071296691894531</v>
      </c>
    </row>
    <row r="71" spans="1:2" x14ac:dyDescent="0.25">
      <c r="A71">
        <v>0.41818949580192566</v>
      </c>
      <c r="B71">
        <v>75.645515441894531</v>
      </c>
    </row>
    <row r="72" spans="1:2" x14ac:dyDescent="0.25">
      <c r="A72">
        <v>0.42221781611442566</v>
      </c>
      <c r="B72">
        <v>77.262702941894531</v>
      </c>
    </row>
    <row r="73" spans="1:2" x14ac:dyDescent="0.25">
      <c r="A73">
        <v>0.42639872431755066</v>
      </c>
      <c r="B73">
        <v>78.805671691894531</v>
      </c>
    </row>
    <row r="74" spans="1:2" x14ac:dyDescent="0.25">
      <c r="A74">
        <v>0.43090006709098816</v>
      </c>
      <c r="B74">
        <v>80.333015441894531</v>
      </c>
    </row>
    <row r="75" spans="1:2" x14ac:dyDescent="0.25">
      <c r="A75">
        <v>0.43471476435661316</v>
      </c>
      <c r="B75">
        <v>81.887702941894531</v>
      </c>
    </row>
    <row r="76" spans="1:2" x14ac:dyDescent="0.25">
      <c r="A76">
        <v>0.43878886103630066</v>
      </c>
      <c r="B76">
        <v>83.481452941894531</v>
      </c>
    </row>
    <row r="77" spans="1:2" x14ac:dyDescent="0.25">
      <c r="A77">
        <v>0.44274088740348816</v>
      </c>
      <c r="B77">
        <v>85.083015441894531</v>
      </c>
    </row>
    <row r="78" spans="1:2" x14ac:dyDescent="0.25">
      <c r="A78">
        <v>0.44704386591911316</v>
      </c>
      <c r="B78">
        <v>86.774421691894531</v>
      </c>
    </row>
    <row r="79" spans="1:2" x14ac:dyDescent="0.25">
      <c r="A79">
        <v>0.45139262080192566</v>
      </c>
      <c r="B79">
        <v>88.461921691894531</v>
      </c>
    </row>
    <row r="80" spans="1:2" x14ac:dyDescent="0.25">
      <c r="A80">
        <v>0.45561930537223816</v>
      </c>
      <c r="B80">
        <v>90.192390441894531</v>
      </c>
    </row>
    <row r="81" spans="1:2" x14ac:dyDescent="0.25">
      <c r="A81">
        <v>0.45961710810661316</v>
      </c>
      <c r="B81">
        <v>91.981452941894531</v>
      </c>
    </row>
    <row r="82" spans="1:2" x14ac:dyDescent="0.25">
      <c r="A82">
        <v>0.46379801630973816</v>
      </c>
      <c r="B82">
        <v>93.684577941894531</v>
      </c>
    </row>
    <row r="83" spans="1:2" x14ac:dyDescent="0.25">
      <c r="A83">
        <v>0.46822306513786316</v>
      </c>
      <c r="B83">
        <v>95.383796691894531</v>
      </c>
    </row>
    <row r="84" spans="1:2" x14ac:dyDescent="0.25">
      <c r="A84">
        <v>0.47214457392692566</v>
      </c>
      <c r="B84">
        <v>97.165046691894531</v>
      </c>
    </row>
    <row r="85" spans="1:2" x14ac:dyDescent="0.25">
      <c r="A85">
        <v>0.47626444697380066</v>
      </c>
      <c r="B85">
        <v>98.981452941894531</v>
      </c>
    </row>
    <row r="86" spans="1:2" x14ac:dyDescent="0.25">
      <c r="A86">
        <v>0.48033854365348816</v>
      </c>
      <c r="B86">
        <v>100.78614044189453</v>
      </c>
    </row>
    <row r="87" spans="1:2" x14ac:dyDescent="0.25">
      <c r="A87">
        <v>0.48451945185661316</v>
      </c>
      <c r="B87">
        <v>102.72364044189453</v>
      </c>
    </row>
    <row r="88" spans="1:2" x14ac:dyDescent="0.25">
      <c r="A88">
        <v>0.48886820673942566</v>
      </c>
      <c r="B88">
        <v>104.62598419189453</v>
      </c>
    </row>
    <row r="89" spans="1:2" x14ac:dyDescent="0.25">
      <c r="A89">
        <v>0.49315592646598816</v>
      </c>
      <c r="B89">
        <v>106.52832794189453</v>
      </c>
    </row>
    <row r="90" spans="1:2" x14ac:dyDescent="0.25">
      <c r="A90">
        <v>0.49710795283317566</v>
      </c>
      <c r="B90">
        <v>108.48926544189453</v>
      </c>
    </row>
    <row r="91" spans="1:2" x14ac:dyDescent="0.25">
      <c r="A91">
        <v>0.50125837326049805</v>
      </c>
      <c r="B91">
        <v>110.41895294189453</v>
      </c>
    </row>
    <row r="92" spans="1:2" x14ac:dyDescent="0.25">
      <c r="A92">
        <v>0.50550031661987305</v>
      </c>
      <c r="B92">
        <v>112.32910919189453</v>
      </c>
    </row>
    <row r="93" spans="1:2" x14ac:dyDescent="0.25">
      <c r="A93">
        <v>0.50749921798706055</v>
      </c>
      <c r="B93">
        <v>113.32910919189453</v>
      </c>
    </row>
    <row r="94" spans="1:2" x14ac:dyDescent="0.25">
      <c r="A94">
        <v>0.50951337814331055</v>
      </c>
      <c r="B94">
        <v>114.36035919189453</v>
      </c>
    </row>
    <row r="95" spans="1:2" x14ac:dyDescent="0.25">
      <c r="A95">
        <v>0.51160383224487305</v>
      </c>
      <c r="B95">
        <v>115.41504669189453</v>
      </c>
    </row>
    <row r="96" spans="1:2" x14ac:dyDescent="0.25">
      <c r="A96">
        <v>0.51369428634643555</v>
      </c>
      <c r="B96">
        <v>116.45410919189453</v>
      </c>
    </row>
    <row r="97" spans="1:2" x14ac:dyDescent="0.25">
      <c r="A97">
        <v>0.51578474044799805</v>
      </c>
      <c r="B97">
        <v>117.50879669189453</v>
      </c>
    </row>
    <row r="98" spans="1:2" x14ac:dyDescent="0.25">
      <c r="A98">
        <v>0.51785993576049805</v>
      </c>
      <c r="B98">
        <v>118.55567169189453</v>
      </c>
    </row>
    <row r="99" spans="1:2" x14ac:dyDescent="0.25">
      <c r="A99">
        <v>0.52002668380737305</v>
      </c>
      <c r="B99">
        <v>119.63379669189453</v>
      </c>
    </row>
    <row r="100" spans="1:2" x14ac:dyDescent="0.25">
      <c r="A100">
        <v>0.52211713790893555</v>
      </c>
      <c r="B100">
        <v>120.71192169189453</v>
      </c>
    </row>
    <row r="101" spans="1:2" x14ac:dyDescent="0.25">
      <c r="A101">
        <v>0.52437543869018555</v>
      </c>
      <c r="B101">
        <v>121.79004669189453</v>
      </c>
    </row>
    <row r="102" spans="1:2" x14ac:dyDescent="0.25">
      <c r="A102">
        <v>0.52657270431518555</v>
      </c>
      <c r="B102">
        <v>122.82910919189453</v>
      </c>
    </row>
    <row r="103" spans="1:2" x14ac:dyDescent="0.25">
      <c r="A103">
        <v>0.52872419357299805</v>
      </c>
      <c r="B103">
        <v>123.88379669189453</v>
      </c>
    </row>
    <row r="104" spans="1:2" x14ac:dyDescent="0.25">
      <c r="A104">
        <v>0.53086042404174805</v>
      </c>
      <c r="B104">
        <v>124.96192169189453</v>
      </c>
    </row>
    <row r="105" spans="1:2" x14ac:dyDescent="0.25">
      <c r="A105">
        <v>0.53284406661987305</v>
      </c>
      <c r="B105">
        <v>126.04004669189453</v>
      </c>
    </row>
    <row r="106" spans="1:2" x14ac:dyDescent="0.25">
      <c r="A106">
        <v>0.53479719161987305</v>
      </c>
      <c r="B106">
        <v>127.10254669189453</v>
      </c>
    </row>
    <row r="107" spans="1:2" x14ac:dyDescent="0.25">
      <c r="A107">
        <v>0.53687238693237305</v>
      </c>
      <c r="B107">
        <v>128.12599182128906</v>
      </c>
    </row>
    <row r="108" spans="1:2" x14ac:dyDescent="0.25">
      <c r="A108">
        <v>0.53911542892456055</v>
      </c>
      <c r="B108">
        <v>129.16505432128906</v>
      </c>
    </row>
    <row r="109" spans="1:2" x14ac:dyDescent="0.25">
      <c r="A109">
        <v>0.54137372970581055</v>
      </c>
      <c r="B109">
        <v>130.18067932128906</v>
      </c>
    </row>
    <row r="110" spans="1:2" x14ac:dyDescent="0.25">
      <c r="A110">
        <v>0.54341840744018555</v>
      </c>
      <c r="B110">
        <v>131.18849182128906</v>
      </c>
    </row>
    <row r="111" spans="1:2" x14ac:dyDescent="0.25">
      <c r="A111">
        <v>0.54537153244018555</v>
      </c>
      <c r="B111">
        <v>132.18849182128906</v>
      </c>
    </row>
    <row r="112" spans="1:2" x14ac:dyDescent="0.25">
      <c r="A112">
        <v>0.54746198654174805</v>
      </c>
      <c r="B112">
        <v>133.23536682128906</v>
      </c>
    </row>
    <row r="113" spans="1:2" x14ac:dyDescent="0.25">
      <c r="A113">
        <v>0.54949140548706055</v>
      </c>
      <c r="B113">
        <v>134.27442932128906</v>
      </c>
    </row>
    <row r="114" spans="1:2" x14ac:dyDescent="0.25">
      <c r="A114">
        <v>0.55153608322143555</v>
      </c>
      <c r="B114">
        <v>135.29005432128906</v>
      </c>
    </row>
    <row r="115" spans="1:2" x14ac:dyDescent="0.25">
      <c r="A115">
        <v>0.5534663200378418</v>
      </c>
      <c r="B115">
        <v>136.32911682128906</v>
      </c>
    </row>
    <row r="116" spans="1:2" x14ac:dyDescent="0.25">
      <c r="A116">
        <v>0.5555872917175293</v>
      </c>
      <c r="B116">
        <v>137.38380432128906</v>
      </c>
    </row>
    <row r="117" spans="1:2" x14ac:dyDescent="0.25">
      <c r="A117">
        <v>0.5577082633972168</v>
      </c>
      <c r="B117">
        <v>138.43849182128906</v>
      </c>
    </row>
    <row r="118" spans="1:2" x14ac:dyDescent="0.25">
      <c r="A118">
        <v>0.5597681999206543</v>
      </c>
      <c r="B118">
        <v>139.48536682128906</v>
      </c>
    </row>
    <row r="119" spans="1:2" x14ac:dyDescent="0.25">
      <c r="A119">
        <v>0.5619654655456543</v>
      </c>
      <c r="B119">
        <v>140.52442932128906</v>
      </c>
    </row>
    <row r="120" spans="1:2" x14ac:dyDescent="0.25">
      <c r="A120">
        <v>0.5641322135925293</v>
      </c>
      <c r="B120">
        <v>141.56349182128906</v>
      </c>
    </row>
    <row r="121" spans="1:2" x14ac:dyDescent="0.25">
      <c r="A121">
        <v>0.5662379264831543</v>
      </c>
      <c r="B121">
        <v>142.66505432128906</v>
      </c>
    </row>
    <row r="122" spans="1:2" x14ac:dyDescent="0.25">
      <c r="A122">
        <v>0.5682673454284668</v>
      </c>
      <c r="B122">
        <v>143.75880432128906</v>
      </c>
    </row>
    <row r="123" spans="1:2" x14ac:dyDescent="0.25">
      <c r="A123">
        <v>0.5702509880065918</v>
      </c>
      <c r="B123">
        <v>144.86036682128906</v>
      </c>
    </row>
    <row r="124" spans="1:2" x14ac:dyDescent="0.25">
      <c r="A124">
        <v>0.5722041130065918</v>
      </c>
      <c r="B124">
        <v>145.93067932128906</v>
      </c>
    </row>
    <row r="125" spans="1:2" x14ac:dyDescent="0.25">
      <c r="A125">
        <v>0.5744013786315918</v>
      </c>
      <c r="B125">
        <v>146.95411682128906</v>
      </c>
    </row>
    <row r="126" spans="1:2" x14ac:dyDescent="0.25">
      <c r="A126">
        <v>0.5767207145690918</v>
      </c>
      <c r="B126">
        <v>147.99317932128906</v>
      </c>
    </row>
    <row r="127" spans="1:2" x14ac:dyDescent="0.25">
      <c r="A127">
        <v>0.5788874626159668</v>
      </c>
      <c r="B127">
        <v>149.03224182128906</v>
      </c>
    </row>
    <row r="128" spans="1:2" x14ac:dyDescent="0.25">
      <c r="A128">
        <v>0.5809016227722168</v>
      </c>
      <c r="B128">
        <v>150.05567932128906</v>
      </c>
    </row>
    <row r="129" spans="1:2" x14ac:dyDescent="0.25">
      <c r="A129">
        <v>0.5828852653503418</v>
      </c>
      <c r="B129">
        <v>151.09474182128906</v>
      </c>
    </row>
    <row r="130" spans="1:2" x14ac:dyDescent="0.25">
      <c r="A130">
        <v>0.5849757194519043</v>
      </c>
      <c r="B130">
        <v>152.17286682128906</v>
      </c>
    </row>
    <row r="131" spans="1:2" x14ac:dyDescent="0.25">
      <c r="A131">
        <v>0.5869898796081543</v>
      </c>
      <c r="B131">
        <v>153.21974182128906</v>
      </c>
    </row>
    <row r="132" spans="1:2" x14ac:dyDescent="0.25">
      <c r="A132">
        <v>0.5889124870300293</v>
      </c>
      <c r="B132">
        <v>154.25880432128906</v>
      </c>
    </row>
    <row r="133" spans="1:2" x14ac:dyDescent="0.25">
      <c r="A133">
        <v>0.5908656120300293</v>
      </c>
      <c r="B133">
        <v>155.30567932128906</v>
      </c>
    </row>
    <row r="134" spans="1:2" x14ac:dyDescent="0.25">
      <c r="A134">
        <v>0.5930628776550293</v>
      </c>
      <c r="B134">
        <v>156.38380432128906</v>
      </c>
    </row>
    <row r="135" spans="1:2" x14ac:dyDescent="0.25">
      <c r="A135">
        <v>0.5950770378112793</v>
      </c>
      <c r="B135">
        <v>157.50099182128906</v>
      </c>
    </row>
    <row r="136" spans="1:2" x14ac:dyDescent="0.25">
      <c r="A136">
        <v>0.5972285270690918</v>
      </c>
      <c r="B136">
        <v>158.58692932128906</v>
      </c>
    </row>
    <row r="137" spans="1:2" x14ac:dyDescent="0.25">
      <c r="A137">
        <v>0.5993647575378418</v>
      </c>
      <c r="B137">
        <v>159.65724182128906</v>
      </c>
    </row>
    <row r="138" spans="1:2" x14ac:dyDescent="0.25">
      <c r="A138">
        <v>0.6014857292175293</v>
      </c>
      <c r="B138">
        <v>160.74317932128906</v>
      </c>
    </row>
    <row r="139" spans="1:2" x14ac:dyDescent="0.25">
      <c r="A139">
        <v>0.6036372184753418</v>
      </c>
      <c r="B139">
        <v>161.82911682128906</v>
      </c>
    </row>
    <row r="140" spans="1:2" x14ac:dyDescent="0.25">
      <c r="A140">
        <v>0.6057581901550293</v>
      </c>
      <c r="B140">
        <v>162.92286682128906</v>
      </c>
    </row>
    <row r="141" spans="1:2" x14ac:dyDescent="0.25">
      <c r="A141">
        <v>0.6077113151550293</v>
      </c>
      <c r="B141">
        <v>163.99317932128906</v>
      </c>
    </row>
    <row r="142" spans="1:2" x14ac:dyDescent="0.25">
      <c r="A142">
        <v>0.60964155197143555</v>
      </c>
      <c r="B142">
        <v>165.03224182128906</v>
      </c>
    </row>
    <row r="143" spans="1:2" x14ac:dyDescent="0.25">
      <c r="A143">
        <v>0.61173200607299805</v>
      </c>
      <c r="B143">
        <v>166.04005432128906</v>
      </c>
    </row>
    <row r="144" spans="1:2" x14ac:dyDescent="0.25">
      <c r="A144">
        <v>0.61392927169799805</v>
      </c>
      <c r="B144">
        <v>167.04786682128906</v>
      </c>
    </row>
    <row r="145" spans="1:2" x14ac:dyDescent="0.25">
      <c r="A145">
        <v>0.6179804801940918</v>
      </c>
      <c r="B145">
        <v>169.01271057128906</v>
      </c>
    </row>
    <row r="146" spans="1:2" x14ac:dyDescent="0.25">
      <c r="A146">
        <v>0.61991071701049805</v>
      </c>
      <c r="B146">
        <v>170.02052307128906</v>
      </c>
    </row>
    <row r="147" spans="1:2" x14ac:dyDescent="0.25">
      <c r="A147">
        <v>0.62200117111206055</v>
      </c>
      <c r="B147">
        <v>171.06739807128906</v>
      </c>
    </row>
    <row r="148" spans="1:2" x14ac:dyDescent="0.25">
      <c r="A148">
        <v>0.62406110763549805</v>
      </c>
      <c r="B148">
        <v>172.09083557128906</v>
      </c>
    </row>
    <row r="149" spans="1:2" x14ac:dyDescent="0.25">
      <c r="A149">
        <v>0.62610578536987305</v>
      </c>
      <c r="B149">
        <v>173.10646057128906</v>
      </c>
    </row>
    <row r="150" spans="1:2" x14ac:dyDescent="0.25">
      <c r="A150">
        <v>0.62816572189331055</v>
      </c>
      <c r="B150">
        <v>174.12989807128906</v>
      </c>
    </row>
    <row r="151" spans="1:2" x14ac:dyDescent="0.25">
      <c r="A151">
        <v>0.63036298751831055</v>
      </c>
      <c r="B151">
        <v>175.14552307128906</v>
      </c>
    </row>
    <row r="152" spans="1:2" x14ac:dyDescent="0.25">
      <c r="A152">
        <v>0.63248395919799805</v>
      </c>
      <c r="B152">
        <v>176.17677307128906</v>
      </c>
    </row>
    <row r="153" spans="1:2" x14ac:dyDescent="0.25">
      <c r="A153">
        <v>0.63690900802612305</v>
      </c>
      <c r="B153">
        <v>178.10255432128906</v>
      </c>
    </row>
    <row r="154" spans="1:2" x14ac:dyDescent="0.25">
      <c r="A154">
        <v>0.64112043380737305</v>
      </c>
      <c r="B154">
        <v>179.95802307128906</v>
      </c>
    </row>
    <row r="155" spans="1:2" x14ac:dyDescent="0.25">
      <c r="A155">
        <v>0.64508771896362305</v>
      </c>
      <c r="B155">
        <v>181.79786682128906</v>
      </c>
    </row>
    <row r="156" spans="1:2" x14ac:dyDescent="0.25">
      <c r="A156">
        <v>0.64929914474487305</v>
      </c>
      <c r="B156">
        <v>183.38771057128906</v>
      </c>
    </row>
    <row r="157" spans="1:2" x14ac:dyDescent="0.25">
      <c r="A157">
        <v>0.65380048751831055</v>
      </c>
      <c r="B157">
        <v>184.92286682128906</v>
      </c>
    </row>
    <row r="158" spans="1:2" x14ac:dyDescent="0.25">
      <c r="A158">
        <v>0.6576075553894043</v>
      </c>
      <c r="B158">
        <v>186.41114807128906</v>
      </c>
    </row>
    <row r="159" spans="1:2" x14ac:dyDescent="0.25">
      <c r="A159">
        <v>0.6617579460144043</v>
      </c>
      <c r="B159">
        <v>187.89942932128906</v>
      </c>
    </row>
    <row r="160" spans="1:2" x14ac:dyDescent="0.25">
      <c r="A160">
        <v>0.6657862663269043</v>
      </c>
      <c r="B160">
        <v>189.28614807128906</v>
      </c>
    </row>
    <row r="161" spans="1:2" x14ac:dyDescent="0.25">
      <c r="A161">
        <v>0.6699671745300293</v>
      </c>
      <c r="B161">
        <v>190.79396057128906</v>
      </c>
    </row>
    <row r="162" spans="1:2" x14ac:dyDescent="0.25">
      <c r="A162">
        <v>0.6742854118347168</v>
      </c>
      <c r="B162">
        <v>192.20802307128906</v>
      </c>
    </row>
    <row r="163" spans="1:2" x14ac:dyDescent="0.25">
      <c r="A163">
        <v>0.6784968376159668</v>
      </c>
      <c r="B163">
        <v>193.72755432128906</v>
      </c>
    </row>
    <row r="164" spans="1:2" x14ac:dyDescent="0.25">
      <c r="A164">
        <v>0.6824641227722168</v>
      </c>
      <c r="B164">
        <v>195.26271057128906</v>
      </c>
    </row>
    <row r="165" spans="1:2" x14ac:dyDescent="0.25">
      <c r="A165">
        <v>0.6868891716003418</v>
      </c>
      <c r="B165">
        <v>196.66114807128906</v>
      </c>
    </row>
    <row r="166" spans="1:2" x14ac:dyDescent="0.25">
      <c r="A166">
        <v>0.6912074089050293</v>
      </c>
      <c r="B166">
        <v>198.01661682128906</v>
      </c>
    </row>
    <row r="167" spans="1:2" x14ac:dyDescent="0.25">
      <c r="A167">
        <v>0.6950984001159668</v>
      </c>
      <c r="B167">
        <v>199.45411682128906</v>
      </c>
    </row>
    <row r="168" spans="1:2" x14ac:dyDescent="0.25">
      <c r="A168">
        <v>0.6991114616394043</v>
      </c>
      <c r="B168">
        <v>200.86036682128906</v>
      </c>
    </row>
    <row r="169" spans="1:2" x14ac:dyDescent="0.25">
      <c r="A169">
        <v>0.7032465934753418</v>
      </c>
      <c r="B169">
        <v>202.28614807128906</v>
      </c>
    </row>
    <row r="170" spans="1:2" x14ac:dyDescent="0.25">
      <c r="A170">
        <v>0.7074275016784668</v>
      </c>
      <c r="B170">
        <v>203.82521057128906</v>
      </c>
    </row>
    <row r="171" spans="1:2" x14ac:dyDescent="0.25">
      <c r="A171">
        <v>0.7117457389831543</v>
      </c>
      <c r="B171">
        <v>205.27833557128906</v>
      </c>
    </row>
    <row r="172" spans="1:2" x14ac:dyDescent="0.25">
      <c r="A172">
        <v>0.7161402702331543</v>
      </c>
      <c r="B172">
        <v>206.71583557128906</v>
      </c>
    </row>
    <row r="173" spans="1:2" x14ac:dyDescent="0.25">
      <c r="A173">
        <v>0.72000837326049805</v>
      </c>
      <c r="B173">
        <v>208.09864807128906</v>
      </c>
    </row>
    <row r="174" spans="1:2" x14ac:dyDescent="0.25">
      <c r="A174">
        <v>0.72420454025268555</v>
      </c>
      <c r="B174">
        <v>209.23927307128906</v>
      </c>
    </row>
    <row r="175" spans="1:2" x14ac:dyDescent="0.25">
      <c r="A175">
        <v>0.73039960861206055</v>
      </c>
      <c r="B175">
        <v>210.61231994628906</v>
      </c>
    </row>
    <row r="176" spans="1:2" x14ac:dyDescent="0.25">
      <c r="A176">
        <v>0.74083662033081055</v>
      </c>
      <c r="B176">
        <v>210.96022033691406</v>
      </c>
    </row>
    <row r="177" spans="1:2" x14ac:dyDescent="0.25">
      <c r="A177">
        <v>0.74954938888549805</v>
      </c>
      <c r="B177">
        <v>209.48463439941406</v>
      </c>
    </row>
    <row r="178" spans="1:2" x14ac:dyDescent="0.25">
      <c r="A178">
        <v>0.75569868087768555</v>
      </c>
      <c r="B178">
        <v>208.38697814941406</v>
      </c>
    </row>
    <row r="179" spans="1:2" x14ac:dyDescent="0.25">
      <c r="A179">
        <v>0.76636457443237305</v>
      </c>
      <c r="B179">
        <v>207.41773986816406</v>
      </c>
    </row>
    <row r="180" spans="1:2" x14ac:dyDescent="0.25">
      <c r="A180">
        <v>0.77851057052612305</v>
      </c>
      <c r="B180">
        <v>207.70228576660156</v>
      </c>
    </row>
    <row r="181" spans="1:2" x14ac:dyDescent="0.25">
      <c r="A181">
        <v>0.78923749923706055</v>
      </c>
      <c r="B181">
        <v>208.49525451660156</v>
      </c>
    </row>
    <row r="182" spans="1:2" x14ac:dyDescent="0.25">
      <c r="A182">
        <v>0.79956769943237305</v>
      </c>
      <c r="B182">
        <v>209.40736389160156</v>
      </c>
    </row>
    <row r="183" spans="1:2" x14ac:dyDescent="0.25">
      <c r="A183">
        <v>0.8097987174987793</v>
      </c>
      <c r="B183">
        <v>210.46400451660156</v>
      </c>
    </row>
    <row r="184" spans="1:2" x14ac:dyDescent="0.25">
      <c r="A184">
        <v>0.8180079460144043</v>
      </c>
      <c r="B184">
        <v>211.51673889160156</v>
      </c>
    </row>
    <row r="185" spans="1:2" x14ac:dyDescent="0.25">
      <c r="A185">
        <v>0.8266749382019043</v>
      </c>
      <c r="B185">
        <v>212.54896545410156</v>
      </c>
    </row>
    <row r="186" spans="1:2" x14ac:dyDescent="0.25">
      <c r="A186">
        <v>0.83679914474487305</v>
      </c>
      <c r="B186">
        <v>213.74427795410156</v>
      </c>
    </row>
    <row r="187" spans="1:2" x14ac:dyDescent="0.25">
      <c r="A187">
        <v>0.84487104415893555</v>
      </c>
      <c r="B187">
        <v>214.79505920410156</v>
      </c>
    </row>
    <row r="188" spans="1:2" x14ac:dyDescent="0.25">
      <c r="A188">
        <v>0.85326337814331055</v>
      </c>
      <c r="B188">
        <v>216.01966857910156</v>
      </c>
    </row>
    <row r="189" spans="1:2" x14ac:dyDescent="0.25">
      <c r="A189">
        <v>0.86197614669799805</v>
      </c>
      <c r="B189">
        <v>217.16419982910156</v>
      </c>
    </row>
    <row r="190" spans="1:2" x14ac:dyDescent="0.25">
      <c r="A190">
        <v>0.87224531173706055</v>
      </c>
      <c r="B190">
        <v>218.30482482910156</v>
      </c>
    </row>
    <row r="191" spans="1:2" x14ac:dyDescent="0.25">
      <c r="A191">
        <v>0.88257551193237305</v>
      </c>
      <c r="B191">
        <v>219.35365295410156</v>
      </c>
    </row>
    <row r="192" spans="1:2" x14ac:dyDescent="0.25">
      <c r="A192">
        <v>0.89289045333862305</v>
      </c>
      <c r="B192">
        <v>220.62220764160156</v>
      </c>
    </row>
    <row r="193" spans="1:2" x14ac:dyDescent="0.25">
      <c r="A193">
        <v>0.90137434005737305</v>
      </c>
      <c r="B193">
        <v>221.74134826660156</v>
      </c>
    </row>
    <row r="194" spans="1:2" x14ac:dyDescent="0.25">
      <c r="A194">
        <v>0.90978193283081055</v>
      </c>
      <c r="B194">
        <v>222.74330139160156</v>
      </c>
    </row>
    <row r="195" spans="1:2" x14ac:dyDescent="0.25">
      <c r="A195">
        <v>0.92003583908081055</v>
      </c>
      <c r="B195">
        <v>223.86537170410156</v>
      </c>
    </row>
    <row r="196" spans="1:2" x14ac:dyDescent="0.25">
      <c r="A196">
        <v>0.93038129806518555</v>
      </c>
      <c r="B196">
        <v>225.03334045410156</v>
      </c>
    </row>
    <row r="197" spans="1:2" x14ac:dyDescent="0.25">
      <c r="A197">
        <v>0.94097089767456055</v>
      </c>
      <c r="B197">
        <v>226.12025451660156</v>
      </c>
    </row>
    <row r="198" spans="1:2" x14ac:dyDescent="0.25">
      <c r="A198">
        <v>0.95126193761825562</v>
      </c>
      <c r="B198">
        <v>227.04606628417969</v>
      </c>
    </row>
    <row r="199" spans="1:2" x14ac:dyDescent="0.25">
      <c r="A199">
        <v>0.95954746007919312</v>
      </c>
      <c r="B199">
        <v>228.07048034667969</v>
      </c>
    </row>
    <row r="200" spans="1:2" x14ac:dyDescent="0.25">
      <c r="A200">
        <v>0.96800082921981812</v>
      </c>
      <c r="B200">
        <v>229.26969909667969</v>
      </c>
    </row>
    <row r="201" spans="1:2" x14ac:dyDescent="0.25">
      <c r="A201">
        <v>0.97663730382919312</v>
      </c>
      <c r="B201">
        <v>230.32633972167969</v>
      </c>
    </row>
    <row r="202" spans="1:2" x14ac:dyDescent="0.25">
      <c r="A202">
        <v>0.98731082677841187</v>
      </c>
      <c r="B202">
        <v>231.27360534667969</v>
      </c>
    </row>
    <row r="203" spans="1:2" x14ac:dyDescent="0.25">
      <c r="A203">
        <v>0.99923557043075562</v>
      </c>
      <c r="B203">
        <v>232.41520690917969</v>
      </c>
    </row>
    <row r="204" spans="1:2" x14ac:dyDescent="0.25">
      <c r="A204">
        <v>1.0100234746932983</v>
      </c>
      <c r="B204">
        <v>233.62516784667969</v>
      </c>
    </row>
    <row r="205" spans="1:2" x14ac:dyDescent="0.25">
      <c r="A205">
        <v>1.0204299688339233</v>
      </c>
      <c r="B205">
        <v>234.73844909667969</v>
      </c>
    </row>
    <row r="206" spans="1:2" x14ac:dyDescent="0.25">
      <c r="A206">
        <v>1.0306380987167358</v>
      </c>
      <c r="B206">
        <v>235.55680847167969</v>
      </c>
    </row>
    <row r="207" spans="1:2" x14ac:dyDescent="0.25">
      <c r="A207">
        <v>1.0408691167831421</v>
      </c>
      <c r="B207">
        <v>236.68278503417969</v>
      </c>
    </row>
    <row r="208" spans="1:2" x14ac:dyDescent="0.25">
      <c r="A208">
        <v>1.0495666265487671</v>
      </c>
      <c r="B208">
        <v>237.69352722167969</v>
      </c>
    </row>
    <row r="209" spans="1:2" x14ac:dyDescent="0.25">
      <c r="A209">
        <v>1.0598052740097046</v>
      </c>
      <c r="B209">
        <v>238.83317565917969</v>
      </c>
    </row>
    <row r="210" spans="1:2" x14ac:dyDescent="0.25">
      <c r="A210">
        <v>1.0678466558456421</v>
      </c>
      <c r="B210">
        <v>239.91813659667969</v>
      </c>
    </row>
    <row r="211" spans="1:2" x14ac:dyDescent="0.25">
      <c r="A211">
        <v>1.0762695074081421</v>
      </c>
      <c r="B211">
        <v>241.07438659667969</v>
      </c>
    </row>
    <row r="212" spans="1:2" x14ac:dyDescent="0.25">
      <c r="A212">
        <v>1.0848602056503296</v>
      </c>
      <c r="B212">
        <v>242.13395690917969</v>
      </c>
    </row>
    <row r="213" spans="1:2" x14ac:dyDescent="0.25">
      <c r="A213">
        <v>1.0952514410018921</v>
      </c>
      <c r="B213">
        <v>243.25212097167969</v>
      </c>
    </row>
    <row r="214" spans="1:2" x14ac:dyDescent="0.25">
      <c r="A214">
        <v>1.1054137945175171</v>
      </c>
      <c r="B214">
        <v>244.25114440917969</v>
      </c>
    </row>
    <row r="215" spans="1:2" x14ac:dyDescent="0.25">
      <c r="A215">
        <v>1.1158202886581421</v>
      </c>
      <c r="B215">
        <v>245.34489440917969</v>
      </c>
    </row>
    <row r="216" spans="1:2" x14ac:dyDescent="0.25">
      <c r="A216">
        <v>1.1263641119003296</v>
      </c>
      <c r="B216">
        <v>246.41032409667969</v>
      </c>
    </row>
    <row r="217" spans="1:2" x14ac:dyDescent="0.25">
      <c r="A217">
        <v>1.1369308233261108</v>
      </c>
      <c r="B217">
        <v>247.20231628417969</v>
      </c>
    </row>
    <row r="218" spans="1:2" x14ac:dyDescent="0.25">
      <c r="A218">
        <v>1.1470092535018921</v>
      </c>
      <c r="B218">
        <v>248.23844909667969</v>
      </c>
    </row>
    <row r="219" spans="1:2" x14ac:dyDescent="0.25">
      <c r="A219">
        <v>1.1577361822128296</v>
      </c>
      <c r="B219">
        <v>249.38102722167969</v>
      </c>
    </row>
    <row r="220" spans="1:2" x14ac:dyDescent="0.25">
      <c r="A220">
        <v>1.1678832769393921</v>
      </c>
      <c r="B220">
        <v>250.27848815917969</v>
      </c>
    </row>
    <row r="221" spans="1:2" x14ac:dyDescent="0.25">
      <c r="A221">
        <v>1.1783508062362671</v>
      </c>
      <c r="B221">
        <v>251.09587097167969</v>
      </c>
    </row>
    <row r="222" spans="1:2" x14ac:dyDescent="0.25">
      <c r="A222">
        <v>1.1887267827987671</v>
      </c>
      <c r="B222">
        <v>252.17887878417969</v>
      </c>
    </row>
    <row r="223" spans="1:2" x14ac:dyDescent="0.25">
      <c r="A223">
        <v>1.1995300054550171</v>
      </c>
      <c r="B223">
        <v>253.29411315917969</v>
      </c>
    </row>
    <row r="224" spans="1:2" x14ac:dyDescent="0.25">
      <c r="A224">
        <v>1.2101806402206421</v>
      </c>
      <c r="B224">
        <v>254.06169128417969</v>
      </c>
    </row>
    <row r="225" spans="1:2" x14ac:dyDescent="0.25">
      <c r="A225">
        <v>1.2221893072128296</v>
      </c>
      <c r="B225">
        <v>254.78288269042969</v>
      </c>
    </row>
    <row r="226" spans="1:2" x14ac:dyDescent="0.25">
      <c r="A226">
        <v>1.2329162359237671</v>
      </c>
      <c r="B226">
        <v>255.49577331542969</v>
      </c>
    </row>
    <row r="227" spans="1:2" x14ac:dyDescent="0.25">
      <c r="A227">
        <v>1.2433456182479858</v>
      </c>
      <c r="B227">
        <v>256.09976196289063</v>
      </c>
    </row>
    <row r="228" spans="1:2" x14ac:dyDescent="0.25">
      <c r="A228">
        <v>1.2535918951034546</v>
      </c>
      <c r="B228">
        <v>256.50918579101563</v>
      </c>
    </row>
    <row r="229" spans="1:2" x14ac:dyDescent="0.25">
      <c r="A229">
        <v>1.2638915777206421</v>
      </c>
      <c r="B229">
        <v>257.17617797851563</v>
      </c>
    </row>
    <row r="230" spans="1:2" x14ac:dyDescent="0.25">
      <c r="A230">
        <v>1.2745116949081421</v>
      </c>
      <c r="B230">
        <v>257.88613891601563</v>
      </c>
    </row>
    <row r="231" spans="1:2" x14ac:dyDescent="0.25">
      <c r="A231">
        <v>1.2846359014511108</v>
      </c>
      <c r="B231">
        <v>258.34854125976563</v>
      </c>
    </row>
    <row r="232" spans="1:2" x14ac:dyDescent="0.25">
      <c r="A232">
        <v>1.2949050664901733</v>
      </c>
      <c r="B232">
        <v>259.03262329101563</v>
      </c>
    </row>
    <row r="233" spans="1:2" x14ac:dyDescent="0.25">
      <c r="A233">
        <v>1.3056319952011108</v>
      </c>
      <c r="B233">
        <v>259.84609985351563</v>
      </c>
    </row>
    <row r="234" spans="1:2" x14ac:dyDescent="0.25">
      <c r="A234">
        <v>1.3159316778182983</v>
      </c>
      <c r="B234">
        <v>260.66738891601563</v>
      </c>
    </row>
    <row r="235" spans="1:2" x14ac:dyDescent="0.25">
      <c r="A235">
        <v>1.3263000249862671</v>
      </c>
      <c r="B235">
        <v>261.13223266601563</v>
      </c>
    </row>
    <row r="236" spans="1:2" x14ac:dyDescent="0.25">
      <c r="A236">
        <v>1.3365691900253296</v>
      </c>
      <c r="B236">
        <v>261.61807250976563</v>
      </c>
    </row>
    <row r="237" spans="1:2" x14ac:dyDescent="0.25">
      <c r="A237">
        <v>1.3472808599472046</v>
      </c>
      <c r="B237">
        <v>262.27041625976563</v>
      </c>
    </row>
    <row r="238" spans="1:2" x14ac:dyDescent="0.25">
      <c r="A238">
        <v>1.3578628301620483</v>
      </c>
      <c r="B238">
        <v>262.81582641601563</v>
      </c>
    </row>
    <row r="239" spans="1:2" x14ac:dyDescent="0.25">
      <c r="A239">
        <v>1.3678649663925171</v>
      </c>
      <c r="B239">
        <v>263.24746704101563</v>
      </c>
    </row>
    <row r="240" spans="1:2" x14ac:dyDescent="0.25">
      <c r="A240">
        <v>1.3783782720565796</v>
      </c>
      <c r="B240">
        <v>263.74600219726563</v>
      </c>
    </row>
    <row r="241" spans="1:2" x14ac:dyDescent="0.25">
      <c r="A241">
        <v>1.3885940313339233</v>
      </c>
      <c r="B241">
        <v>264.47500610351563</v>
      </c>
    </row>
    <row r="242" spans="1:2" x14ac:dyDescent="0.25">
      <c r="A242">
        <v>1.3991073369979858</v>
      </c>
      <c r="B242">
        <v>265.16397094726563</v>
      </c>
    </row>
    <row r="243" spans="1:2" x14ac:dyDescent="0.25">
      <c r="A243">
        <v>1.4097427129745483</v>
      </c>
      <c r="B243">
        <v>265.87393188476563</v>
      </c>
    </row>
    <row r="244" spans="1:2" x14ac:dyDescent="0.25">
      <c r="A244">
        <v>1.4203475713729858</v>
      </c>
      <c r="B244">
        <v>266.53311157226563</v>
      </c>
    </row>
    <row r="245" spans="1:2" x14ac:dyDescent="0.25">
      <c r="A245">
        <v>1.4309066534042358</v>
      </c>
      <c r="B245">
        <v>267.21475219726563</v>
      </c>
    </row>
    <row r="246" spans="1:2" x14ac:dyDescent="0.25">
      <c r="A246">
        <v>1.4410690069198608</v>
      </c>
      <c r="B246">
        <v>267.65469360351563</v>
      </c>
    </row>
    <row r="247" spans="1:2" x14ac:dyDescent="0.25">
      <c r="A247">
        <v>1.4514449834823608</v>
      </c>
      <c r="B247">
        <v>267.96572875976563</v>
      </c>
    </row>
    <row r="248" spans="1:2" x14ac:dyDescent="0.25">
      <c r="A248">
        <v>1.4618514776229858</v>
      </c>
      <c r="B248">
        <v>268.43106079101563</v>
      </c>
    </row>
    <row r="249" spans="1:2" x14ac:dyDescent="0.25">
      <c r="A249">
        <v>1.4724715948104858</v>
      </c>
      <c r="B249">
        <v>268.65908813476563</v>
      </c>
    </row>
    <row r="250" spans="1:2" x14ac:dyDescent="0.25">
      <c r="A250">
        <v>1.4826034307479858</v>
      </c>
      <c r="B250">
        <v>268.86489868164063</v>
      </c>
    </row>
    <row r="251" spans="1:2" x14ac:dyDescent="0.25">
      <c r="A251">
        <v>1.4932998418807983</v>
      </c>
      <c r="B251">
        <v>269.04443359375</v>
      </c>
    </row>
    <row r="252" spans="1:2" x14ac:dyDescent="0.25">
      <c r="A252">
        <v>1.5034545660018921</v>
      </c>
      <c r="B252">
        <v>269.01007080078125</v>
      </c>
    </row>
    <row r="253" spans="1:2" x14ac:dyDescent="0.25">
      <c r="A253">
        <v>1.5137008428573608</v>
      </c>
      <c r="B253">
        <v>268.83755493164063</v>
      </c>
    </row>
    <row r="254" spans="1:2" x14ac:dyDescent="0.25">
      <c r="A254">
        <v>1.5241531133651733</v>
      </c>
      <c r="B254">
        <v>268.35806274414063</v>
      </c>
    </row>
    <row r="255" spans="1:2" x14ac:dyDescent="0.25">
      <c r="A255">
        <v>1.5328506231307983</v>
      </c>
      <c r="B255">
        <v>267.33657836914063</v>
      </c>
    </row>
    <row r="256" spans="1:2" x14ac:dyDescent="0.25">
      <c r="A256">
        <v>1.5389388799667358</v>
      </c>
      <c r="B256">
        <v>266.03775024414063</v>
      </c>
    </row>
    <row r="257" spans="1:2" x14ac:dyDescent="0.25">
      <c r="A257">
        <v>1.5433944463729858</v>
      </c>
      <c r="B257">
        <v>264.93618774414063</v>
      </c>
    </row>
    <row r="258" spans="1:2" x14ac:dyDescent="0.25">
      <c r="A258">
        <v>1.5471709966659546</v>
      </c>
      <c r="B258">
        <v>263.74087524414063</v>
      </c>
    </row>
    <row r="259" spans="1:2" x14ac:dyDescent="0.25">
      <c r="A259">
        <v>1.5513519048690796</v>
      </c>
      <c r="B259">
        <v>262.58853149414063</v>
      </c>
    </row>
    <row r="260" spans="1:2" x14ac:dyDescent="0.25">
      <c r="A260">
        <v>1.5552810430526733</v>
      </c>
      <c r="B260">
        <v>261.44790649414063</v>
      </c>
    </row>
    <row r="261" spans="1:2" x14ac:dyDescent="0.25">
      <c r="A261">
        <v>1.5616439580917358</v>
      </c>
      <c r="B261">
        <v>260.03775024414063</v>
      </c>
    </row>
    <row r="262" spans="1:2" x14ac:dyDescent="0.25">
      <c r="A262">
        <v>1.5680526494979858</v>
      </c>
      <c r="B262">
        <v>258.82485961914063</v>
      </c>
    </row>
    <row r="263" spans="1:2" x14ac:dyDescent="0.25">
      <c r="A263">
        <v>1.5740646123886108</v>
      </c>
      <c r="B263">
        <v>257.74868774414063</v>
      </c>
    </row>
    <row r="264" spans="1:2" x14ac:dyDescent="0.25">
      <c r="A264">
        <v>1.5807479619979858</v>
      </c>
      <c r="B264">
        <v>256.63150024414063</v>
      </c>
    </row>
    <row r="265" spans="1:2" x14ac:dyDescent="0.25">
      <c r="A265">
        <v>1.5867141485214233</v>
      </c>
      <c r="B265">
        <v>255.62760925292969</v>
      </c>
    </row>
    <row r="266" spans="1:2" x14ac:dyDescent="0.25">
      <c r="A266">
        <v>1.5928481817245483</v>
      </c>
      <c r="B266">
        <v>254.61589050292969</v>
      </c>
    </row>
    <row r="267" spans="1:2" x14ac:dyDescent="0.25">
      <c r="A267">
        <v>1.6014388799667358</v>
      </c>
      <c r="B267">
        <v>253.39323425292969</v>
      </c>
    </row>
    <row r="268" spans="1:2" x14ac:dyDescent="0.25">
      <c r="A268">
        <v>1.6096633672714233</v>
      </c>
      <c r="B268">
        <v>252.15885925292969</v>
      </c>
    </row>
    <row r="269" spans="1:2" x14ac:dyDescent="0.25">
      <c r="A269">
        <v>1.6180099248886108</v>
      </c>
      <c r="B269">
        <v>250.90299987792969</v>
      </c>
    </row>
    <row r="270" spans="1:2" x14ac:dyDescent="0.25">
      <c r="A270">
        <v>1.6282714605331421</v>
      </c>
      <c r="B270">
        <v>249.86198425292969</v>
      </c>
    </row>
    <row r="271" spans="1:2" x14ac:dyDescent="0.25">
      <c r="A271">
        <v>1.6391357183456421</v>
      </c>
      <c r="B271">
        <v>249.16227722167969</v>
      </c>
    </row>
    <row r="272" spans="1:2" x14ac:dyDescent="0.25">
      <c r="A272">
        <v>1.6493743658065796</v>
      </c>
      <c r="B272">
        <v>248.50358581542969</v>
      </c>
    </row>
    <row r="273" spans="1:2" x14ac:dyDescent="0.25">
      <c r="A273">
        <v>1.6598724126815796</v>
      </c>
      <c r="B273">
        <v>247.68229675292969</v>
      </c>
    </row>
    <row r="274" spans="1:2" x14ac:dyDescent="0.25">
      <c r="A274">
        <v>1.6701263189315796</v>
      </c>
      <c r="B274">
        <v>247.01091003417969</v>
      </c>
    </row>
    <row r="275" spans="1:2" x14ac:dyDescent="0.25">
      <c r="A275">
        <v>1.6808379888534546</v>
      </c>
      <c r="B275">
        <v>246.57780456542969</v>
      </c>
    </row>
    <row r="276" spans="1:2" x14ac:dyDescent="0.25">
      <c r="A276">
        <v>1.6913512945175171</v>
      </c>
      <c r="B276">
        <v>246.06217956542969</v>
      </c>
    </row>
    <row r="277" spans="1:2" x14ac:dyDescent="0.25">
      <c r="A277">
        <v>1.7013763189315796</v>
      </c>
      <c r="B277">
        <v>245.55778503417969</v>
      </c>
    </row>
    <row r="278" spans="1:2" x14ac:dyDescent="0.25">
      <c r="A278">
        <v>1.7118896245956421</v>
      </c>
      <c r="B278">
        <v>245.32231140136719</v>
      </c>
    </row>
    <row r="279" spans="1:2" x14ac:dyDescent="0.25">
      <c r="A279">
        <v>1.7221282720565796</v>
      </c>
      <c r="B279">
        <v>245.16215515136719</v>
      </c>
    </row>
    <row r="280" spans="1:2" x14ac:dyDescent="0.25">
      <c r="A280">
        <v>1.7324203252792358</v>
      </c>
      <c r="B280">
        <v>244.86833190917969</v>
      </c>
    </row>
    <row r="281" spans="1:2" x14ac:dyDescent="0.25">
      <c r="A281">
        <v>1.7429336309432983</v>
      </c>
      <c r="B281">
        <v>244.77024841308594</v>
      </c>
    </row>
    <row r="282" spans="1:2" x14ac:dyDescent="0.25">
      <c r="A282">
        <v>1.7536605596542358</v>
      </c>
      <c r="B282">
        <v>244.60417175292969</v>
      </c>
    </row>
    <row r="283" spans="1:2" x14ac:dyDescent="0.25">
      <c r="A283">
        <v>1.7640594244003296</v>
      </c>
      <c r="B283">
        <v>244.36515808105469</v>
      </c>
    </row>
    <row r="284" spans="1:2" x14ac:dyDescent="0.25">
      <c r="A284">
        <v>1.7741607427597046</v>
      </c>
      <c r="B284">
        <v>244.09465026855469</v>
      </c>
    </row>
    <row r="285" spans="1:2" x14ac:dyDescent="0.25">
      <c r="A285">
        <v>1.7845977544784546</v>
      </c>
      <c r="B285">
        <v>243.91300964355469</v>
      </c>
    </row>
    <row r="286" spans="1:2" x14ac:dyDescent="0.25">
      <c r="A286">
        <v>1.7950042486190796</v>
      </c>
      <c r="B286">
        <v>243.87738037109375</v>
      </c>
    </row>
    <row r="287" spans="1:2" x14ac:dyDescent="0.25">
      <c r="A287">
        <v>1.8055633306503296</v>
      </c>
      <c r="B287">
        <v>243.66790771484375</v>
      </c>
    </row>
    <row r="288" spans="1:2" x14ac:dyDescent="0.25">
      <c r="A288">
        <v>1.8157867193222046</v>
      </c>
      <c r="B288">
        <v>243.61618041992188</v>
      </c>
    </row>
    <row r="289" spans="1:2" x14ac:dyDescent="0.25">
      <c r="A289">
        <v>1.8264831304550171</v>
      </c>
      <c r="B289">
        <v>243.79196166992188</v>
      </c>
    </row>
    <row r="290" spans="1:2" x14ac:dyDescent="0.25">
      <c r="A290">
        <v>1.8367294073104858</v>
      </c>
      <c r="B290">
        <v>243.98141479492188</v>
      </c>
    </row>
    <row r="291" spans="1:2" x14ac:dyDescent="0.25">
      <c r="A291">
        <v>1.8470748662948608</v>
      </c>
      <c r="B291">
        <v>244.23666381835938</v>
      </c>
    </row>
    <row r="292" spans="1:2" x14ac:dyDescent="0.25">
      <c r="A292">
        <v>1.8575576543807983</v>
      </c>
      <c r="B292">
        <v>244.62387084960938</v>
      </c>
    </row>
    <row r="293" spans="1:2" x14ac:dyDescent="0.25">
      <c r="A293">
        <v>1.8682388067245483</v>
      </c>
      <c r="B293">
        <v>245.00692749023438</v>
      </c>
    </row>
    <row r="294" spans="1:2" x14ac:dyDescent="0.25">
      <c r="A294">
        <v>1.8789047002792358</v>
      </c>
      <c r="B294">
        <v>245.12789916992188</v>
      </c>
    </row>
    <row r="295" spans="1:2" x14ac:dyDescent="0.25">
      <c r="A295">
        <v>1.8909362554550171</v>
      </c>
      <c r="B295">
        <v>245.20184326171875</v>
      </c>
    </row>
    <row r="296" spans="1:2" x14ac:dyDescent="0.25">
      <c r="A296">
        <v>1.9016174077987671</v>
      </c>
      <c r="B296">
        <v>245.43939208984375</v>
      </c>
    </row>
    <row r="297" spans="1:2" x14ac:dyDescent="0.25">
      <c r="A297">
        <v>1.9121307134628296</v>
      </c>
      <c r="B297">
        <v>245.69000244140625</v>
      </c>
    </row>
    <row r="298" spans="1:2" x14ac:dyDescent="0.25">
      <c r="A298">
        <v>1.9223388433456421</v>
      </c>
      <c r="B298">
        <v>245.86383056640625</v>
      </c>
    </row>
    <row r="299" spans="1:2" x14ac:dyDescent="0.25">
      <c r="A299">
        <v>1.9326690435409546</v>
      </c>
      <c r="B299">
        <v>246.07794189453125</v>
      </c>
    </row>
    <row r="300" spans="1:2" x14ac:dyDescent="0.25">
      <c r="A300">
        <v>1.9430984258651733</v>
      </c>
      <c r="B300">
        <v>246.28314208984375</v>
      </c>
    </row>
    <row r="301" spans="1:2" x14ac:dyDescent="0.25">
      <c r="A301">
        <v>1.9533370733261108</v>
      </c>
      <c r="B301">
        <v>246.33538818359375</v>
      </c>
    </row>
    <row r="302" spans="1:2" x14ac:dyDescent="0.25">
      <c r="A302">
        <v>1.9635757207870483</v>
      </c>
      <c r="B302">
        <v>246.55926513671875</v>
      </c>
    </row>
    <row r="303" spans="1:2" x14ac:dyDescent="0.25">
      <c r="A303">
        <v>1.9743636846542358</v>
      </c>
      <c r="B303">
        <v>246.76318359375</v>
      </c>
    </row>
    <row r="304" spans="1:2" x14ac:dyDescent="0.25">
      <c r="A304">
        <v>1.9847625494003296</v>
      </c>
      <c r="B304">
        <v>246.7855224609375</v>
      </c>
    </row>
    <row r="305" spans="1:2" x14ac:dyDescent="0.25">
      <c r="A305">
        <v>1.9951144456863403</v>
      </c>
      <c r="B305">
        <v>246.5965576171875</v>
      </c>
    </row>
    <row r="306" spans="1:2" x14ac:dyDescent="0.25">
      <c r="A306">
        <v>2.0053300857543945</v>
      </c>
      <c r="B306">
        <v>246.49021911621094</v>
      </c>
    </row>
    <row r="307" spans="1:2" x14ac:dyDescent="0.25">
      <c r="A307">
        <v>2.0159196853637695</v>
      </c>
      <c r="B307">
        <v>246.52989196777344</v>
      </c>
    </row>
    <row r="308" spans="1:2" x14ac:dyDescent="0.25">
      <c r="A308">
        <v>2.0266237258911133</v>
      </c>
      <c r="B308">
        <v>246.38542175292969</v>
      </c>
    </row>
    <row r="309" spans="1:2" x14ac:dyDescent="0.25">
      <c r="A309">
        <v>2.0386552810668945</v>
      </c>
      <c r="B309">
        <v>246.23606872558594</v>
      </c>
    </row>
    <row r="310" spans="1:2" x14ac:dyDescent="0.25">
      <c r="A310">
        <v>2.049412727355957</v>
      </c>
      <c r="B310">
        <v>246.26284790039063</v>
      </c>
    </row>
    <row r="311" spans="1:2" x14ac:dyDescent="0.25">
      <c r="A311">
        <v>2.0596437454223633</v>
      </c>
      <c r="B311">
        <v>246.18234252929688</v>
      </c>
    </row>
    <row r="312" spans="1:2" x14ac:dyDescent="0.25">
      <c r="A312">
        <v>2.0699129104614258</v>
      </c>
      <c r="B312">
        <v>246.11312866210938</v>
      </c>
    </row>
    <row r="313" spans="1:2" x14ac:dyDescent="0.25">
      <c r="A313">
        <v>2.0805635452270508</v>
      </c>
      <c r="B313">
        <v>246.11892700195313</v>
      </c>
    </row>
    <row r="314" spans="1:2" x14ac:dyDescent="0.25">
      <c r="A314">
        <v>2.0910310745239258</v>
      </c>
      <c r="B314">
        <v>245.99740600585938</v>
      </c>
    </row>
    <row r="315" spans="1:2" x14ac:dyDescent="0.25">
      <c r="A315">
        <v>2.1017580032348633</v>
      </c>
      <c r="B315">
        <v>245.62265014648438</v>
      </c>
    </row>
    <row r="316" spans="1:2" x14ac:dyDescent="0.25">
      <c r="A316">
        <v>2.1117830276489258</v>
      </c>
      <c r="B316">
        <v>245.15927124023438</v>
      </c>
    </row>
    <row r="317" spans="1:2" x14ac:dyDescent="0.25">
      <c r="A317">
        <v>2.1225099563598633</v>
      </c>
      <c r="B317">
        <v>244.76620483398438</v>
      </c>
    </row>
    <row r="318" spans="1:2" x14ac:dyDescent="0.25">
      <c r="A318">
        <v>2.1327943801879883</v>
      </c>
      <c r="B318">
        <v>244.44100952148438</v>
      </c>
    </row>
    <row r="319" spans="1:2" x14ac:dyDescent="0.25">
      <c r="A319">
        <v>2.1431169509887695</v>
      </c>
      <c r="B319">
        <v>243.94345092773438</v>
      </c>
    </row>
    <row r="320" spans="1:2" x14ac:dyDescent="0.25">
      <c r="A320">
        <v>2.153447151184082</v>
      </c>
      <c r="B320">
        <v>243.42440795898438</v>
      </c>
    </row>
    <row r="321" spans="1:2" x14ac:dyDescent="0.25">
      <c r="A321">
        <v>2.164067268371582</v>
      </c>
      <c r="B321">
        <v>242.83847045898438</v>
      </c>
    </row>
    <row r="322" spans="1:2" x14ac:dyDescent="0.25">
      <c r="A322">
        <v>2.1743288040161133</v>
      </c>
      <c r="B322">
        <v>242.09725952148438</v>
      </c>
    </row>
  </sheetData>
  <pageMargins left="0.7" right="0.7" top="0.78740157499999996" bottom="0.78740157499999996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47"/>
  <sheetViews>
    <sheetView workbookViewId="0"/>
  </sheetViews>
  <sheetFormatPr baseColWidth="10" defaultRowHeight="15" x14ac:dyDescent="0.25"/>
  <sheetData>
    <row r="1" spans="1:2" x14ac:dyDescent="0.25">
      <c r="A1" t="s">
        <v>23</v>
      </c>
      <c r="B1" t="s">
        <v>23</v>
      </c>
    </row>
    <row r="2" spans="1:2" x14ac:dyDescent="0.25">
      <c r="A2" t="s">
        <v>39</v>
      </c>
      <c r="B2" t="s">
        <v>40</v>
      </c>
    </row>
    <row r="3" spans="1:2" x14ac:dyDescent="0.25">
      <c r="A3" t="s">
        <v>14</v>
      </c>
      <c r="B3" t="s">
        <v>16</v>
      </c>
    </row>
    <row r="4" spans="1:2" x14ac:dyDescent="0.25">
      <c r="A4">
        <v>0</v>
      </c>
      <c r="B4">
        <v>3.5962600708007813</v>
      </c>
    </row>
    <row r="5" spans="1:2" x14ac:dyDescent="0.25">
      <c r="A5">
        <v>2.7060972570325248E-5</v>
      </c>
      <c r="B5">
        <v>3.5913679599761963</v>
      </c>
    </row>
    <row r="6" spans="1:2" x14ac:dyDescent="0.25">
      <c r="A6">
        <v>5.4138246923685074E-5</v>
      </c>
      <c r="B6">
        <v>3.5978844165802002</v>
      </c>
    </row>
    <row r="7" spans="1:2" x14ac:dyDescent="0.25">
      <c r="A7">
        <v>2.7060972570325248E-5</v>
      </c>
      <c r="B7">
        <v>3.5738809108734131</v>
      </c>
    </row>
    <row r="8" spans="1:2" x14ac:dyDescent="0.25">
      <c r="A8">
        <v>2.7060972570325248E-5</v>
      </c>
      <c r="B8">
        <v>3.5604159832000732</v>
      </c>
    </row>
    <row r="9" spans="1:2" x14ac:dyDescent="0.25">
      <c r="A9">
        <v>5.422346293926239E-5</v>
      </c>
      <c r="B9">
        <v>3.608443021774292</v>
      </c>
    </row>
    <row r="10" spans="1:2" x14ac:dyDescent="0.25">
      <c r="A10">
        <v>1.021316833794117E-2</v>
      </c>
      <c r="B10">
        <v>4.0335302352905273</v>
      </c>
    </row>
    <row r="11" spans="1:2" x14ac:dyDescent="0.25">
      <c r="A11">
        <v>2.133682556450367E-2</v>
      </c>
      <c r="B11">
        <v>4.2703466415405273</v>
      </c>
    </row>
    <row r="12" spans="1:2" x14ac:dyDescent="0.25">
      <c r="A12">
        <v>3.1659394502639771E-2</v>
      </c>
      <c r="B12">
        <v>4.4695653915405273</v>
      </c>
    </row>
    <row r="13" spans="1:2" x14ac:dyDescent="0.25">
      <c r="A13">
        <v>4.1798859834671021E-2</v>
      </c>
      <c r="B13">
        <v>4.6870946884155273</v>
      </c>
    </row>
    <row r="14" spans="1:2" x14ac:dyDescent="0.25">
      <c r="A14">
        <v>5.2418977022171021E-2</v>
      </c>
      <c r="B14">
        <v>4.9092626571655273</v>
      </c>
    </row>
    <row r="15" spans="1:2" x14ac:dyDescent="0.25">
      <c r="A15">
        <v>6.2871247529983521E-2</v>
      </c>
      <c r="B15">
        <v>5.1263036727905273</v>
      </c>
    </row>
    <row r="16" spans="1:2" x14ac:dyDescent="0.25">
      <c r="A16">
        <v>7.3338776826858521E-2</v>
      </c>
      <c r="B16">
        <v>5.3316259384155273</v>
      </c>
    </row>
    <row r="17" spans="1:2" x14ac:dyDescent="0.25">
      <c r="A17">
        <v>8.3516389131546021E-2</v>
      </c>
      <c r="B17">
        <v>5.5523290634155273</v>
      </c>
    </row>
    <row r="18" spans="1:2" x14ac:dyDescent="0.25">
      <c r="A18">
        <v>9.4136506319046021E-2</v>
      </c>
      <c r="B18">
        <v>5.7986669540405273</v>
      </c>
    </row>
    <row r="19" spans="1:2" x14ac:dyDescent="0.25">
      <c r="A19">
        <v>0.10462692379951477</v>
      </c>
      <c r="B19">
        <v>6.0835790634155273</v>
      </c>
    </row>
    <row r="20" spans="1:2" x14ac:dyDescent="0.25">
      <c r="A20">
        <v>0.11483505368232727</v>
      </c>
      <c r="B20">
        <v>6.4136571884155273</v>
      </c>
    </row>
    <row r="21" spans="1:2" x14ac:dyDescent="0.25">
      <c r="A21">
        <v>0.12530258297920227</v>
      </c>
      <c r="B21">
        <v>6.7476415634155273</v>
      </c>
    </row>
    <row r="22" spans="1:2" x14ac:dyDescent="0.25">
      <c r="A22">
        <v>0.13575485348701477</v>
      </c>
      <c r="B22">
        <v>7.0938329696655273</v>
      </c>
    </row>
    <row r="23" spans="1:2" x14ac:dyDescent="0.25">
      <c r="A23">
        <v>0.14615371823310852</v>
      </c>
      <c r="B23">
        <v>7.5220556259155273</v>
      </c>
    </row>
    <row r="24" spans="1:2" x14ac:dyDescent="0.25">
      <c r="A24">
        <v>0.15645340085029602</v>
      </c>
      <c r="B24">
        <v>8.0660009384155273</v>
      </c>
    </row>
    <row r="25" spans="1:2" x14ac:dyDescent="0.25">
      <c r="A25">
        <v>0.16725662350654602</v>
      </c>
      <c r="B25">
        <v>8.6778173446655273</v>
      </c>
    </row>
    <row r="26" spans="1:2" x14ac:dyDescent="0.25">
      <c r="A26">
        <v>0.17769363522529602</v>
      </c>
      <c r="B26">
        <v>9.3545751571655273</v>
      </c>
    </row>
    <row r="27" spans="1:2" x14ac:dyDescent="0.25">
      <c r="A27">
        <v>0.18811538815498352</v>
      </c>
      <c r="B27">
        <v>10.045004844665527</v>
      </c>
    </row>
    <row r="28" spans="1:2" x14ac:dyDescent="0.25">
      <c r="A28">
        <v>0.19841507077217102</v>
      </c>
      <c r="B28">
        <v>10.740317344665527</v>
      </c>
    </row>
    <row r="29" spans="1:2" x14ac:dyDescent="0.25">
      <c r="A29">
        <v>0.20889785885810852</v>
      </c>
      <c r="B29">
        <v>11.472739219665527</v>
      </c>
    </row>
    <row r="30" spans="1:2" x14ac:dyDescent="0.25">
      <c r="A30">
        <v>0.21950271725654602</v>
      </c>
      <c r="B30">
        <v>12.212973594665527</v>
      </c>
    </row>
    <row r="31" spans="1:2" x14ac:dyDescent="0.25">
      <c r="A31">
        <v>0.23155716061592102</v>
      </c>
      <c r="B31">
        <v>13.168051719665527</v>
      </c>
    </row>
    <row r="32" spans="1:2" x14ac:dyDescent="0.25">
      <c r="A32">
        <v>0.24231460690498352</v>
      </c>
      <c r="B32">
        <v>14.073325157165527</v>
      </c>
    </row>
    <row r="33" spans="1:2" x14ac:dyDescent="0.25">
      <c r="A33">
        <v>0.25244644284248352</v>
      </c>
      <c r="B33">
        <v>15.037192344665527</v>
      </c>
    </row>
    <row r="34" spans="1:2" x14ac:dyDescent="0.25">
      <c r="A34">
        <v>0.26265457272529602</v>
      </c>
      <c r="B34">
        <v>16.070394515991211</v>
      </c>
    </row>
    <row r="35" spans="1:2" x14ac:dyDescent="0.25">
      <c r="A35">
        <v>0.27316787838935852</v>
      </c>
      <c r="B35">
        <v>17.188558578491211</v>
      </c>
    </row>
    <row r="36" spans="1:2" x14ac:dyDescent="0.25">
      <c r="A36">
        <v>0.28374221920967102</v>
      </c>
      <c r="B36">
        <v>18.336019515991211</v>
      </c>
    </row>
    <row r="37" spans="1:2" x14ac:dyDescent="0.25">
      <c r="A37">
        <v>0.29433181881904602</v>
      </c>
      <c r="B37">
        <v>19.463949203491211</v>
      </c>
    </row>
    <row r="38" spans="1:2" x14ac:dyDescent="0.25">
      <c r="A38">
        <v>0.30430343747138977</v>
      </c>
      <c r="B38">
        <v>20.660238265991211</v>
      </c>
    </row>
    <row r="39" spans="1:2" x14ac:dyDescent="0.25">
      <c r="A39">
        <v>0.31274154782295227</v>
      </c>
      <c r="B39">
        <v>21.742269515991211</v>
      </c>
    </row>
    <row r="40" spans="1:2" x14ac:dyDescent="0.25">
      <c r="A40">
        <v>0.32116439938545227</v>
      </c>
      <c r="B40">
        <v>22.908285140991211</v>
      </c>
    </row>
    <row r="41" spans="1:2" x14ac:dyDescent="0.25">
      <c r="A41">
        <v>0.32969406247138977</v>
      </c>
      <c r="B41">
        <v>24.117269515991211</v>
      </c>
    </row>
    <row r="42" spans="1:2" x14ac:dyDescent="0.25">
      <c r="A42">
        <v>0.33773544430732727</v>
      </c>
      <c r="B42">
        <v>25.373128890991211</v>
      </c>
    </row>
    <row r="43" spans="1:2" x14ac:dyDescent="0.25">
      <c r="A43">
        <v>0.34605148434638977</v>
      </c>
      <c r="B43">
        <v>26.687582015991211</v>
      </c>
    </row>
    <row r="44" spans="1:2" x14ac:dyDescent="0.25">
      <c r="A44">
        <v>0.35259750485420227</v>
      </c>
      <c r="B44">
        <v>27.689535140991211</v>
      </c>
    </row>
    <row r="45" spans="1:2" x14ac:dyDescent="0.25">
      <c r="A45">
        <v>0.35870102047920227</v>
      </c>
      <c r="B45">
        <v>28.718832015991211</v>
      </c>
    </row>
    <row r="46" spans="1:2" x14ac:dyDescent="0.25">
      <c r="A46">
        <v>0.36489608883857727</v>
      </c>
      <c r="B46">
        <v>29.732503890991211</v>
      </c>
    </row>
    <row r="47" spans="1:2" x14ac:dyDescent="0.25">
      <c r="A47">
        <v>0.37106826901435852</v>
      </c>
      <c r="B47">
        <v>30.793050765991211</v>
      </c>
    </row>
    <row r="48" spans="1:2" x14ac:dyDescent="0.25">
      <c r="A48">
        <v>0.37730911374092102</v>
      </c>
      <c r="B48">
        <v>31.927816390991211</v>
      </c>
    </row>
    <row r="49" spans="1:2" x14ac:dyDescent="0.25">
      <c r="A49">
        <v>0.38364151120185852</v>
      </c>
      <c r="B49">
        <v>33.121177673339844</v>
      </c>
    </row>
    <row r="50" spans="1:2" x14ac:dyDescent="0.25">
      <c r="A50">
        <v>0.39026382565498352</v>
      </c>
      <c r="B50">
        <v>34.300865173339844</v>
      </c>
    </row>
    <row r="51" spans="1:2" x14ac:dyDescent="0.25">
      <c r="A51">
        <v>0.39632919430732727</v>
      </c>
      <c r="B51">
        <v>35.507896423339844</v>
      </c>
    </row>
    <row r="52" spans="1:2" x14ac:dyDescent="0.25">
      <c r="A52">
        <v>0.40290573239326477</v>
      </c>
      <c r="B52">
        <v>36.691490173339844</v>
      </c>
    </row>
    <row r="53" spans="1:2" x14ac:dyDescent="0.25">
      <c r="A53">
        <v>0.40879562497138977</v>
      </c>
      <c r="B53">
        <v>37.929771423339844</v>
      </c>
    </row>
    <row r="54" spans="1:2" x14ac:dyDescent="0.25">
      <c r="A54">
        <v>0.41489914059638977</v>
      </c>
      <c r="B54">
        <v>39.226646423339844</v>
      </c>
    </row>
    <row r="55" spans="1:2" x14ac:dyDescent="0.25">
      <c r="A55">
        <v>0.42132309079170227</v>
      </c>
      <c r="B55">
        <v>40.617271423339844</v>
      </c>
    </row>
    <row r="56" spans="1:2" x14ac:dyDescent="0.25">
      <c r="A56">
        <v>0.42777755856513977</v>
      </c>
      <c r="B56">
        <v>42.035240173339844</v>
      </c>
    </row>
    <row r="57" spans="1:2" x14ac:dyDescent="0.25">
      <c r="A57">
        <v>0.43378952145576477</v>
      </c>
      <c r="B57">
        <v>43.517662048339844</v>
      </c>
    </row>
    <row r="58" spans="1:2" x14ac:dyDescent="0.25">
      <c r="A58">
        <v>0.44044235348701477</v>
      </c>
      <c r="B58">
        <v>44.986412048339844</v>
      </c>
    </row>
    <row r="59" spans="1:2" x14ac:dyDescent="0.25">
      <c r="A59">
        <v>0.44435623288154602</v>
      </c>
      <c r="B59">
        <v>45.988365173339844</v>
      </c>
    </row>
    <row r="60" spans="1:2" x14ac:dyDescent="0.25">
      <c r="A60">
        <v>0.44839981198310852</v>
      </c>
      <c r="B60">
        <v>47.023521423339844</v>
      </c>
    </row>
    <row r="61" spans="1:2" x14ac:dyDescent="0.25">
      <c r="A61">
        <v>0.45241287350654602</v>
      </c>
      <c r="B61">
        <v>48.093833923339844</v>
      </c>
    </row>
    <row r="62" spans="1:2" x14ac:dyDescent="0.25">
      <c r="A62">
        <v>0.45657852292060852</v>
      </c>
      <c r="B62">
        <v>49.230552673339844</v>
      </c>
    </row>
    <row r="63" spans="1:2" x14ac:dyDescent="0.25">
      <c r="A63">
        <v>0.46083572506904602</v>
      </c>
      <c r="B63">
        <v>50.382896423339844</v>
      </c>
    </row>
    <row r="64" spans="1:2" x14ac:dyDescent="0.25">
      <c r="A64">
        <v>0.46521499752998352</v>
      </c>
      <c r="B64">
        <v>51.546958923339844</v>
      </c>
    </row>
    <row r="65" spans="1:2" x14ac:dyDescent="0.25">
      <c r="A65">
        <v>0.46925857663154602</v>
      </c>
      <c r="B65">
        <v>52.757896423339844</v>
      </c>
    </row>
    <row r="66" spans="1:2" x14ac:dyDescent="0.25">
      <c r="A66">
        <v>0.47314956784248352</v>
      </c>
      <c r="B66">
        <v>53.945396423339844</v>
      </c>
    </row>
    <row r="67" spans="1:2" x14ac:dyDescent="0.25">
      <c r="A67">
        <v>0.47757461667060852</v>
      </c>
      <c r="B67">
        <v>55.136802673339844</v>
      </c>
    </row>
    <row r="68" spans="1:2" x14ac:dyDescent="0.25">
      <c r="A68">
        <v>0.48148849606513977</v>
      </c>
      <c r="B68">
        <v>56.390708923339844</v>
      </c>
    </row>
    <row r="69" spans="1:2" x14ac:dyDescent="0.25">
      <c r="A69">
        <v>0.48556259274482727</v>
      </c>
      <c r="B69">
        <v>57.718833923339844</v>
      </c>
    </row>
    <row r="70" spans="1:2" x14ac:dyDescent="0.25">
      <c r="A70">
        <v>0.48971298336982727</v>
      </c>
      <c r="B70">
        <v>59.058677673339844</v>
      </c>
    </row>
    <row r="71" spans="1:2" x14ac:dyDescent="0.25">
      <c r="A71">
        <v>0.49397018551826477</v>
      </c>
      <c r="B71">
        <v>60.464927673339844</v>
      </c>
    </row>
    <row r="72" spans="1:2" x14ac:dyDescent="0.25">
      <c r="A72">
        <v>0.49830368161201477</v>
      </c>
      <c r="B72">
        <v>61.890708923339844</v>
      </c>
    </row>
    <row r="73" spans="1:2" x14ac:dyDescent="0.25">
      <c r="A73">
        <v>0.50259143114089966</v>
      </c>
      <c r="B73">
        <v>63.320396423339844</v>
      </c>
    </row>
    <row r="74" spans="1:2" x14ac:dyDescent="0.25">
      <c r="A74">
        <v>0.50664263963699341</v>
      </c>
      <c r="B74">
        <v>64.804771423339844</v>
      </c>
    </row>
    <row r="75" spans="1:2" x14ac:dyDescent="0.25">
      <c r="A75">
        <v>0.51079303026199341</v>
      </c>
      <c r="B75">
        <v>66.253990173339844</v>
      </c>
    </row>
    <row r="76" spans="1:2" x14ac:dyDescent="0.25">
      <c r="A76">
        <v>0.51529437303543091</v>
      </c>
      <c r="B76">
        <v>67.691490173339844</v>
      </c>
    </row>
    <row r="77" spans="1:2" x14ac:dyDescent="0.25">
      <c r="A77">
        <v>0.51907855272293091</v>
      </c>
      <c r="B77">
        <v>69.136802673339844</v>
      </c>
    </row>
    <row r="78" spans="1:2" x14ac:dyDescent="0.25">
      <c r="A78">
        <v>0.52322894334793091</v>
      </c>
      <c r="B78">
        <v>70.632896423339844</v>
      </c>
    </row>
    <row r="79" spans="1:2" x14ac:dyDescent="0.25">
      <c r="A79">
        <v>0.52719622850418091</v>
      </c>
      <c r="B79">
        <v>72.109458923339844</v>
      </c>
    </row>
    <row r="80" spans="1:2" x14ac:dyDescent="0.25">
      <c r="A80">
        <v>0.53151446580886841</v>
      </c>
      <c r="B80">
        <v>73.699302673339844</v>
      </c>
    </row>
    <row r="81" spans="1:2" x14ac:dyDescent="0.25">
      <c r="A81">
        <v>0.53572589159011841</v>
      </c>
      <c r="B81">
        <v>75.269615173339844</v>
      </c>
    </row>
    <row r="82" spans="1:2" x14ac:dyDescent="0.25">
      <c r="A82">
        <v>0.54007464647293091</v>
      </c>
      <c r="B82">
        <v>76.890708923339844</v>
      </c>
    </row>
    <row r="83" spans="1:2" x14ac:dyDescent="0.25">
      <c r="A83">
        <v>0.54401904344558716</v>
      </c>
      <c r="B83">
        <v>78.546958923339844</v>
      </c>
    </row>
    <row r="84" spans="1:2" x14ac:dyDescent="0.25">
      <c r="A84">
        <v>0.54819995164871216</v>
      </c>
      <c r="B84">
        <v>80.168052673339844</v>
      </c>
    </row>
    <row r="85" spans="1:2" x14ac:dyDescent="0.25">
      <c r="A85">
        <v>0.55262500047683716</v>
      </c>
      <c r="B85">
        <v>81.769615173339844</v>
      </c>
    </row>
    <row r="86" spans="1:2" x14ac:dyDescent="0.25">
      <c r="A86">
        <v>0.55656176805496216</v>
      </c>
      <c r="B86">
        <v>83.437583923339844</v>
      </c>
    </row>
    <row r="87" spans="1:2" x14ac:dyDescent="0.25">
      <c r="A87">
        <v>0.56066638231277466</v>
      </c>
      <c r="B87">
        <v>85.144615173339844</v>
      </c>
    </row>
    <row r="88" spans="1:2" x14ac:dyDescent="0.25">
      <c r="A88">
        <v>0.56481677293777466</v>
      </c>
      <c r="B88">
        <v>86.836021423339844</v>
      </c>
    </row>
    <row r="89" spans="1:2" x14ac:dyDescent="0.25">
      <c r="A89">
        <v>0.56902819871902466</v>
      </c>
      <c r="B89">
        <v>88.609458923339844</v>
      </c>
    </row>
    <row r="90" spans="1:2" x14ac:dyDescent="0.25">
      <c r="A90">
        <v>0.57330065965652466</v>
      </c>
      <c r="B90">
        <v>90.347740173339844</v>
      </c>
    </row>
    <row r="91" spans="1:2" x14ac:dyDescent="0.25">
      <c r="A91">
        <v>0.57761889696121216</v>
      </c>
      <c r="B91">
        <v>92.101646423339844</v>
      </c>
    </row>
    <row r="92" spans="1:2" x14ac:dyDescent="0.25">
      <c r="A92">
        <v>0.58155566453933716</v>
      </c>
      <c r="B92">
        <v>93.878990173339844</v>
      </c>
    </row>
    <row r="93" spans="1:2" x14ac:dyDescent="0.25">
      <c r="A93">
        <v>0.58566027879714966</v>
      </c>
      <c r="B93">
        <v>95.640708923339844</v>
      </c>
    </row>
    <row r="94" spans="1:2" x14ac:dyDescent="0.25">
      <c r="A94">
        <v>0.58997851610183716</v>
      </c>
      <c r="B94">
        <v>97.398521423339844</v>
      </c>
    </row>
    <row r="95" spans="1:2" x14ac:dyDescent="0.25">
      <c r="A95">
        <v>0.59399157762527466</v>
      </c>
      <c r="B95">
        <v>99.234458923339844</v>
      </c>
    </row>
    <row r="96" spans="1:2" x14ac:dyDescent="0.25">
      <c r="A96">
        <v>0.59809619188308716</v>
      </c>
      <c r="B96">
        <v>101.12117767333984</v>
      </c>
    </row>
    <row r="97" spans="1:2" x14ac:dyDescent="0.25">
      <c r="A97">
        <v>0.60227710008621216</v>
      </c>
      <c r="B97">
        <v>103.00399017333984</v>
      </c>
    </row>
    <row r="98" spans="1:2" x14ac:dyDescent="0.25">
      <c r="A98">
        <v>0.60656481981277466</v>
      </c>
      <c r="B98">
        <v>104.96102142333984</v>
      </c>
    </row>
    <row r="99" spans="1:2" x14ac:dyDescent="0.25">
      <c r="A99">
        <v>0.61094409227371216</v>
      </c>
      <c r="B99">
        <v>106.88289642333984</v>
      </c>
    </row>
    <row r="100" spans="1:2" x14ac:dyDescent="0.25">
      <c r="A100">
        <v>0.61526232957839966</v>
      </c>
      <c r="B100">
        <v>108.87117767333984</v>
      </c>
    </row>
    <row r="101" spans="1:2" x14ac:dyDescent="0.25">
      <c r="A101">
        <v>0.61721545457839966</v>
      </c>
      <c r="B101">
        <v>109.87117767333984</v>
      </c>
    </row>
    <row r="102" spans="1:2" x14ac:dyDescent="0.25">
      <c r="A102">
        <v>0.62135058641433716</v>
      </c>
      <c r="B102">
        <v>111.81649017333984</v>
      </c>
    </row>
    <row r="103" spans="1:2" x14ac:dyDescent="0.25">
      <c r="A103">
        <v>0.62582141160964966</v>
      </c>
      <c r="B103">
        <v>113.76570892333984</v>
      </c>
    </row>
    <row r="104" spans="1:2" x14ac:dyDescent="0.25">
      <c r="A104">
        <v>0.62976580858230591</v>
      </c>
      <c r="B104">
        <v>115.67586517333984</v>
      </c>
    </row>
    <row r="105" spans="1:2" x14ac:dyDescent="0.25">
      <c r="A105">
        <v>0.63394671678543091</v>
      </c>
      <c r="B105">
        <v>117.62899017333984</v>
      </c>
    </row>
    <row r="106" spans="1:2" x14ac:dyDescent="0.25">
      <c r="A106">
        <v>0.63788348436355591</v>
      </c>
      <c r="B106">
        <v>119.53524017333984</v>
      </c>
    </row>
    <row r="107" spans="1:2" x14ac:dyDescent="0.25">
      <c r="A107">
        <v>0.64000445604324341</v>
      </c>
      <c r="B107">
        <v>120.53524017333984</v>
      </c>
    </row>
    <row r="108" spans="1:2" x14ac:dyDescent="0.25">
      <c r="A108">
        <v>0.64212542772293091</v>
      </c>
      <c r="B108">
        <v>121.55086517333984</v>
      </c>
    </row>
    <row r="109" spans="1:2" x14ac:dyDescent="0.25">
      <c r="A109">
        <v>0.64421588182449341</v>
      </c>
      <c r="B109">
        <v>122.55086517333984</v>
      </c>
    </row>
    <row r="110" spans="1:2" x14ac:dyDescent="0.25">
      <c r="A110">
        <v>0.64856463670730591</v>
      </c>
      <c r="B110">
        <v>124.53133392333984</v>
      </c>
    </row>
    <row r="111" spans="1:2" x14ac:dyDescent="0.25">
      <c r="A111">
        <v>0.65062457323074341</v>
      </c>
      <c r="B111">
        <v>125.56258392333984</v>
      </c>
    </row>
    <row r="112" spans="1:2" x14ac:dyDescent="0.25">
      <c r="A112">
        <v>0.65274554491043091</v>
      </c>
      <c r="B112">
        <v>126.60164642333984</v>
      </c>
    </row>
    <row r="113" spans="1:2" x14ac:dyDescent="0.25">
      <c r="A113">
        <v>0.65467578172683716</v>
      </c>
      <c r="B113">
        <v>127.66414642333984</v>
      </c>
    </row>
    <row r="114" spans="1:2" x14ac:dyDescent="0.25">
      <c r="A114">
        <v>0.65665942430496216</v>
      </c>
      <c r="B114">
        <v>128.71101379394531</v>
      </c>
    </row>
    <row r="115" spans="1:2" x14ac:dyDescent="0.25">
      <c r="A115">
        <v>0.65882617235183716</v>
      </c>
      <c r="B115">
        <v>129.71882629394531</v>
      </c>
    </row>
    <row r="116" spans="1:2" x14ac:dyDescent="0.25">
      <c r="A116">
        <v>0.66116076707839966</v>
      </c>
      <c r="B116">
        <v>130.71882629394531</v>
      </c>
    </row>
    <row r="117" spans="1:2" x14ac:dyDescent="0.25">
      <c r="A117">
        <v>0.66334277391433716</v>
      </c>
      <c r="B117">
        <v>131.73445129394531</v>
      </c>
    </row>
    <row r="118" spans="1:2" x14ac:dyDescent="0.25">
      <c r="A118">
        <v>0.66532641649246216</v>
      </c>
      <c r="B118">
        <v>132.75788879394531</v>
      </c>
    </row>
    <row r="119" spans="1:2" x14ac:dyDescent="0.25">
      <c r="A119">
        <v>0.66725665330886841</v>
      </c>
      <c r="B119">
        <v>133.81257629394531</v>
      </c>
    </row>
    <row r="120" spans="1:2" x14ac:dyDescent="0.25">
      <c r="A120">
        <v>0.66928607225418091</v>
      </c>
      <c r="B120">
        <v>134.88288879394531</v>
      </c>
    </row>
    <row r="121" spans="1:2" x14ac:dyDescent="0.25">
      <c r="A121">
        <v>0.67134600877761841</v>
      </c>
      <c r="B121">
        <v>135.95320129394531</v>
      </c>
    </row>
    <row r="122" spans="1:2" x14ac:dyDescent="0.25">
      <c r="A122">
        <v>0.67332965135574341</v>
      </c>
      <c r="B122">
        <v>137.03132629394531</v>
      </c>
    </row>
    <row r="123" spans="1:2" x14ac:dyDescent="0.25">
      <c r="A123">
        <v>0.67534381151199341</v>
      </c>
      <c r="B123">
        <v>138.10163879394531</v>
      </c>
    </row>
    <row r="124" spans="1:2" x14ac:dyDescent="0.25">
      <c r="A124">
        <v>0.67740374803543091</v>
      </c>
      <c r="B124">
        <v>139.21882629394531</v>
      </c>
    </row>
    <row r="125" spans="1:2" x14ac:dyDescent="0.25">
      <c r="A125">
        <v>0.67949420213699341</v>
      </c>
      <c r="B125">
        <v>140.36726379394531</v>
      </c>
    </row>
    <row r="126" spans="1:2" x14ac:dyDescent="0.25">
      <c r="A126">
        <v>0.68167620897293091</v>
      </c>
      <c r="B126">
        <v>141.52351379394531</v>
      </c>
    </row>
    <row r="127" spans="1:2" x14ac:dyDescent="0.25">
      <c r="A127">
        <v>0.68381243944168091</v>
      </c>
      <c r="B127">
        <v>142.65632629394531</v>
      </c>
    </row>
    <row r="128" spans="1:2" x14ac:dyDescent="0.25">
      <c r="A128">
        <v>0.68596392869949341</v>
      </c>
      <c r="B128">
        <v>143.78913879394531</v>
      </c>
    </row>
    <row r="129" spans="1:2" x14ac:dyDescent="0.25">
      <c r="A129">
        <v>0.68802386522293091</v>
      </c>
      <c r="B129">
        <v>144.94538879394531</v>
      </c>
    </row>
    <row r="130" spans="1:2" x14ac:dyDescent="0.25">
      <c r="A130">
        <v>0.69020587205886841</v>
      </c>
      <c r="B130">
        <v>146.13288879394531</v>
      </c>
    </row>
    <row r="131" spans="1:2" x14ac:dyDescent="0.25">
      <c r="A131">
        <v>0.69215899705886841</v>
      </c>
      <c r="B131">
        <v>147.30476379394531</v>
      </c>
    </row>
    <row r="132" spans="1:2" x14ac:dyDescent="0.25">
      <c r="A132">
        <v>0.69406634569168091</v>
      </c>
      <c r="B132">
        <v>148.45320129394531</v>
      </c>
    </row>
    <row r="133" spans="1:2" x14ac:dyDescent="0.25">
      <c r="A133">
        <v>0.69609576463699341</v>
      </c>
      <c r="B133">
        <v>149.58601379394531</v>
      </c>
    </row>
    <row r="134" spans="1:2" x14ac:dyDescent="0.25">
      <c r="A134">
        <v>0.69835406541824341</v>
      </c>
      <c r="B134">
        <v>150.71882629394531</v>
      </c>
    </row>
    <row r="135" spans="1:2" x14ac:dyDescent="0.25">
      <c r="A135">
        <v>0.70044451951980591</v>
      </c>
      <c r="B135">
        <v>151.86726379394531</v>
      </c>
    </row>
    <row r="136" spans="1:2" x14ac:dyDescent="0.25">
      <c r="A136">
        <v>0.70239764451980591</v>
      </c>
      <c r="B136">
        <v>153.02351379394531</v>
      </c>
    </row>
    <row r="137" spans="1:2" x14ac:dyDescent="0.25">
      <c r="A137">
        <v>0.70435076951980591</v>
      </c>
      <c r="B137">
        <v>154.21101379394531</v>
      </c>
    </row>
    <row r="138" spans="1:2" x14ac:dyDescent="0.25">
      <c r="A138">
        <v>0.70644122362136841</v>
      </c>
      <c r="B138">
        <v>155.43757629394531</v>
      </c>
    </row>
    <row r="139" spans="1:2" x14ac:dyDescent="0.25">
      <c r="A139">
        <v>0.70853167772293091</v>
      </c>
      <c r="B139">
        <v>156.65632629394531</v>
      </c>
    </row>
    <row r="140" spans="1:2" x14ac:dyDescent="0.25">
      <c r="A140">
        <v>0.71060687303543091</v>
      </c>
      <c r="B140">
        <v>157.85945129394531</v>
      </c>
    </row>
    <row r="141" spans="1:2" x14ac:dyDescent="0.25">
      <c r="A141">
        <v>0.71263629198074341</v>
      </c>
      <c r="B141">
        <v>159.09382629394531</v>
      </c>
    </row>
    <row r="142" spans="1:2" x14ac:dyDescent="0.25">
      <c r="A142">
        <v>0.71475726366043091</v>
      </c>
      <c r="B142">
        <v>160.36726379394531</v>
      </c>
    </row>
    <row r="143" spans="1:2" x14ac:dyDescent="0.25">
      <c r="A143">
        <v>0.71690875291824341</v>
      </c>
      <c r="B143">
        <v>161.64851379394531</v>
      </c>
    </row>
    <row r="144" spans="1:2" x14ac:dyDescent="0.25">
      <c r="A144">
        <v>0.71902972459793091</v>
      </c>
      <c r="B144">
        <v>162.89851379394531</v>
      </c>
    </row>
    <row r="145" spans="1:2" x14ac:dyDescent="0.25">
      <c r="A145">
        <v>0.72127276659011841</v>
      </c>
      <c r="B145">
        <v>164.13288879394531</v>
      </c>
    </row>
    <row r="146" spans="1:2" x14ac:dyDescent="0.25">
      <c r="A146">
        <v>0.72347003221511841</v>
      </c>
      <c r="B146">
        <v>165.37507629394531</v>
      </c>
    </row>
    <row r="147" spans="1:2" x14ac:dyDescent="0.25">
      <c r="A147">
        <v>0.72559100389480591</v>
      </c>
      <c r="B147">
        <v>166.64070129394531</v>
      </c>
    </row>
    <row r="148" spans="1:2" x14ac:dyDescent="0.25">
      <c r="A148">
        <v>0.72757464647293091</v>
      </c>
      <c r="B148">
        <v>167.92195129394531</v>
      </c>
    </row>
    <row r="149" spans="1:2" x14ac:dyDescent="0.25">
      <c r="A149">
        <v>0.72952777147293091</v>
      </c>
      <c r="B149">
        <v>169.20320129394531</v>
      </c>
    </row>
    <row r="150" spans="1:2" x14ac:dyDescent="0.25">
      <c r="A150">
        <v>0.73157244920730591</v>
      </c>
      <c r="B150">
        <v>170.42976379394531</v>
      </c>
    </row>
    <row r="151" spans="1:2" x14ac:dyDescent="0.25">
      <c r="A151">
        <v>0.73373919725418091</v>
      </c>
      <c r="B151">
        <v>171.63288879394531</v>
      </c>
    </row>
    <row r="152" spans="1:2" x14ac:dyDescent="0.25">
      <c r="A152">
        <v>0.73599749803543091</v>
      </c>
      <c r="B152">
        <v>172.82038879394531</v>
      </c>
    </row>
    <row r="153" spans="1:2" x14ac:dyDescent="0.25">
      <c r="A153">
        <v>0.73817950487136841</v>
      </c>
      <c r="B153">
        <v>174.00788879394531</v>
      </c>
    </row>
    <row r="154" spans="1:2" x14ac:dyDescent="0.25">
      <c r="A154">
        <v>0.74007922410964966</v>
      </c>
      <c r="B154">
        <v>175.21882629394531</v>
      </c>
    </row>
    <row r="155" spans="1:2" x14ac:dyDescent="0.25">
      <c r="A155">
        <v>0.74200946092605591</v>
      </c>
      <c r="B155">
        <v>176.44538879394531</v>
      </c>
    </row>
    <row r="156" spans="1:2" x14ac:dyDescent="0.25">
      <c r="A156">
        <v>0.74411517381668091</v>
      </c>
      <c r="B156">
        <v>177.67976379394531</v>
      </c>
    </row>
    <row r="157" spans="1:2" x14ac:dyDescent="0.25">
      <c r="A157">
        <v>0.74612933397293091</v>
      </c>
      <c r="B157">
        <v>178.89851379394531</v>
      </c>
    </row>
    <row r="158" spans="1:2" x14ac:dyDescent="0.25">
      <c r="A158">
        <v>0.74817401170730591</v>
      </c>
      <c r="B158">
        <v>180.08601379394531</v>
      </c>
    </row>
    <row r="159" spans="1:2" x14ac:dyDescent="0.25">
      <c r="A159">
        <v>0.75015765428543091</v>
      </c>
      <c r="B159">
        <v>181.32038879394531</v>
      </c>
    </row>
    <row r="160" spans="1:2" x14ac:dyDescent="0.25">
      <c r="A160">
        <v>0.75226336717605591</v>
      </c>
      <c r="B160">
        <v>182.58601379394531</v>
      </c>
    </row>
    <row r="161" spans="1:2" x14ac:dyDescent="0.25">
      <c r="A161">
        <v>0.75444537401199341</v>
      </c>
      <c r="B161">
        <v>183.86726379394531</v>
      </c>
    </row>
    <row r="162" spans="1:2" x14ac:dyDescent="0.25">
      <c r="A162">
        <v>0.75645953416824341</v>
      </c>
      <c r="B162">
        <v>185.13288879394531</v>
      </c>
    </row>
    <row r="163" spans="1:2" x14ac:dyDescent="0.25">
      <c r="A163">
        <v>0.75868731737136841</v>
      </c>
      <c r="B163">
        <v>186.38288879394531</v>
      </c>
    </row>
    <row r="164" spans="1:2" x14ac:dyDescent="0.25">
      <c r="A164">
        <v>0.76085406541824341</v>
      </c>
      <c r="B164">
        <v>187.64070129394531</v>
      </c>
    </row>
    <row r="165" spans="1:2" x14ac:dyDescent="0.25">
      <c r="A165">
        <v>0.76291400194168091</v>
      </c>
      <c r="B165">
        <v>188.96101379394531</v>
      </c>
    </row>
    <row r="166" spans="1:2" x14ac:dyDescent="0.25">
      <c r="A166">
        <v>0.76495867967605591</v>
      </c>
      <c r="B166">
        <v>190.28913879394531</v>
      </c>
    </row>
    <row r="167" spans="1:2" x14ac:dyDescent="0.25">
      <c r="A167">
        <v>0.76691180467605591</v>
      </c>
      <c r="B167">
        <v>191.61726379394531</v>
      </c>
    </row>
    <row r="168" spans="1:2" x14ac:dyDescent="0.25">
      <c r="A168">
        <v>0.76892596483230591</v>
      </c>
      <c r="B168">
        <v>192.90632629394531</v>
      </c>
    </row>
    <row r="169" spans="1:2" x14ac:dyDescent="0.25">
      <c r="A169">
        <v>0.77129107713699341</v>
      </c>
      <c r="B169">
        <v>194.14070129394531</v>
      </c>
    </row>
    <row r="170" spans="1:2" x14ac:dyDescent="0.25">
      <c r="A170">
        <v>0.77348834276199341</v>
      </c>
      <c r="B170">
        <v>195.40632629394531</v>
      </c>
    </row>
    <row r="171" spans="1:2" x14ac:dyDescent="0.25">
      <c r="A171">
        <v>0.77565509080886841</v>
      </c>
      <c r="B171">
        <v>196.64851379394531</v>
      </c>
    </row>
    <row r="172" spans="1:2" x14ac:dyDescent="0.25">
      <c r="A172">
        <v>0.77759295701980591</v>
      </c>
      <c r="B172">
        <v>197.90632629394531</v>
      </c>
    </row>
    <row r="173" spans="1:2" x14ac:dyDescent="0.25">
      <c r="A173">
        <v>0.77949267625808716</v>
      </c>
      <c r="B173">
        <v>199.21101379394531</v>
      </c>
    </row>
    <row r="174" spans="1:2" x14ac:dyDescent="0.25">
      <c r="A174">
        <v>0.78152209520339966</v>
      </c>
      <c r="B174">
        <v>200.51570129394531</v>
      </c>
    </row>
    <row r="175" spans="1:2" x14ac:dyDescent="0.25">
      <c r="A175">
        <v>0.78361254930496216</v>
      </c>
      <c r="B175">
        <v>201.78132629394531</v>
      </c>
    </row>
    <row r="176" spans="1:2" x14ac:dyDescent="0.25">
      <c r="A176">
        <v>0.78559619188308716</v>
      </c>
      <c r="B176">
        <v>203.05476379394531</v>
      </c>
    </row>
    <row r="177" spans="1:2" x14ac:dyDescent="0.25">
      <c r="A177">
        <v>0.78764086961746216</v>
      </c>
      <c r="B177">
        <v>204.34382629394531</v>
      </c>
    </row>
    <row r="178" spans="1:2" x14ac:dyDescent="0.25">
      <c r="A178">
        <v>0.78976184129714966</v>
      </c>
      <c r="B178">
        <v>205.70320129394531</v>
      </c>
    </row>
    <row r="179" spans="1:2" x14ac:dyDescent="0.25">
      <c r="A179">
        <v>0.79179126024246216</v>
      </c>
      <c r="B179">
        <v>207.07820129394531</v>
      </c>
    </row>
    <row r="180" spans="1:2" x14ac:dyDescent="0.25">
      <c r="A180">
        <v>0.79398852586746216</v>
      </c>
      <c r="B180">
        <v>208.39851379394531</v>
      </c>
    </row>
    <row r="181" spans="1:2" x14ac:dyDescent="0.25">
      <c r="A181">
        <v>0.79617053270339966</v>
      </c>
      <c r="B181">
        <v>209.68757629394531</v>
      </c>
    </row>
    <row r="182" spans="1:2" x14ac:dyDescent="0.25">
      <c r="A182">
        <v>0.79839831590652466</v>
      </c>
      <c r="B182">
        <v>211.00007629394531</v>
      </c>
    </row>
    <row r="183" spans="1:2" x14ac:dyDescent="0.25">
      <c r="A183">
        <v>0.80056506395339966</v>
      </c>
      <c r="B183">
        <v>212.30476379394531</v>
      </c>
    </row>
    <row r="184" spans="1:2" x14ac:dyDescent="0.25">
      <c r="A184">
        <v>0.80249530076980591</v>
      </c>
      <c r="B184">
        <v>213.60163879394531</v>
      </c>
    </row>
    <row r="185" spans="1:2" x14ac:dyDescent="0.25">
      <c r="A185">
        <v>0.80442553758621216</v>
      </c>
      <c r="B185">
        <v>214.85945129394531</v>
      </c>
    </row>
    <row r="186" spans="1:2" x14ac:dyDescent="0.25">
      <c r="A186">
        <v>0.80645495653152466</v>
      </c>
      <c r="B186">
        <v>216.05476379394531</v>
      </c>
    </row>
    <row r="187" spans="1:2" x14ac:dyDescent="0.25">
      <c r="A187">
        <v>0.80860644578933716</v>
      </c>
      <c r="B187">
        <v>217.20320129394531</v>
      </c>
    </row>
    <row r="188" spans="1:2" x14ac:dyDescent="0.25">
      <c r="A188">
        <v>0.81077319383621216</v>
      </c>
      <c r="B188">
        <v>218.32038879394531</v>
      </c>
    </row>
    <row r="189" spans="1:2" x14ac:dyDescent="0.25">
      <c r="A189">
        <v>0.81281787157058716</v>
      </c>
      <c r="B189">
        <v>219.42976379394531</v>
      </c>
    </row>
    <row r="190" spans="1:2" x14ac:dyDescent="0.25">
      <c r="A190">
        <v>0.81484729051589966</v>
      </c>
      <c r="B190">
        <v>220.54695129394531</v>
      </c>
    </row>
    <row r="191" spans="1:2" x14ac:dyDescent="0.25">
      <c r="A191">
        <v>0.81681567430496216</v>
      </c>
      <c r="B191">
        <v>221.67195129394531</v>
      </c>
    </row>
    <row r="192" spans="1:2" x14ac:dyDescent="0.25">
      <c r="A192">
        <v>0.81890612840652466</v>
      </c>
      <c r="B192">
        <v>222.75007629394531</v>
      </c>
    </row>
    <row r="193" spans="1:2" x14ac:dyDescent="0.25">
      <c r="A193">
        <v>0.82110339403152466</v>
      </c>
      <c r="B193">
        <v>223.78913879394531</v>
      </c>
    </row>
    <row r="194" spans="1:2" x14ac:dyDescent="0.25">
      <c r="A194">
        <v>0.82316333055496216</v>
      </c>
      <c r="B194">
        <v>224.84382629394531</v>
      </c>
    </row>
    <row r="195" spans="1:2" x14ac:dyDescent="0.25">
      <c r="A195">
        <v>0.82522326707839966</v>
      </c>
      <c r="B195">
        <v>225.89851379394531</v>
      </c>
    </row>
    <row r="196" spans="1:2" x14ac:dyDescent="0.25">
      <c r="A196">
        <v>0.82737475633621216</v>
      </c>
      <c r="B196">
        <v>226.95320129394531</v>
      </c>
    </row>
    <row r="197" spans="1:2" x14ac:dyDescent="0.25">
      <c r="A197">
        <v>0.82946521043777466</v>
      </c>
      <c r="B197">
        <v>227.96882629394531</v>
      </c>
    </row>
    <row r="198" spans="1:2" x14ac:dyDescent="0.25">
      <c r="A198">
        <v>0.83395129442214966</v>
      </c>
      <c r="B198">
        <v>229.83992004394531</v>
      </c>
    </row>
    <row r="199" spans="1:2" x14ac:dyDescent="0.25">
      <c r="A199">
        <v>0.83819323778152466</v>
      </c>
      <c r="B199">
        <v>231.71101379394531</v>
      </c>
    </row>
    <row r="200" spans="1:2" x14ac:dyDescent="0.25">
      <c r="A200">
        <v>0.84207659959793091</v>
      </c>
      <c r="B200">
        <v>233.51179504394531</v>
      </c>
    </row>
    <row r="201" spans="1:2" x14ac:dyDescent="0.25">
      <c r="A201">
        <v>0.84650164842605591</v>
      </c>
      <c r="B201">
        <v>234.98054504394531</v>
      </c>
    </row>
    <row r="202" spans="1:2" x14ac:dyDescent="0.25">
      <c r="A202">
        <v>0.85078936815261841</v>
      </c>
      <c r="B202">
        <v>236.32429504394531</v>
      </c>
    </row>
    <row r="203" spans="1:2" x14ac:dyDescent="0.25">
      <c r="A203">
        <v>0.85472613573074341</v>
      </c>
      <c r="B203">
        <v>237.66413879394531</v>
      </c>
    </row>
    <row r="204" spans="1:2" x14ac:dyDescent="0.25">
      <c r="A204">
        <v>0.85880023241043091</v>
      </c>
      <c r="B204">
        <v>238.83601379394531</v>
      </c>
    </row>
    <row r="205" spans="1:2" x14ac:dyDescent="0.25">
      <c r="A205">
        <v>0.86296588182449341</v>
      </c>
      <c r="B205">
        <v>240.03913879394531</v>
      </c>
    </row>
    <row r="206" spans="1:2" x14ac:dyDescent="0.25">
      <c r="A206">
        <v>0.86711627244949341</v>
      </c>
      <c r="B206">
        <v>241.32820129394531</v>
      </c>
    </row>
    <row r="207" spans="1:2" x14ac:dyDescent="0.25">
      <c r="A207">
        <v>0.87157183885574341</v>
      </c>
      <c r="B207">
        <v>242.58992004394531</v>
      </c>
    </row>
    <row r="208" spans="1:2" x14ac:dyDescent="0.25">
      <c r="A208">
        <v>0.87567645311355591</v>
      </c>
      <c r="B208">
        <v>244.02351379394531</v>
      </c>
    </row>
    <row r="209" spans="1:2" x14ac:dyDescent="0.25">
      <c r="A209">
        <v>0.87955981492996216</v>
      </c>
      <c r="B209">
        <v>245.55085754394531</v>
      </c>
    </row>
    <row r="210" spans="1:2" x14ac:dyDescent="0.25">
      <c r="A210">
        <v>0.88398486375808716</v>
      </c>
      <c r="B210">
        <v>247.01570129394531</v>
      </c>
    </row>
    <row r="211" spans="1:2" x14ac:dyDescent="0.25">
      <c r="A211">
        <v>0.88816577196121216</v>
      </c>
      <c r="B211">
        <v>248.57038879394531</v>
      </c>
    </row>
    <row r="212" spans="1:2" x14ac:dyDescent="0.25">
      <c r="A212">
        <v>0.89213305711746216</v>
      </c>
      <c r="B212">
        <v>250.32429504394531</v>
      </c>
    </row>
    <row r="213" spans="1:2" x14ac:dyDescent="0.25">
      <c r="A213">
        <v>0.89617663621902466</v>
      </c>
      <c r="B213">
        <v>252.09382629394531</v>
      </c>
    </row>
    <row r="214" spans="1:2" x14ac:dyDescent="0.25">
      <c r="A214">
        <v>0.90035754442214966</v>
      </c>
      <c r="B214">
        <v>253.96882629394531</v>
      </c>
    </row>
    <row r="215" spans="1:2" x14ac:dyDescent="0.25">
      <c r="A215">
        <v>0.90243273973464966</v>
      </c>
      <c r="B215">
        <v>254.97663879394531</v>
      </c>
    </row>
    <row r="216" spans="1:2" x14ac:dyDescent="0.25">
      <c r="A216">
        <v>0.90463000535964966</v>
      </c>
      <c r="B216">
        <v>255.97663879394531</v>
      </c>
    </row>
    <row r="217" spans="1:2" x14ac:dyDescent="0.25">
      <c r="A217">
        <v>0.90888720750808716</v>
      </c>
      <c r="B217">
        <v>257.92587280273438</v>
      </c>
    </row>
    <row r="218" spans="1:2" x14ac:dyDescent="0.25">
      <c r="A218">
        <v>0.91108447313308716</v>
      </c>
      <c r="B218">
        <v>258.92587280273438</v>
      </c>
    </row>
    <row r="219" spans="1:2" x14ac:dyDescent="0.25">
      <c r="A219">
        <v>0.91309863328933716</v>
      </c>
      <c r="B219">
        <v>259.94931030273438</v>
      </c>
    </row>
    <row r="220" spans="1:2" x14ac:dyDescent="0.25">
      <c r="A220">
        <v>0.91503649950027466</v>
      </c>
      <c r="B220">
        <v>260.94931030273438</v>
      </c>
    </row>
    <row r="221" spans="1:2" x14ac:dyDescent="0.25">
      <c r="A221">
        <v>0.91907244920730591</v>
      </c>
      <c r="B221">
        <v>262.82821655273438</v>
      </c>
    </row>
    <row r="222" spans="1:2" x14ac:dyDescent="0.25">
      <c r="A222">
        <v>0.92334491014480591</v>
      </c>
      <c r="B222">
        <v>264.68368530273438</v>
      </c>
    </row>
    <row r="223" spans="1:2" x14ac:dyDescent="0.25">
      <c r="A223">
        <v>0.92725116014480591</v>
      </c>
      <c r="B223">
        <v>266.62509155273438</v>
      </c>
    </row>
    <row r="224" spans="1:2" x14ac:dyDescent="0.25">
      <c r="A224">
        <v>0.92931109666824341</v>
      </c>
      <c r="B224">
        <v>267.64852905273438</v>
      </c>
    </row>
    <row r="225" spans="1:2" x14ac:dyDescent="0.25">
      <c r="A225">
        <v>0.93347674608230591</v>
      </c>
      <c r="B225">
        <v>269.63290405273438</v>
      </c>
    </row>
    <row r="226" spans="1:2" x14ac:dyDescent="0.25">
      <c r="A226">
        <v>0.93553668260574341</v>
      </c>
      <c r="B226">
        <v>270.63290405273438</v>
      </c>
    </row>
    <row r="227" spans="1:2" x14ac:dyDescent="0.25">
      <c r="A227">
        <v>0.93768817186355591</v>
      </c>
      <c r="B227">
        <v>271.63290405273438</v>
      </c>
    </row>
    <row r="228" spans="1:2" x14ac:dyDescent="0.25">
      <c r="A228">
        <v>0.93982440233230591</v>
      </c>
      <c r="B228">
        <v>272.67196655273438</v>
      </c>
    </row>
    <row r="229" spans="1:2" x14ac:dyDescent="0.25">
      <c r="A229">
        <v>0.94420367479324341</v>
      </c>
      <c r="B229">
        <v>274.55868530273438</v>
      </c>
    </row>
    <row r="230" spans="1:2" x14ac:dyDescent="0.25">
      <c r="A230">
        <v>0.94846087694168091</v>
      </c>
      <c r="B230">
        <v>276.41806030273438</v>
      </c>
    </row>
    <row r="231" spans="1:2" x14ac:dyDescent="0.25">
      <c r="A231">
        <v>0.95243579149246216</v>
      </c>
      <c r="B231">
        <v>278.15243530273438</v>
      </c>
    </row>
    <row r="232" spans="1:2" x14ac:dyDescent="0.25">
      <c r="A232">
        <v>0.95679980516433716</v>
      </c>
      <c r="B232">
        <v>279.60556030273438</v>
      </c>
    </row>
    <row r="233" spans="1:2" x14ac:dyDescent="0.25">
      <c r="A233">
        <v>0.96107226610183716</v>
      </c>
      <c r="B233">
        <v>280.93368530273438</v>
      </c>
    </row>
    <row r="234" spans="1:2" x14ac:dyDescent="0.25">
      <c r="A234">
        <v>0.96498614549636841</v>
      </c>
      <c r="B234">
        <v>282.22665405273438</v>
      </c>
    </row>
    <row r="235" spans="1:2" x14ac:dyDescent="0.25">
      <c r="A235">
        <v>0.96896868944168091</v>
      </c>
      <c r="B235">
        <v>283.42977905273438</v>
      </c>
    </row>
    <row r="236" spans="1:2" x14ac:dyDescent="0.25">
      <c r="A236">
        <v>0.97302752733230591</v>
      </c>
      <c r="B236">
        <v>284.59774780273438</v>
      </c>
    </row>
    <row r="237" spans="1:2" x14ac:dyDescent="0.25">
      <c r="A237">
        <v>0.97728472948074341</v>
      </c>
      <c r="B237">
        <v>285.80477905273438</v>
      </c>
    </row>
    <row r="238" spans="1:2" x14ac:dyDescent="0.25">
      <c r="A238">
        <v>0.98163348436355591</v>
      </c>
      <c r="B238">
        <v>286.84188842773438</v>
      </c>
    </row>
    <row r="239" spans="1:2" x14ac:dyDescent="0.25">
      <c r="A239">
        <v>0.98793536424636841</v>
      </c>
      <c r="B239">
        <v>288.23446655273438</v>
      </c>
    </row>
    <row r="240" spans="1:2" x14ac:dyDescent="0.25">
      <c r="A240">
        <v>0.99638110399246216</v>
      </c>
      <c r="B240">
        <v>289.26571655273438</v>
      </c>
    </row>
    <row r="241" spans="1:2" x14ac:dyDescent="0.25">
      <c r="A241">
        <v>1.0064594745635986</v>
      </c>
      <c r="B241">
        <v>290.02304077148438</v>
      </c>
    </row>
    <row r="242" spans="1:2" x14ac:dyDescent="0.25">
      <c r="A242">
        <v>1.0170338153839111</v>
      </c>
      <c r="B242">
        <v>291.01425170898438</v>
      </c>
    </row>
    <row r="243" spans="1:2" x14ac:dyDescent="0.25">
      <c r="A243">
        <v>1.0273563861846924</v>
      </c>
      <c r="B243">
        <v>292.14022827148438</v>
      </c>
    </row>
    <row r="244" spans="1:2" x14ac:dyDescent="0.25">
      <c r="A244">
        <v>1.0377018451690674</v>
      </c>
      <c r="B244">
        <v>293.15487670898438</v>
      </c>
    </row>
    <row r="245" spans="1:2" x14ac:dyDescent="0.25">
      <c r="A245">
        <v>1.0459873676300049</v>
      </c>
      <c r="B245">
        <v>294.18905639648438</v>
      </c>
    </row>
    <row r="246" spans="1:2" x14ac:dyDescent="0.25">
      <c r="A246">
        <v>1.0569617748260498</v>
      </c>
      <c r="B246">
        <v>294.9661865234375</v>
      </c>
    </row>
    <row r="247" spans="1:2" x14ac:dyDescent="0.25">
      <c r="A247">
        <v>1.0672233104705811</v>
      </c>
      <c r="B247">
        <v>294.809814453125</v>
      </c>
    </row>
    <row r="248" spans="1:2" x14ac:dyDescent="0.25">
      <c r="A248">
        <v>1.0776603221893311</v>
      </c>
      <c r="B248">
        <v>293.987548828125</v>
      </c>
    </row>
    <row r="249" spans="1:2" x14ac:dyDescent="0.25">
      <c r="A249">
        <v>1.0878684520721436</v>
      </c>
      <c r="B249">
        <v>293.40283203125</v>
      </c>
    </row>
    <row r="250" spans="1:2" x14ac:dyDescent="0.25">
      <c r="A250">
        <v>1.0985953807830811</v>
      </c>
      <c r="B250">
        <v>293.1041259765625</v>
      </c>
    </row>
    <row r="251" spans="1:2" x14ac:dyDescent="0.25">
      <c r="A251">
        <v>1.1091697216033936</v>
      </c>
      <c r="B251">
        <v>292.5523681640625</v>
      </c>
    </row>
    <row r="252" spans="1:2" x14ac:dyDescent="0.25">
      <c r="A252">
        <v>1.1211402416229248</v>
      </c>
      <c r="B252">
        <v>292.33740234375</v>
      </c>
    </row>
    <row r="253" spans="1:2" x14ac:dyDescent="0.25">
      <c r="A253">
        <v>1.1318519115447998</v>
      </c>
      <c r="B253">
        <v>292.63037109375</v>
      </c>
    </row>
    <row r="254" spans="1:2" x14ac:dyDescent="0.25">
      <c r="A254">
        <v>1.1419761180877686</v>
      </c>
      <c r="B254">
        <v>292.836669921875</v>
      </c>
    </row>
    <row r="255" spans="1:2" x14ac:dyDescent="0.25">
      <c r="A255">
        <v>1.1521689891815186</v>
      </c>
      <c r="B255">
        <v>293.14480590820313</v>
      </c>
    </row>
    <row r="256" spans="1:2" x14ac:dyDescent="0.25">
      <c r="A256">
        <v>1.1626975536346436</v>
      </c>
      <c r="B256">
        <v>293.62039184570313</v>
      </c>
    </row>
    <row r="257" spans="1:2" x14ac:dyDescent="0.25">
      <c r="A257">
        <v>1.1733787059783936</v>
      </c>
      <c r="B257">
        <v>293.8619384765625</v>
      </c>
    </row>
    <row r="258" spans="1:2" x14ac:dyDescent="0.25">
      <c r="A258">
        <v>1.1839377880096436</v>
      </c>
      <c r="B258">
        <v>293.7598876953125</v>
      </c>
    </row>
    <row r="259" spans="1:2" x14ac:dyDescent="0.25">
      <c r="A259">
        <v>1.1939399242401123</v>
      </c>
      <c r="B259">
        <v>293.5909423828125</v>
      </c>
    </row>
    <row r="260" spans="1:2" x14ac:dyDescent="0.25">
      <c r="A260">
        <v>1.2045600414276123</v>
      </c>
      <c r="B260">
        <v>293.43453979492188</v>
      </c>
    </row>
    <row r="261" spans="1:2" x14ac:dyDescent="0.25">
      <c r="A261">
        <v>1.2148826122283936</v>
      </c>
      <c r="B261">
        <v>293.12484741210938</v>
      </c>
    </row>
    <row r="262" spans="1:2" x14ac:dyDescent="0.25">
      <c r="A262">
        <v>1.2252662181854248</v>
      </c>
      <c r="B262">
        <v>292.49252319335938</v>
      </c>
    </row>
    <row r="263" spans="1:2" x14ac:dyDescent="0.25">
      <c r="A263">
        <v>1.2356574535369873</v>
      </c>
      <c r="B263">
        <v>291.96737670898438</v>
      </c>
    </row>
    <row r="264" spans="1:2" x14ac:dyDescent="0.25">
      <c r="A264">
        <v>1.2463843822479248</v>
      </c>
      <c r="B264">
        <v>291.41171264648438</v>
      </c>
    </row>
    <row r="265" spans="1:2" x14ac:dyDescent="0.25">
      <c r="A265">
        <v>1.2566916942596436</v>
      </c>
      <c r="B265">
        <v>290.67733764648438</v>
      </c>
    </row>
    <row r="266" spans="1:2" x14ac:dyDescent="0.25">
      <c r="A266">
        <v>1.2668387889862061</v>
      </c>
      <c r="B266">
        <v>290.12411499023438</v>
      </c>
    </row>
    <row r="267" spans="1:2" x14ac:dyDescent="0.25">
      <c r="A267">
        <v>1.2775962352752686</v>
      </c>
      <c r="B267">
        <v>289.78402709960938</v>
      </c>
    </row>
    <row r="268" spans="1:2" x14ac:dyDescent="0.25">
      <c r="A268">
        <v>1.2879188060760498</v>
      </c>
      <c r="B268">
        <v>289.42098999023438</v>
      </c>
    </row>
    <row r="269" spans="1:2" x14ac:dyDescent="0.25">
      <c r="A269">
        <v>1.2985236644744873</v>
      </c>
      <c r="B269">
        <v>288.66024780273438</v>
      </c>
    </row>
    <row r="270" spans="1:2" x14ac:dyDescent="0.25">
      <c r="A270">
        <v>1.3088080883026123</v>
      </c>
      <c r="B270">
        <v>288.03182983398438</v>
      </c>
    </row>
    <row r="271" spans="1:2" x14ac:dyDescent="0.25">
      <c r="A271">
        <v>1.3194892406463623</v>
      </c>
      <c r="B271">
        <v>287.62509155273438</v>
      </c>
    </row>
    <row r="272" spans="1:2" x14ac:dyDescent="0.25">
      <c r="A272">
        <v>1.3299643993377686</v>
      </c>
      <c r="B272">
        <v>287.06600952148438</v>
      </c>
    </row>
    <row r="273" spans="1:2" x14ac:dyDescent="0.25">
      <c r="A273">
        <v>1.3400275707244873</v>
      </c>
      <c r="B273">
        <v>286.49276733398438</v>
      </c>
    </row>
    <row r="274" spans="1:2" x14ac:dyDescent="0.25">
      <c r="A274">
        <v>1.3504264354705811</v>
      </c>
      <c r="B274">
        <v>286.19442749023438</v>
      </c>
    </row>
    <row r="275" spans="1:2" x14ac:dyDescent="0.25">
      <c r="A275">
        <v>1.3607795238494873</v>
      </c>
      <c r="B275">
        <v>285.94100952148438</v>
      </c>
    </row>
    <row r="276" spans="1:2" x14ac:dyDescent="0.25">
      <c r="A276">
        <v>1.3710944652557373</v>
      </c>
      <c r="B276">
        <v>285.54013061523438</v>
      </c>
    </row>
    <row r="277" spans="1:2" x14ac:dyDescent="0.25">
      <c r="A277">
        <v>1.3814399242401123</v>
      </c>
      <c r="B277">
        <v>285.39501953125</v>
      </c>
    </row>
    <row r="278" spans="1:2" x14ac:dyDescent="0.25">
      <c r="A278">
        <v>1.3921973705291748</v>
      </c>
      <c r="B278">
        <v>285.30154418945313</v>
      </c>
    </row>
    <row r="279" spans="1:2" x14ac:dyDescent="0.25">
      <c r="A279">
        <v>1.4025809764862061</v>
      </c>
      <c r="B279">
        <v>285.13070678710938</v>
      </c>
    </row>
    <row r="280" spans="1:2" x14ac:dyDescent="0.25">
      <c r="A280">
        <v>1.4127891063690186</v>
      </c>
      <c r="B280">
        <v>284.77279663085938</v>
      </c>
    </row>
    <row r="281" spans="1:2" x14ac:dyDescent="0.25">
      <c r="A281">
        <v>1.4231650829315186</v>
      </c>
      <c r="B281">
        <v>284.51828002929688</v>
      </c>
    </row>
    <row r="282" spans="1:2" x14ac:dyDescent="0.25">
      <c r="A282">
        <v>1.4336478710174561</v>
      </c>
      <c r="B282">
        <v>284.39736938476563</v>
      </c>
    </row>
    <row r="283" spans="1:2" x14ac:dyDescent="0.25">
      <c r="A283">
        <v>1.4444053173065186</v>
      </c>
      <c r="B283">
        <v>284.01638793945313</v>
      </c>
    </row>
    <row r="284" spans="1:2" x14ac:dyDescent="0.25">
      <c r="A284">
        <v>1.4564139842987061</v>
      </c>
      <c r="B284">
        <v>283.49685668945313</v>
      </c>
    </row>
    <row r="285" spans="1:2" x14ac:dyDescent="0.25">
      <c r="A285">
        <v>1.4670646190643311</v>
      </c>
      <c r="B285">
        <v>283.24429321289063</v>
      </c>
    </row>
    <row r="286" spans="1:2" x14ac:dyDescent="0.25">
      <c r="A286">
        <v>1.4774863719940186</v>
      </c>
      <c r="B286">
        <v>283.02645874023438</v>
      </c>
    </row>
    <row r="287" spans="1:2" x14ac:dyDescent="0.25">
      <c r="A287">
        <v>1.4876487255096436</v>
      </c>
      <c r="B287">
        <v>282.87521362304688</v>
      </c>
    </row>
    <row r="288" spans="1:2" x14ac:dyDescent="0.25">
      <c r="A288">
        <v>1.4983603954315186</v>
      </c>
      <c r="B288">
        <v>282.80581665039063</v>
      </c>
    </row>
    <row r="289" spans="1:2" x14ac:dyDescent="0.25">
      <c r="A289">
        <v>1.5087058544158936</v>
      </c>
      <c r="B289">
        <v>282.76699829101563</v>
      </c>
    </row>
    <row r="290" spans="1:2" x14ac:dyDescent="0.25">
      <c r="A290">
        <v>1.5194938182830811</v>
      </c>
      <c r="B290">
        <v>282.51797485351563</v>
      </c>
    </row>
    <row r="291" spans="1:2" x14ac:dyDescent="0.25">
      <c r="A291">
        <v>1.5296256542205811</v>
      </c>
      <c r="B291">
        <v>282.16958618164063</v>
      </c>
    </row>
    <row r="292" spans="1:2" x14ac:dyDescent="0.25">
      <c r="A292">
        <v>1.5402152538299561</v>
      </c>
      <c r="B292">
        <v>282.04562377929688</v>
      </c>
    </row>
    <row r="293" spans="1:2" x14ac:dyDescent="0.25">
      <c r="A293">
        <v>1.5506980419158936</v>
      </c>
      <c r="B293">
        <v>282.14657592773438</v>
      </c>
    </row>
    <row r="294" spans="1:2" x14ac:dyDescent="0.25">
      <c r="A294">
        <v>1.5608909130096436</v>
      </c>
      <c r="B294">
        <v>282.18966674804688</v>
      </c>
    </row>
    <row r="295" spans="1:2" x14ac:dyDescent="0.25">
      <c r="A295">
        <v>1.5712363719940186</v>
      </c>
      <c r="B295">
        <v>282.3197021484375</v>
      </c>
    </row>
    <row r="296" spans="1:2" x14ac:dyDescent="0.25">
      <c r="A296">
        <v>1.5817649364471436</v>
      </c>
      <c r="B296">
        <v>282.4609375</v>
      </c>
    </row>
    <row r="297" spans="1:2" x14ac:dyDescent="0.25">
      <c r="A297">
        <v>1.5920112133026123</v>
      </c>
      <c r="B297">
        <v>282.43618774414063</v>
      </c>
    </row>
    <row r="298" spans="1:2" x14ac:dyDescent="0.25">
      <c r="A298">
        <v>1.6022040843963623</v>
      </c>
      <c r="B298">
        <v>282.64077758789063</v>
      </c>
    </row>
    <row r="299" spans="1:2" x14ac:dyDescent="0.25">
      <c r="A299">
        <v>1.6130073070526123</v>
      </c>
      <c r="B299">
        <v>282.93960571289063</v>
      </c>
    </row>
    <row r="300" spans="1:2" x14ac:dyDescent="0.25">
      <c r="A300">
        <v>1.6233298778533936</v>
      </c>
      <c r="B300">
        <v>283.10879516601563</v>
      </c>
    </row>
    <row r="301" spans="1:2" x14ac:dyDescent="0.25">
      <c r="A301">
        <v>1.6337058544158936</v>
      </c>
      <c r="B301">
        <v>283.03201293945313</v>
      </c>
    </row>
    <row r="302" spans="1:2" x14ac:dyDescent="0.25">
      <c r="A302">
        <v>1.6440360546112061</v>
      </c>
      <c r="B302">
        <v>283.02938842773438</v>
      </c>
    </row>
    <row r="303" spans="1:2" x14ac:dyDescent="0.25">
      <c r="A303">
        <v>1.6545951366424561</v>
      </c>
      <c r="B303">
        <v>283.12774658203125</v>
      </c>
    </row>
    <row r="304" spans="1:2" x14ac:dyDescent="0.25">
      <c r="A304">
        <v>1.6651694774627686</v>
      </c>
      <c r="B304">
        <v>283.06500244140625</v>
      </c>
    </row>
    <row r="305" spans="1:2" x14ac:dyDescent="0.25">
      <c r="A305">
        <v>1.6772468090057373</v>
      </c>
      <c r="B305">
        <v>282.9759521484375</v>
      </c>
    </row>
    <row r="306" spans="1:2" x14ac:dyDescent="0.25">
      <c r="A306">
        <v>1.6879279613494873</v>
      </c>
      <c r="B306">
        <v>283.05874633789063</v>
      </c>
    </row>
    <row r="307" spans="1:2" x14ac:dyDescent="0.25">
      <c r="A307">
        <v>1.6982505321502686</v>
      </c>
      <c r="B307">
        <v>283.02670288085938</v>
      </c>
    </row>
    <row r="308" spans="1:2" x14ac:dyDescent="0.25">
      <c r="A308">
        <v>1.7085349559783936</v>
      </c>
      <c r="B308">
        <v>282.95407104492188</v>
      </c>
    </row>
    <row r="309" spans="1:2" x14ac:dyDescent="0.25">
      <c r="A309">
        <v>1.7189719676971436</v>
      </c>
      <c r="B309">
        <v>283.08251953125</v>
      </c>
    </row>
    <row r="310" spans="1:2" x14ac:dyDescent="0.25">
      <c r="A310">
        <v>1.7297599315643311</v>
      </c>
      <c r="B310">
        <v>283.2435302734375</v>
      </c>
    </row>
    <row r="311" spans="1:2" x14ac:dyDescent="0.25">
      <c r="A311">
        <v>1.7404258251190186</v>
      </c>
      <c r="B311">
        <v>283.16668701171875</v>
      </c>
    </row>
    <row r="312" spans="1:2" x14ac:dyDescent="0.25">
      <c r="A312">
        <v>1.7524421215057373</v>
      </c>
      <c r="B312">
        <v>283.02291870117188</v>
      </c>
    </row>
    <row r="313" spans="1:2" x14ac:dyDescent="0.25">
      <c r="A313">
        <v>1.7631690502166748</v>
      </c>
      <c r="B313">
        <v>283.0589599609375</v>
      </c>
    </row>
    <row r="314" spans="1:2" x14ac:dyDescent="0.25">
      <c r="A314">
        <v>1.7736747264862061</v>
      </c>
      <c r="B314">
        <v>283.1063232421875</v>
      </c>
    </row>
    <row r="315" spans="1:2" x14ac:dyDescent="0.25">
      <c r="A315">
        <v>1.7838141918182373</v>
      </c>
      <c r="B315">
        <v>283.01104736328125</v>
      </c>
    </row>
    <row r="316" spans="1:2" x14ac:dyDescent="0.25">
      <c r="A316">
        <v>1.7940986156463623</v>
      </c>
      <c r="B316">
        <v>282.95367431640625</v>
      </c>
    </row>
    <row r="317" spans="1:2" x14ac:dyDescent="0.25">
      <c r="A317">
        <v>1.8045966625213623</v>
      </c>
      <c r="B317">
        <v>282.94827270507813</v>
      </c>
    </row>
    <row r="318" spans="1:2" x14ac:dyDescent="0.25">
      <c r="A318">
        <v>1.8149421215057373</v>
      </c>
      <c r="B318">
        <v>282.70999145507813</v>
      </c>
    </row>
    <row r="319" spans="1:2" x14ac:dyDescent="0.25">
      <c r="A319">
        <v>1.8251578807830811</v>
      </c>
      <c r="B319">
        <v>282.62466430664063</v>
      </c>
    </row>
    <row r="320" spans="1:2" x14ac:dyDescent="0.25">
      <c r="A320">
        <v>1.8359305858612061</v>
      </c>
      <c r="B320">
        <v>282.52658081054688</v>
      </c>
    </row>
    <row r="321" spans="1:2" x14ac:dyDescent="0.25">
      <c r="A321">
        <v>1.8462607860565186</v>
      </c>
      <c r="B321">
        <v>282.17501831054688</v>
      </c>
    </row>
    <row r="322" spans="1:2" x14ac:dyDescent="0.25">
      <c r="A322">
        <v>1.8565223217010498</v>
      </c>
      <c r="B322">
        <v>281.64669799804688</v>
      </c>
    </row>
    <row r="323" spans="1:2" x14ac:dyDescent="0.25">
      <c r="A323">
        <v>1.8668982982635498</v>
      </c>
      <c r="B323">
        <v>281.18161010742188</v>
      </c>
    </row>
    <row r="324" spans="1:2" x14ac:dyDescent="0.25">
      <c r="A324">
        <v>1.8775031566619873</v>
      </c>
      <c r="B324">
        <v>280.80807495117188</v>
      </c>
    </row>
    <row r="325" spans="1:2" x14ac:dyDescent="0.25">
      <c r="A325">
        <v>1.8880927562713623</v>
      </c>
      <c r="B325">
        <v>280.30343627929688</v>
      </c>
    </row>
    <row r="326" spans="1:2" x14ac:dyDescent="0.25">
      <c r="A326">
        <v>1.9002234935760498</v>
      </c>
      <c r="B326">
        <v>279.75363159179688</v>
      </c>
    </row>
    <row r="327" spans="1:2" x14ac:dyDescent="0.25">
      <c r="A327">
        <v>1.9109046459197998</v>
      </c>
      <c r="B327">
        <v>279.40304565429688</v>
      </c>
    </row>
    <row r="328" spans="1:2" x14ac:dyDescent="0.25">
      <c r="A328">
        <v>1.9210975170135498</v>
      </c>
      <c r="B328">
        <v>278.92745971679688</v>
      </c>
    </row>
    <row r="329" spans="1:2" x14ac:dyDescent="0.25">
      <c r="A329">
        <v>1.9314734935760498</v>
      </c>
      <c r="B329">
        <v>278.43649291992188</v>
      </c>
    </row>
    <row r="330" spans="1:2" x14ac:dyDescent="0.25">
      <c r="A330">
        <v>1.9419562816619873</v>
      </c>
      <c r="B330">
        <v>278.05514526367188</v>
      </c>
    </row>
    <row r="331" spans="1:2" x14ac:dyDescent="0.25">
      <c r="A331">
        <v>1.9526298046112061</v>
      </c>
      <c r="B331">
        <v>277.62887573242188</v>
      </c>
    </row>
    <row r="332" spans="1:2" x14ac:dyDescent="0.25">
      <c r="A332">
        <v>1.9632956981658936</v>
      </c>
      <c r="B332">
        <v>276.90231323242188</v>
      </c>
    </row>
    <row r="333" spans="1:2" x14ac:dyDescent="0.25">
      <c r="A333">
        <v>1.9754111766815186</v>
      </c>
      <c r="B333">
        <v>275.95895385742188</v>
      </c>
    </row>
    <row r="334" spans="1:2" x14ac:dyDescent="0.25">
      <c r="A334">
        <v>1.9860160350799561</v>
      </c>
      <c r="B334">
        <v>275.36422729492188</v>
      </c>
    </row>
    <row r="335" spans="1:2" x14ac:dyDescent="0.25">
      <c r="A335">
        <v>1.9965445995330811</v>
      </c>
      <c r="B335">
        <v>274.82125854492188</v>
      </c>
    </row>
    <row r="336" spans="1:2" x14ac:dyDescent="0.25">
      <c r="A336">
        <v>2.0067908763885498</v>
      </c>
      <c r="B336">
        <v>274.18795776367188</v>
      </c>
    </row>
    <row r="337" spans="1:2" x14ac:dyDescent="0.25">
      <c r="A337">
        <v>2.0170905590057373</v>
      </c>
      <c r="B337">
        <v>273.64303588867188</v>
      </c>
    </row>
    <row r="338" spans="1:2" x14ac:dyDescent="0.25">
      <c r="A338">
        <v>2.0275199413299561</v>
      </c>
      <c r="B338">
        <v>273.04440307617188</v>
      </c>
    </row>
    <row r="339" spans="1:2" x14ac:dyDescent="0.25">
      <c r="A339">
        <v>2.0377814769744873</v>
      </c>
      <c r="B339">
        <v>272.27682495117188</v>
      </c>
    </row>
    <row r="340" spans="1:2" x14ac:dyDescent="0.25">
      <c r="A340">
        <v>2.0480506420135498</v>
      </c>
      <c r="B340">
        <v>271.79635620117188</v>
      </c>
    </row>
    <row r="341" spans="1:2" x14ac:dyDescent="0.25">
      <c r="A341">
        <v>2.0588386058807373</v>
      </c>
      <c r="B341">
        <v>271.30368041992188</v>
      </c>
    </row>
    <row r="342" spans="1:2" x14ac:dyDescent="0.25">
      <c r="A342">
        <v>2.0692145824432373</v>
      </c>
      <c r="B342">
        <v>270.54000854492188</v>
      </c>
    </row>
    <row r="343" spans="1:2" x14ac:dyDescent="0.25">
      <c r="A343">
        <v>2.0795371532440186</v>
      </c>
      <c r="B343">
        <v>269.49215698242188</v>
      </c>
    </row>
    <row r="344" spans="1:2" x14ac:dyDescent="0.25">
      <c r="A344">
        <v>2.0897986888885498</v>
      </c>
      <c r="B344">
        <v>268.51559448242188</v>
      </c>
    </row>
    <row r="345" spans="1:2" x14ac:dyDescent="0.25">
      <c r="A345">
        <v>2.1003062725067139</v>
      </c>
      <c r="B345">
        <v>267.5943603515625</v>
      </c>
    </row>
    <row r="346" spans="1:2" x14ac:dyDescent="0.25">
      <c r="A346">
        <v>2.1110942363739014</v>
      </c>
      <c r="B346">
        <v>266.3970947265625</v>
      </c>
    </row>
    <row r="347" spans="1:2" x14ac:dyDescent="0.25">
      <c r="A347">
        <v>2.1189754009246826</v>
      </c>
      <c r="B347">
        <v>265.4312744140625</v>
      </c>
    </row>
  </sheetData>
  <pageMargins left="0.7" right="0.7" top="0.78740157499999996" bottom="0.78740157499999996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64"/>
  <sheetViews>
    <sheetView workbookViewId="0"/>
  </sheetViews>
  <sheetFormatPr baseColWidth="10" defaultRowHeight="15" x14ac:dyDescent="0.25"/>
  <sheetData>
    <row r="1" spans="1:2" x14ac:dyDescent="0.25">
      <c r="A1" t="s">
        <v>24</v>
      </c>
      <c r="B1" t="s">
        <v>24</v>
      </c>
    </row>
    <row r="2" spans="1:2" x14ac:dyDescent="0.25">
      <c r="A2" t="s">
        <v>39</v>
      </c>
      <c r="B2" t="s">
        <v>40</v>
      </c>
    </row>
    <row r="3" spans="1:2" x14ac:dyDescent="0.25">
      <c r="A3" t="s">
        <v>14</v>
      </c>
      <c r="B3" t="s">
        <v>16</v>
      </c>
    </row>
    <row r="4" spans="1:2" x14ac:dyDescent="0.25">
      <c r="A4">
        <v>0</v>
      </c>
      <c r="B4">
        <v>3.3408567905426025</v>
      </c>
    </row>
    <row r="5" spans="1:2" x14ac:dyDescent="0.25">
      <c r="A5">
        <v>0</v>
      </c>
      <c r="B5">
        <v>3.3453924655914307</v>
      </c>
    </row>
    <row r="6" spans="1:2" x14ac:dyDescent="0.25">
      <c r="A6">
        <v>0</v>
      </c>
      <c r="B6">
        <v>3.3563177585601807</v>
      </c>
    </row>
    <row r="7" spans="1:2" x14ac:dyDescent="0.25">
      <c r="A7">
        <v>0</v>
      </c>
      <c r="B7">
        <v>3.3324110507965088</v>
      </c>
    </row>
    <row r="8" spans="1:2" x14ac:dyDescent="0.25">
      <c r="A8">
        <v>2.7162952392245643E-5</v>
      </c>
      <c r="B8">
        <v>3.314687967300415</v>
      </c>
    </row>
    <row r="9" spans="1:2" x14ac:dyDescent="0.25">
      <c r="A9">
        <v>1.0046791285276413E-3</v>
      </c>
      <c r="B9">
        <v>3.5828535556793213</v>
      </c>
    </row>
    <row r="10" spans="1:2" x14ac:dyDescent="0.25">
      <c r="A10">
        <v>1.2998087331652641E-2</v>
      </c>
      <c r="B10">
        <v>4.4368572235107422</v>
      </c>
    </row>
    <row r="11" spans="1:2" x14ac:dyDescent="0.25">
      <c r="A11">
        <v>2.3488504812121391E-2</v>
      </c>
      <c r="B11">
        <v>5.3499431610107422</v>
      </c>
    </row>
    <row r="12" spans="1:2" x14ac:dyDescent="0.25">
      <c r="A12">
        <v>3.3811073750257492E-2</v>
      </c>
      <c r="B12">
        <v>6.6048259735107422</v>
      </c>
    </row>
    <row r="13" spans="1:2" x14ac:dyDescent="0.25">
      <c r="A13">
        <v>4.2172890156507492E-2</v>
      </c>
      <c r="B13">
        <v>7.8020915985107422</v>
      </c>
    </row>
    <row r="14" spans="1:2" x14ac:dyDescent="0.25">
      <c r="A14">
        <v>5.0900917500257492E-2</v>
      </c>
      <c r="B14">
        <v>8.9895915985107422</v>
      </c>
    </row>
    <row r="15" spans="1:2" x14ac:dyDescent="0.25">
      <c r="A15">
        <v>5.9049110859632492E-2</v>
      </c>
      <c r="B15">
        <v>10.157560348510742</v>
      </c>
    </row>
    <row r="16" spans="1:2" x14ac:dyDescent="0.25">
      <c r="A16">
        <v>6.7761883139610291E-2</v>
      </c>
      <c r="B16">
        <v>11.284513473510742</v>
      </c>
    </row>
    <row r="17" spans="1:2" x14ac:dyDescent="0.25">
      <c r="A17">
        <v>7.5772747397422791E-2</v>
      </c>
      <c r="B17">
        <v>12.436857223510742</v>
      </c>
    </row>
    <row r="18" spans="1:2" x14ac:dyDescent="0.25">
      <c r="A18">
        <v>8.3981975913047791E-2</v>
      </c>
      <c r="B18">
        <v>13.626310348510742</v>
      </c>
    </row>
    <row r="19" spans="1:2" x14ac:dyDescent="0.25">
      <c r="A19">
        <v>9.2511638998985291E-2</v>
      </c>
      <c r="B19">
        <v>14.874357223510742</v>
      </c>
    </row>
    <row r="20" spans="1:2" x14ac:dyDescent="0.25">
      <c r="A20">
        <v>0.10090397298336029</v>
      </c>
      <c r="B20">
        <v>16.153654098510742</v>
      </c>
    </row>
    <row r="21" spans="1:2" x14ac:dyDescent="0.25">
      <c r="A21">
        <v>0.10913608968257904</v>
      </c>
      <c r="B21">
        <v>17.430997848510742</v>
      </c>
    </row>
    <row r="22" spans="1:2" x14ac:dyDescent="0.25">
      <c r="A22">
        <v>0.11728428304195404</v>
      </c>
      <c r="B22">
        <v>18.737638473510742</v>
      </c>
    </row>
    <row r="23" spans="1:2" x14ac:dyDescent="0.25">
      <c r="A23">
        <v>0.12369297444820404</v>
      </c>
      <c r="B23">
        <v>19.755216598510742</v>
      </c>
    </row>
    <row r="24" spans="1:2" x14ac:dyDescent="0.25">
      <c r="A24">
        <v>0.13013218343257904</v>
      </c>
      <c r="B24">
        <v>20.788419723510742</v>
      </c>
    </row>
    <row r="25" spans="1:2" x14ac:dyDescent="0.25">
      <c r="A25">
        <v>0.13604496419429779</v>
      </c>
      <c r="B25">
        <v>21.839200973510742</v>
      </c>
    </row>
    <row r="26" spans="1:2" x14ac:dyDescent="0.25">
      <c r="A26">
        <v>0.14248417317867279</v>
      </c>
      <c r="B26">
        <v>22.919279098510742</v>
      </c>
    </row>
    <row r="27" spans="1:2" x14ac:dyDescent="0.25">
      <c r="A27">
        <v>0.14857243001461029</v>
      </c>
      <c r="B27">
        <v>24.075529098510742</v>
      </c>
    </row>
    <row r="28" spans="1:2" x14ac:dyDescent="0.25">
      <c r="A28">
        <v>0.15490482747554779</v>
      </c>
      <c r="B28">
        <v>25.272794723510742</v>
      </c>
    </row>
    <row r="29" spans="1:2" x14ac:dyDescent="0.25">
      <c r="A29">
        <v>0.16142033040523529</v>
      </c>
      <c r="B29">
        <v>26.472013473510742</v>
      </c>
    </row>
    <row r="30" spans="1:2" x14ac:dyDescent="0.25">
      <c r="A30">
        <v>0.16778324544429779</v>
      </c>
      <c r="B30">
        <v>27.704435348510742</v>
      </c>
    </row>
    <row r="31" spans="1:2" x14ac:dyDescent="0.25">
      <c r="A31">
        <v>0.17389439046382904</v>
      </c>
      <c r="B31">
        <v>28.927091598510742</v>
      </c>
    </row>
    <row r="32" spans="1:2" x14ac:dyDescent="0.25">
      <c r="A32">
        <v>0.18045566976070404</v>
      </c>
      <c r="B32">
        <v>30.145841598510742</v>
      </c>
    </row>
    <row r="33" spans="1:2" x14ac:dyDescent="0.25">
      <c r="A33">
        <v>0.18639133870601654</v>
      </c>
      <c r="B33">
        <v>31.389982223510742</v>
      </c>
    </row>
    <row r="34" spans="1:2" x14ac:dyDescent="0.25">
      <c r="A34">
        <v>0.19251774251461029</v>
      </c>
      <c r="B34">
        <v>32.636077880859375</v>
      </c>
    </row>
    <row r="35" spans="1:2" x14ac:dyDescent="0.25">
      <c r="A35">
        <v>0.19885013997554779</v>
      </c>
      <c r="B35">
        <v>33.977874755859375</v>
      </c>
    </row>
    <row r="36" spans="1:2" x14ac:dyDescent="0.25">
      <c r="A36">
        <v>0.20522831380367279</v>
      </c>
      <c r="B36">
        <v>35.393890380859375</v>
      </c>
    </row>
    <row r="37" spans="1:2" x14ac:dyDescent="0.25">
      <c r="A37">
        <v>0.21142338216304779</v>
      </c>
      <c r="B37">
        <v>36.850921630859375</v>
      </c>
    </row>
    <row r="38" spans="1:2" x14ac:dyDescent="0.25">
      <c r="A38">
        <v>0.21775577962398529</v>
      </c>
      <c r="B38">
        <v>38.333343505859375</v>
      </c>
    </row>
    <row r="39" spans="1:2" x14ac:dyDescent="0.25">
      <c r="A39">
        <v>0.22178409993648529</v>
      </c>
      <c r="B39">
        <v>39.368499755859375</v>
      </c>
    </row>
    <row r="40" spans="1:2" x14ac:dyDescent="0.25">
      <c r="A40">
        <v>0.22579716145992279</v>
      </c>
      <c r="B40">
        <v>40.430999755859375</v>
      </c>
    </row>
    <row r="41" spans="1:2" x14ac:dyDescent="0.25">
      <c r="A41">
        <v>0.22994755208492279</v>
      </c>
      <c r="B41">
        <v>41.548187255859375</v>
      </c>
    </row>
    <row r="42" spans="1:2" x14ac:dyDescent="0.25">
      <c r="A42">
        <v>0.23418949544429779</v>
      </c>
      <c r="B42">
        <v>42.712249755859375</v>
      </c>
    </row>
    <row r="43" spans="1:2" x14ac:dyDescent="0.25">
      <c r="A43">
        <v>0.23850773274898529</v>
      </c>
      <c r="B43">
        <v>43.872406005859375</v>
      </c>
    </row>
    <row r="44" spans="1:2" x14ac:dyDescent="0.25">
      <c r="A44">
        <v>0.24268864095211029</v>
      </c>
      <c r="B44">
        <v>45.079437255859375</v>
      </c>
    </row>
    <row r="45" spans="1:2" x14ac:dyDescent="0.25">
      <c r="A45">
        <v>0.24655674397945404</v>
      </c>
      <c r="B45">
        <v>46.282562255859375</v>
      </c>
    </row>
    <row r="46" spans="1:2" x14ac:dyDescent="0.25">
      <c r="A46">
        <v>0.25092074275016785</v>
      </c>
      <c r="B46">
        <v>47.470062255859375</v>
      </c>
    </row>
    <row r="47" spans="1:2" x14ac:dyDescent="0.25">
      <c r="A47">
        <v>0.25485751032829285</v>
      </c>
      <c r="B47">
        <v>48.684906005859375</v>
      </c>
    </row>
    <row r="48" spans="1:2" x14ac:dyDescent="0.25">
      <c r="A48">
        <v>0.25893160700798035</v>
      </c>
      <c r="B48">
        <v>49.973968505859375</v>
      </c>
    </row>
    <row r="49" spans="1:2" x14ac:dyDescent="0.25">
      <c r="A49">
        <v>0.26314303278923035</v>
      </c>
      <c r="B49">
        <v>51.274749755859375</v>
      </c>
    </row>
    <row r="50" spans="1:2" x14ac:dyDescent="0.25">
      <c r="A50">
        <v>0.26738497614860535</v>
      </c>
      <c r="B50">
        <v>52.622406005859375</v>
      </c>
    </row>
    <row r="51" spans="1:2" x14ac:dyDescent="0.25">
      <c r="A51">
        <v>0.27162691950798035</v>
      </c>
      <c r="B51">
        <v>53.997406005859375</v>
      </c>
    </row>
    <row r="52" spans="1:2" x14ac:dyDescent="0.25">
      <c r="A52">
        <v>0.27594515681266785</v>
      </c>
      <c r="B52">
        <v>55.372406005859375</v>
      </c>
    </row>
    <row r="53" spans="1:2" x14ac:dyDescent="0.25">
      <c r="A53">
        <v>0.28009554743766785</v>
      </c>
      <c r="B53">
        <v>56.786468505859375</v>
      </c>
    </row>
    <row r="54" spans="1:2" x14ac:dyDescent="0.25">
      <c r="A54">
        <v>0.28413912653923035</v>
      </c>
      <c r="B54">
        <v>58.169281005859375</v>
      </c>
    </row>
    <row r="55" spans="1:2" x14ac:dyDescent="0.25">
      <c r="A55">
        <v>0.28865572810173035</v>
      </c>
      <c r="B55">
        <v>59.548187255859375</v>
      </c>
    </row>
    <row r="56" spans="1:2" x14ac:dyDescent="0.25">
      <c r="A56">
        <v>0.2925390899181366</v>
      </c>
      <c r="B56">
        <v>60.930999755859375</v>
      </c>
    </row>
    <row r="57" spans="1:2" x14ac:dyDescent="0.25">
      <c r="A57">
        <v>0.2966437041759491</v>
      </c>
      <c r="B57">
        <v>62.368499755859375</v>
      </c>
    </row>
    <row r="58" spans="1:2" x14ac:dyDescent="0.25">
      <c r="A58">
        <v>0.3005804717540741</v>
      </c>
      <c r="B58">
        <v>63.813812255859375</v>
      </c>
    </row>
    <row r="59" spans="1:2" x14ac:dyDescent="0.25">
      <c r="A59">
        <v>0.3047613799571991</v>
      </c>
      <c r="B59">
        <v>65.352874755859375</v>
      </c>
    </row>
    <row r="60" spans="1:2" x14ac:dyDescent="0.25">
      <c r="A60">
        <v>0.3090185821056366</v>
      </c>
      <c r="B60">
        <v>66.919281005859375</v>
      </c>
    </row>
    <row r="61" spans="1:2" x14ac:dyDescent="0.25">
      <c r="A61">
        <v>0.3133368194103241</v>
      </c>
      <c r="B61">
        <v>68.516937255859375</v>
      </c>
    </row>
    <row r="62" spans="1:2" x14ac:dyDescent="0.25">
      <c r="A62">
        <v>0.3175024688243866</v>
      </c>
      <c r="B62">
        <v>70.192718505859375</v>
      </c>
    </row>
    <row r="63" spans="1:2" x14ac:dyDescent="0.25">
      <c r="A63">
        <v>0.32149264216423035</v>
      </c>
      <c r="B63">
        <v>71.821624755859375</v>
      </c>
    </row>
    <row r="64" spans="1:2" x14ac:dyDescent="0.25">
      <c r="A64">
        <v>0.32602450251579285</v>
      </c>
      <c r="B64">
        <v>73.434906005859375</v>
      </c>
    </row>
    <row r="65" spans="1:2" x14ac:dyDescent="0.25">
      <c r="A65">
        <v>0.32994601130485535</v>
      </c>
      <c r="B65">
        <v>75.079437255859375</v>
      </c>
    </row>
    <row r="66" spans="1:2" x14ac:dyDescent="0.25">
      <c r="A66">
        <v>0.33403536677360535</v>
      </c>
      <c r="B66">
        <v>76.774749755859375</v>
      </c>
    </row>
    <row r="67" spans="1:2" x14ac:dyDescent="0.25">
      <c r="A67">
        <v>0.33809420466423035</v>
      </c>
      <c r="B67">
        <v>78.493499755859375</v>
      </c>
    </row>
    <row r="68" spans="1:2" x14ac:dyDescent="0.25">
      <c r="A68">
        <v>0.34227511286735535</v>
      </c>
      <c r="B68">
        <v>80.305999755859375</v>
      </c>
    </row>
    <row r="69" spans="1:2" x14ac:dyDescent="0.25">
      <c r="A69">
        <v>0.34673067927360535</v>
      </c>
      <c r="B69">
        <v>82.122406005859375</v>
      </c>
    </row>
    <row r="70" spans="1:2" x14ac:dyDescent="0.25">
      <c r="A70">
        <v>0.35095736384391785</v>
      </c>
      <c r="B70">
        <v>83.950531005859375</v>
      </c>
    </row>
    <row r="71" spans="1:2" x14ac:dyDescent="0.25">
      <c r="A71">
        <v>0.35498568415641785</v>
      </c>
      <c r="B71">
        <v>85.833343505859375</v>
      </c>
    </row>
    <row r="72" spans="1:2" x14ac:dyDescent="0.25">
      <c r="A72">
        <v>0.3589758574962616</v>
      </c>
      <c r="B72">
        <v>87.645843505859375</v>
      </c>
    </row>
    <row r="73" spans="1:2" x14ac:dyDescent="0.25">
      <c r="A73">
        <v>0.3632940948009491</v>
      </c>
      <c r="B73">
        <v>89.489593505859375</v>
      </c>
    </row>
    <row r="74" spans="1:2" x14ac:dyDescent="0.25">
      <c r="A74">
        <v>0.3672918975353241</v>
      </c>
      <c r="B74">
        <v>91.411468505859375</v>
      </c>
    </row>
    <row r="75" spans="1:2" x14ac:dyDescent="0.25">
      <c r="A75">
        <v>0.3715033233165741</v>
      </c>
      <c r="B75">
        <v>93.399749755859375</v>
      </c>
    </row>
    <row r="76" spans="1:2" x14ac:dyDescent="0.25">
      <c r="A76">
        <v>0.3736242949962616</v>
      </c>
      <c r="B76">
        <v>94.415374755859375</v>
      </c>
    </row>
    <row r="77" spans="1:2" x14ac:dyDescent="0.25">
      <c r="A77">
        <v>0.3756537139415741</v>
      </c>
      <c r="B77">
        <v>95.462249755859375</v>
      </c>
    </row>
    <row r="78" spans="1:2" x14ac:dyDescent="0.25">
      <c r="A78">
        <v>0.3777441680431366</v>
      </c>
      <c r="B78">
        <v>96.524749755859375</v>
      </c>
    </row>
    <row r="79" spans="1:2" x14ac:dyDescent="0.25">
      <c r="A79">
        <v>0.3798651397228241</v>
      </c>
      <c r="B79">
        <v>97.602874755859375</v>
      </c>
    </row>
    <row r="80" spans="1:2" x14ac:dyDescent="0.25">
      <c r="A80">
        <v>0.3821539580821991</v>
      </c>
      <c r="B80">
        <v>98.649749755859375</v>
      </c>
    </row>
    <row r="81" spans="1:2" x14ac:dyDescent="0.25">
      <c r="A81">
        <v>0.3844885528087616</v>
      </c>
      <c r="B81">
        <v>99.665374755859375</v>
      </c>
    </row>
    <row r="82" spans="1:2" x14ac:dyDescent="0.25">
      <c r="A82">
        <v>0.3866553008556366</v>
      </c>
      <c r="B82">
        <v>100.69662475585938</v>
      </c>
    </row>
    <row r="83" spans="1:2" x14ac:dyDescent="0.25">
      <c r="A83">
        <v>0.3887152373790741</v>
      </c>
      <c r="B83">
        <v>101.74349975585938</v>
      </c>
    </row>
    <row r="84" spans="1:2" x14ac:dyDescent="0.25">
      <c r="A84">
        <v>0.3907599151134491</v>
      </c>
      <c r="B84">
        <v>102.80599975585938</v>
      </c>
    </row>
    <row r="85" spans="1:2" x14ac:dyDescent="0.25">
      <c r="A85">
        <v>0.3926672637462616</v>
      </c>
      <c r="B85">
        <v>103.85287475585938</v>
      </c>
    </row>
    <row r="86" spans="1:2" x14ac:dyDescent="0.25">
      <c r="A86">
        <v>0.3947272002696991</v>
      </c>
      <c r="B86">
        <v>104.86068725585938</v>
      </c>
    </row>
    <row r="87" spans="1:2" x14ac:dyDescent="0.25">
      <c r="A87">
        <v>0.3991827666759491</v>
      </c>
      <c r="B87">
        <v>106.86849975585938</v>
      </c>
    </row>
    <row r="88" spans="1:2" x14ac:dyDescent="0.25">
      <c r="A88">
        <v>0.4012427031993866</v>
      </c>
      <c r="B88">
        <v>107.89193725585938</v>
      </c>
    </row>
    <row r="89" spans="1:2" x14ac:dyDescent="0.25">
      <c r="A89">
        <v>0.40306612849235535</v>
      </c>
      <c r="B89">
        <v>108.94662475585938</v>
      </c>
    </row>
    <row r="90" spans="1:2" x14ac:dyDescent="0.25">
      <c r="A90">
        <v>0.40508028864860535</v>
      </c>
      <c r="B90">
        <v>110.03256225585938</v>
      </c>
    </row>
    <row r="91" spans="1:2" x14ac:dyDescent="0.25">
      <c r="A91">
        <v>0.40717074275016785</v>
      </c>
      <c r="B91">
        <v>111.13412475585938</v>
      </c>
    </row>
    <row r="92" spans="1:2" x14ac:dyDescent="0.25">
      <c r="A92">
        <v>0.40916964411735535</v>
      </c>
      <c r="B92">
        <v>112.22787475585938</v>
      </c>
    </row>
    <row r="93" spans="1:2" x14ac:dyDescent="0.25">
      <c r="A93">
        <v>0.41118380427360535</v>
      </c>
      <c r="B93">
        <v>113.33724975585938</v>
      </c>
    </row>
    <row r="94" spans="1:2" x14ac:dyDescent="0.25">
      <c r="A94">
        <v>0.41330477595329285</v>
      </c>
      <c r="B94">
        <v>114.48568725585938</v>
      </c>
    </row>
    <row r="95" spans="1:2" x14ac:dyDescent="0.25">
      <c r="A95">
        <v>0.41545626521110535</v>
      </c>
      <c r="B95">
        <v>115.64974975585938</v>
      </c>
    </row>
    <row r="96" spans="1:2" x14ac:dyDescent="0.25">
      <c r="A96">
        <v>0.41751620173454285</v>
      </c>
      <c r="B96">
        <v>116.81381225585938</v>
      </c>
    </row>
    <row r="97" spans="1:2" x14ac:dyDescent="0.25">
      <c r="A97">
        <v>0.41968294978141785</v>
      </c>
      <c r="B97">
        <v>117.93881225585938</v>
      </c>
    </row>
    <row r="98" spans="1:2" x14ac:dyDescent="0.25">
      <c r="A98">
        <v>0.42194125056266785</v>
      </c>
      <c r="B98">
        <v>119.06381225585938</v>
      </c>
    </row>
    <row r="99" spans="1:2" x14ac:dyDescent="0.25">
      <c r="A99">
        <v>0.42410799860954285</v>
      </c>
      <c r="B99">
        <v>120.21224975585938</v>
      </c>
    </row>
    <row r="100" spans="1:2" x14ac:dyDescent="0.25">
      <c r="A100">
        <v>0.42612215876579285</v>
      </c>
      <c r="B100">
        <v>121.38412475585938</v>
      </c>
    </row>
    <row r="101" spans="1:2" x14ac:dyDescent="0.25">
      <c r="A101">
        <v>0.42818209528923035</v>
      </c>
      <c r="B101">
        <v>122.56381225585938</v>
      </c>
    </row>
    <row r="102" spans="1:2" x14ac:dyDescent="0.25">
      <c r="A102">
        <v>0.4300665557384491</v>
      </c>
      <c r="B102">
        <v>123.72006225585938</v>
      </c>
    </row>
    <row r="103" spans="1:2" x14ac:dyDescent="0.25">
      <c r="A103">
        <v>0.4321264922618866</v>
      </c>
      <c r="B103">
        <v>124.83724975585938</v>
      </c>
    </row>
    <row r="104" spans="1:2" x14ac:dyDescent="0.25">
      <c r="A104">
        <v>0.4344610869884491</v>
      </c>
      <c r="B104">
        <v>125.92318725585938</v>
      </c>
    </row>
    <row r="105" spans="1:2" x14ac:dyDescent="0.25">
      <c r="A105">
        <v>0.4366583526134491</v>
      </c>
      <c r="B105">
        <v>127.00912475585938</v>
      </c>
    </row>
    <row r="106" spans="1:2" x14ac:dyDescent="0.25">
      <c r="A106">
        <v>0.4387793242931366</v>
      </c>
      <c r="B106">
        <v>128.09506225585938</v>
      </c>
    </row>
    <row r="107" spans="1:2" x14ac:dyDescent="0.25">
      <c r="A107">
        <v>0.4407171905040741</v>
      </c>
      <c r="B107">
        <v>129.20443725585938</v>
      </c>
    </row>
    <row r="108" spans="1:2" x14ac:dyDescent="0.25">
      <c r="A108">
        <v>0.4426703155040741</v>
      </c>
      <c r="B108">
        <v>130.35287475585938</v>
      </c>
    </row>
    <row r="109" spans="1:2" x14ac:dyDescent="0.25">
      <c r="A109">
        <v>0.4446539580821991</v>
      </c>
      <c r="B109">
        <v>131.48568725585938</v>
      </c>
    </row>
    <row r="110" spans="1:2" x14ac:dyDescent="0.25">
      <c r="A110">
        <v>0.4466528594493866</v>
      </c>
      <c r="B110">
        <v>132.60287475585938</v>
      </c>
    </row>
    <row r="111" spans="1:2" x14ac:dyDescent="0.25">
      <c r="A111">
        <v>0.4486975371837616</v>
      </c>
      <c r="B111">
        <v>133.75131225585938</v>
      </c>
    </row>
    <row r="112" spans="1:2" x14ac:dyDescent="0.25">
      <c r="A112">
        <v>0.4507574737071991</v>
      </c>
      <c r="B112">
        <v>134.93099975585938</v>
      </c>
    </row>
    <row r="113" spans="1:2" x14ac:dyDescent="0.25">
      <c r="A113">
        <v>0.4528326690196991</v>
      </c>
      <c r="B113">
        <v>136.14193725585938</v>
      </c>
    </row>
    <row r="114" spans="1:2" x14ac:dyDescent="0.25">
      <c r="A114">
        <v>0.4549231231212616</v>
      </c>
      <c r="B114">
        <v>137.36849975585938</v>
      </c>
    </row>
    <row r="115" spans="1:2" x14ac:dyDescent="0.25">
      <c r="A115">
        <v>0.4571509063243866</v>
      </c>
      <c r="B115">
        <v>138.57162475585938</v>
      </c>
    </row>
    <row r="116" spans="1:2" x14ac:dyDescent="0.25">
      <c r="A116">
        <v>0.4593176543712616</v>
      </c>
      <c r="B116">
        <v>139.75912475585938</v>
      </c>
    </row>
    <row r="117" spans="1:2" x14ac:dyDescent="0.25">
      <c r="A117">
        <v>0.4614844024181366</v>
      </c>
      <c r="B117">
        <v>140.96224975585938</v>
      </c>
    </row>
    <row r="118" spans="1:2" x14ac:dyDescent="0.25">
      <c r="A118">
        <v>0.4635595977306366</v>
      </c>
      <c r="B118">
        <v>142.18881225585938</v>
      </c>
    </row>
    <row r="119" spans="1:2" x14ac:dyDescent="0.25">
      <c r="A119">
        <v>0.46548983454704285</v>
      </c>
      <c r="B119">
        <v>143.42318725585938</v>
      </c>
    </row>
    <row r="120" spans="1:2" x14ac:dyDescent="0.25">
      <c r="A120">
        <v>0.46744295954704285</v>
      </c>
      <c r="B120">
        <v>144.62631225585938</v>
      </c>
    </row>
    <row r="121" spans="1:2" x14ac:dyDescent="0.25">
      <c r="A121">
        <v>0.46942660212516785</v>
      </c>
      <c r="B121">
        <v>145.77474975585938</v>
      </c>
    </row>
    <row r="122" spans="1:2" x14ac:dyDescent="0.25">
      <c r="A122">
        <v>0.47162386775016785</v>
      </c>
      <c r="B122">
        <v>146.91537475585938</v>
      </c>
    </row>
    <row r="123" spans="1:2" x14ac:dyDescent="0.25">
      <c r="A123">
        <v>0.47385165095329285</v>
      </c>
      <c r="B123">
        <v>148.07162475585938</v>
      </c>
    </row>
    <row r="124" spans="1:2" x14ac:dyDescent="0.25">
      <c r="A124">
        <v>0.47588106989860535</v>
      </c>
      <c r="B124">
        <v>149.25912475585938</v>
      </c>
    </row>
    <row r="125" spans="1:2" x14ac:dyDescent="0.25">
      <c r="A125">
        <v>0.47781893610954285</v>
      </c>
      <c r="B125">
        <v>150.47787475585938</v>
      </c>
    </row>
    <row r="126" spans="1:2" x14ac:dyDescent="0.25">
      <c r="A126">
        <v>0.47980257868766785</v>
      </c>
      <c r="B126">
        <v>151.73568725585938</v>
      </c>
    </row>
    <row r="127" spans="1:2" x14ac:dyDescent="0.25">
      <c r="A127">
        <v>0.48183199763298035</v>
      </c>
      <c r="B127">
        <v>153.00131225585938</v>
      </c>
    </row>
    <row r="128" spans="1:2" x14ac:dyDescent="0.25">
      <c r="A128">
        <v>0.48401400446891785</v>
      </c>
      <c r="B128">
        <v>154.23568725585938</v>
      </c>
    </row>
    <row r="129" spans="1:2" x14ac:dyDescent="0.25">
      <c r="A129">
        <v>0.48610445857048035</v>
      </c>
      <c r="B129">
        <v>155.50912475585938</v>
      </c>
    </row>
    <row r="130" spans="1:2" x14ac:dyDescent="0.25">
      <c r="A130">
        <v>0.48819491267204285</v>
      </c>
      <c r="B130">
        <v>156.79818725585938</v>
      </c>
    </row>
    <row r="131" spans="1:2" x14ac:dyDescent="0.25">
      <c r="A131">
        <v>0.49033114314079285</v>
      </c>
      <c r="B131">
        <v>158.13412475585938</v>
      </c>
    </row>
    <row r="132" spans="1:2" x14ac:dyDescent="0.25">
      <c r="A132">
        <v>0.49234530329704285</v>
      </c>
      <c r="B132">
        <v>159.47787475585938</v>
      </c>
    </row>
    <row r="133" spans="1:2" x14ac:dyDescent="0.25">
      <c r="A133">
        <v>0.49457308650016785</v>
      </c>
      <c r="B133">
        <v>160.77474975585938</v>
      </c>
    </row>
    <row r="134" spans="1:2" x14ac:dyDescent="0.25">
      <c r="A134">
        <v>0.49677035212516785</v>
      </c>
      <c r="B134">
        <v>162.02474975585938</v>
      </c>
    </row>
    <row r="135" spans="1:2" x14ac:dyDescent="0.25">
      <c r="A135">
        <v>0.49889132380485535</v>
      </c>
      <c r="B135">
        <v>163.32162475585938</v>
      </c>
    </row>
    <row r="136" spans="1:2" x14ac:dyDescent="0.25">
      <c r="A136">
        <v>0.50104284286499023</v>
      </c>
      <c r="B136">
        <v>164.67318725585938</v>
      </c>
    </row>
    <row r="137" spans="1:2" x14ac:dyDescent="0.25">
      <c r="A137">
        <v>0.50297307968139648</v>
      </c>
      <c r="B137">
        <v>166.03256225585938</v>
      </c>
    </row>
    <row r="138" spans="1:2" x14ac:dyDescent="0.25">
      <c r="A138">
        <v>0.50487279891967773</v>
      </c>
      <c r="B138">
        <v>167.33724975585938</v>
      </c>
    </row>
    <row r="139" spans="1:2" x14ac:dyDescent="0.25">
      <c r="A139">
        <v>0.50700902938842773</v>
      </c>
      <c r="B139">
        <v>168.57162475585938</v>
      </c>
    </row>
    <row r="140" spans="1:2" x14ac:dyDescent="0.25">
      <c r="A140">
        <v>0.50932836532592773</v>
      </c>
      <c r="B140">
        <v>169.80599975585938</v>
      </c>
    </row>
    <row r="141" spans="1:2" x14ac:dyDescent="0.25">
      <c r="A141">
        <v>0.51158666610717773</v>
      </c>
      <c r="B141">
        <v>171.01693725585938</v>
      </c>
    </row>
    <row r="142" spans="1:2" x14ac:dyDescent="0.25">
      <c r="A142">
        <v>0.51355504989624023</v>
      </c>
      <c r="B142">
        <v>172.22787475585938</v>
      </c>
    </row>
    <row r="143" spans="1:2" x14ac:dyDescent="0.25">
      <c r="A143">
        <v>0.51541662216186523</v>
      </c>
      <c r="B143">
        <v>173.47006225585938</v>
      </c>
    </row>
    <row r="144" spans="1:2" x14ac:dyDescent="0.25">
      <c r="A144">
        <v>0.51738500595092773</v>
      </c>
      <c r="B144">
        <v>174.76693725585938</v>
      </c>
    </row>
    <row r="145" spans="1:2" x14ac:dyDescent="0.25">
      <c r="A145">
        <v>0.51942968368530273</v>
      </c>
      <c r="B145">
        <v>176.01693725585938</v>
      </c>
    </row>
    <row r="146" spans="1:2" x14ac:dyDescent="0.25">
      <c r="A146">
        <v>0.52147436141967773</v>
      </c>
      <c r="B146">
        <v>177.20443725585938</v>
      </c>
    </row>
    <row r="147" spans="1:2" x14ac:dyDescent="0.25">
      <c r="A147">
        <v>0.52350378036499023</v>
      </c>
      <c r="B147">
        <v>178.42318725585938</v>
      </c>
    </row>
    <row r="148" spans="1:2" x14ac:dyDescent="0.25">
      <c r="A148">
        <v>0.52567052841186523</v>
      </c>
      <c r="B148">
        <v>179.69662475585938</v>
      </c>
    </row>
    <row r="149" spans="1:2" x14ac:dyDescent="0.25">
      <c r="A149">
        <v>0.52776098251342773</v>
      </c>
      <c r="B149">
        <v>181.00912475585938</v>
      </c>
    </row>
    <row r="150" spans="1:2" x14ac:dyDescent="0.25">
      <c r="A150">
        <v>0.52983617782592773</v>
      </c>
      <c r="B150">
        <v>182.32943725585938</v>
      </c>
    </row>
    <row r="151" spans="1:2" x14ac:dyDescent="0.25">
      <c r="A151">
        <v>0.53197240829467773</v>
      </c>
      <c r="B151">
        <v>183.61849975585938</v>
      </c>
    </row>
    <row r="152" spans="1:2" x14ac:dyDescent="0.25">
      <c r="A152">
        <v>0.53426122665405273</v>
      </c>
      <c r="B152">
        <v>184.89974975585938</v>
      </c>
    </row>
    <row r="153" spans="1:2" x14ac:dyDescent="0.25">
      <c r="A153">
        <v>0.53629064559936523</v>
      </c>
      <c r="B153">
        <v>186.20443725585938</v>
      </c>
    </row>
    <row r="154" spans="1:2" x14ac:dyDescent="0.25">
      <c r="A154">
        <v>0.53844213485717773</v>
      </c>
      <c r="B154">
        <v>187.50912475585938</v>
      </c>
    </row>
    <row r="155" spans="1:2" x14ac:dyDescent="0.25">
      <c r="A155">
        <v>0.54039525985717773</v>
      </c>
      <c r="B155">
        <v>188.82943725585938</v>
      </c>
    </row>
    <row r="156" spans="1:2" x14ac:dyDescent="0.25">
      <c r="A156">
        <v>0.54234838485717773</v>
      </c>
      <c r="B156">
        <v>190.11068725585938</v>
      </c>
    </row>
    <row r="157" spans="1:2" x14ac:dyDescent="0.25">
      <c r="A157">
        <v>0.54445409774780273</v>
      </c>
      <c r="B157">
        <v>191.34506225585938</v>
      </c>
    </row>
    <row r="158" spans="1:2" x14ac:dyDescent="0.25">
      <c r="A158">
        <v>0.54672765731811523</v>
      </c>
      <c r="B158">
        <v>192.55599975585938</v>
      </c>
    </row>
    <row r="159" spans="1:2" x14ac:dyDescent="0.25">
      <c r="A159">
        <v>0.54892492294311523</v>
      </c>
      <c r="B159">
        <v>193.77474975585938</v>
      </c>
    </row>
    <row r="160" spans="1:2" x14ac:dyDescent="0.25">
      <c r="A160">
        <v>0.55093908309936523</v>
      </c>
      <c r="B160">
        <v>194.97787475585938</v>
      </c>
    </row>
    <row r="161" spans="1:2" x14ac:dyDescent="0.25">
      <c r="A161">
        <v>0.55286931991577148</v>
      </c>
      <c r="B161">
        <v>196.23568725585938</v>
      </c>
    </row>
    <row r="162" spans="1:2" x14ac:dyDescent="0.25">
      <c r="A162">
        <v>0.55489873886108398</v>
      </c>
      <c r="B162">
        <v>197.50131225585938</v>
      </c>
    </row>
    <row r="163" spans="1:2" x14ac:dyDescent="0.25">
      <c r="A163">
        <v>0.55698919296264648</v>
      </c>
      <c r="B163">
        <v>198.75131225585938</v>
      </c>
    </row>
    <row r="164" spans="1:2" x14ac:dyDescent="0.25">
      <c r="A164">
        <v>0.55900335311889648</v>
      </c>
      <c r="B164">
        <v>199.98568725585938</v>
      </c>
    </row>
    <row r="165" spans="1:2" x14ac:dyDescent="0.25">
      <c r="A165">
        <v>0.56109380722045898</v>
      </c>
      <c r="B165">
        <v>201.21224975585938</v>
      </c>
    </row>
    <row r="166" spans="1:2" x14ac:dyDescent="0.25">
      <c r="A166">
        <v>0.56316900253295898</v>
      </c>
      <c r="B166">
        <v>202.49349975585938</v>
      </c>
    </row>
    <row r="167" spans="1:2" x14ac:dyDescent="0.25">
      <c r="A167">
        <v>0.56522893905639648</v>
      </c>
      <c r="B167">
        <v>203.80599975585938</v>
      </c>
    </row>
    <row r="168" spans="1:2" x14ac:dyDescent="0.25">
      <c r="A168">
        <v>0.56742620468139648</v>
      </c>
      <c r="B168">
        <v>205.08724975585938</v>
      </c>
    </row>
    <row r="169" spans="1:2" x14ac:dyDescent="0.25">
      <c r="A169">
        <v>0.56954717636108398</v>
      </c>
      <c r="B169">
        <v>206.31381225585938</v>
      </c>
    </row>
    <row r="170" spans="1:2" x14ac:dyDescent="0.25">
      <c r="A170">
        <v>0.57169866561889648</v>
      </c>
      <c r="B170">
        <v>207.52474975585938</v>
      </c>
    </row>
    <row r="171" spans="1:2" x14ac:dyDescent="0.25">
      <c r="A171">
        <v>0.57389593124389648</v>
      </c>
      <c r="B171">
        <v>208.75912475585938</v>
      </c>
    </row>
    <row r="172" spans="1:2" x14ac:dyDescent="0.25">
      <c r="A172">
        <v>0.57598638534545898</v>
      </c>
      <c r="B172">
        <v>210.00912475585938</v>
      </c>
    </row>
    <row r="173" spans="1:2" x14ac:dyDescent="0.25">
      <c r="A173">
        <v>0.57791662216186523</v>
      </c>
      <c r="B173">
        <v>211.24349975585938</v>
      </c>
    </row>
    <row r="174" spans="1:2" x14ac:dyDescent="0.25">
      <c r="A174">
        <v>0.57978582382202148</v>
      </c>
      <c r="B174">
        <v>212.42318725585938</v>
      </c>
    </row>
    <row r="175" spans="1:2" x14ac:dyDescent="0.25">
      <c r="A175">
        <v>0.58195257186889648</v>
      </c>
      <c r="B175">
        <v>213.57943725585938</v>
      </c>
    </row>
    <row r="176" spans="1:2" x14ac:dyDescent="0.25">
      <c r="A176">
        <v>0.58416509628295898</v>
      </c>
      <c r="B176">
        <v>214.70443725585938</v>
      </c>
    </row>
    <row r="177" spans="1:2" x14ac:dyDescent="0.25">
      <c r="A177">
        <v>0.58627080917358398</v>
      </c>
      <c r="B177">
        <v>215.82162475585938</v>
      </c>
    </row>
    <row r="178" spans="1:2" x14ac:dyDescent="0.25">
      <c r="A178">
        <v>0.58831548690795898</v>
      </c>
      <c r="B178">
        <v>216.96224975585938</v>
      </c>
    </row>
    <row r="179" spans="1:2" x14ac:dyDescent="0.25">
      <c r="A179">
        <v>0.59024572372436523</v>
      </c>
      <c r="B179">
        <v>218.15756225585938</v>
      </c>
    </row>
    <row r="180" spans="1:2" x14ac:dyDescent="0.25">
      <c r="A180">
        <v>0.59225988388061523</v>
      </c>
      <c r="B180">
        <v>219.37631225585938</v>
      </c>
    </row>
    <row r="181" spans="1:2" x14ac:dyDescent="0.25">
      <c r="A181">
        <v>0.59436559677124023</v>
      </c>
      <c r="B181">
        <v>220.55599975585938</v>
      </c>
    </row>
    <row r="182" spans="1:2" x14ac:dyDescent="0.25">
      <c r="A182">
        <v>0.59641027450561523</v>
      </c>
      <c r="B182">
        <v>221.71224975585938</v>
      </c>
    </row>
    <row r="183" spans="1:2" x14ac:dyDescent="0.25">
      <c r="A183">
        <v>0.59853124618530273</v>
      </c>
      <c r="B183">
        <v>222.86849975585938</v>
      </c>
    </row>
    <row r="184" spans="1:2" x14ac:dyDescent="0.25">
      <c r="A184">
        <v>0.60072851181030273</v>
      </c>
      <c r="B184">
        <v>224.05599975585938</v>
      </c>
    </row>
    <row r="185" spans="1:2" x14ac:dyDescent="0.25">
      <c r="A185">
        <v>0.60284948348999023</v>
      </c>
      <c r="B185">
        <v>225.25131225585938</v>
      </c>
    </row>
    <row r="186" spans="1:2" x14ac:dyDescent="0.25">
      <c r="A186">
        <v>0.60504674911499023</v>
      </c>
      <c r="B186">
        <v>226.38412475585938</v>
      </c>
    </row>
    <row r="187" spans="1:2" x14ac:dyDescent="0.25">
      <c r="A187">
        <v>0.60724401473999023</v>
      </c>
      <c r="B187">
        <v>227.47787475585938</v>
      </c>
    </row>
    <row r="188" spans="1:2" x14ac:dyDescent="0.25">
      <c r="A188">
        <v>0.60942602157592773</v>
      </c>
      <c r="B188">
        <v>228.56381225585938</v>
      </c>
    </row>
    <row r="189" spans="1:2" x14ac:dyDescent="0.25">
      <c r="A189">
        <v>0.61159276962280273</v>
      </c>
      <c r="B189">
        <v>229.65756225585938</v>
      </c>
    </row>
    <row r="190" spans="1:2" x14ac:dyDescent="0.25">
      <c r="A190">
        <v>0.61354589462280273</v>
      </c>
      <c r="B190">
        <v>230.74349975585938</v>
      </c>
    </row>
    <row r="191" spans="1:2" x14ac:dyDescent="0.25">
      <c r="A191">
        <v>0.61549901962280273</v>
      </c>
      <c r="B191">
        <v>231.78256225585938</v>
      </c>
    </row>
    <row r="192" spans="1:2" x14ac:dyDescent="0.25">
      <c r="A192">
        <v>0.61980199813842773</v>
      </c>
      <c r="B192">
        <v>233.67318725585938</v>
      </c>
    </row>
    <row r="193" spans="1:2" x14ac:dyDescent="0.25">
      <c r="A193">
        <v>0.62419652938842773</v>
      </c>
      <c r="B193">
        <v>235.43099975585938</v>
      </c>
    </row>
    <row r="194" spans="1:2" x14ac:dyDescent="0.25">
      <c r="A194">
        <v>0.62804937362670898</v>
      </c>
      <c r="B194">
        <v>237.22006225585938</v>
      </c>
    </row>
    <row r="195" spans="1:2" x14ac:dyDescent="0.25">
      <c r="A195">
        <v>0.63212347030639648</v>
      </c>
      <c r="B195">
        <v>238.94662475585938</v>
      </c>
    </row>
    <row r="196" spans="1:2" x14ac:dyDescent="0.25">
      <c r="A196">
        <v>0.63625860214233398</v>
      </c>
      <c r="B196">
        <v>240.56381225585938</v>
      </c>
    </row>
    <row r="197" spans="1:2" x14ac:dyDescent="0.25">
      <c r="A197">
        <v>0.64054632186889648</v>
      </c>
      <c r="B197">
        <v>242.23959350585938</v>
      </c>
    </row>
    <row r="198" spans="1:2" x14ac:dyDescent="0.25">
      <c r="A198">
        <v>0.64478826522827148</v>
      </c>
      <c r="B198">
        <v>243.79428100585938</v>
      </c>
    </row>
    <row r="199" spans="1:2" x14ac:dyDescent="0.25">
      <c r="A199">
        <v>0.64899969100952148</v>
      </c>
      <c r="B199">
        <v>245.36068725585938</v>
      </c>
    </row>
    <row r="200" spans="1:2" x14ac:dyDescent="0.25">
      <c r="A200">
        <v>0.65293645858764648</v>
      </c>
      <c r="B200">
        <v>246.80990600585938</v>
      </c>
    </row>
    <row r="201" spans="1:2" x14ac:dyDescent="0.25">
      <c r="A201">
        <v>0.65736150741577148</v>
      </c>
      <c r="B201">
        <v>248.02084350585938</v>
      </c>
    </row>
    <row r="202" spans="1:2" x14ac:dyDescent="0.25">
      <c r="A202">
        <v>0.66163396835327148</v>
      </c>
      <c r="B202">
        <v>249.04037475585938</v>
      </c>
    </row>
    <row r="203" spans="1:2" x14ac:dyDescent="0.25">
      <c r="A203">
        <v>0.66763067245483398</v>
      </c>
      <c r="B203">
        <v>250.26498413085938</v>
      </c>
    </row>
    <row r="204" spans="1:2" x14ac:dyDescent="0.25">
      <c r="A204">
        <v>0.67577886581420898</v>
      </c>
      <c r="B204">
        <v>251.31478881835938</v>
      </c>
    </row>
    <row r="205" spans="1:2" x14ac:dyDescent="0.25">
      <c r="A205">
        <v>0.68653631210327148</v>
      </c>
      <c r="B205">
        <v>251.82699584960938</v>
      </c>
    </row>
    <row r="206" spans="1:2" x14ac:dyDescent="0.25">
      <c r="A206">
        <v>0.69675207138061523</v>
      </c>
      <c r="B206">
        <v>251.44345092773438</v>
      </c>
    </row>
    <row r="207" spans="1:2" x14ac:dyDescent="0.25">
      <c r="A207">
        <v>0.70688390731811523</v>
      </c>
      <c r="B207">
        <v>250.94931030273438</v>
      </c>
    </row>
    <row r="208" spans="1:2" x14ac:dyDescent="0.25">
      <c r="A208">
        <v>0.71747350692749023</v>
      </c>
      <c r="B208">
        <v>250.58578491210938</v>
      </c>
    </row>
    <row r="209" spans="1:2" x14ac:dyDescent="0.25">
      <c r="A209">
        <v>0.72780370712280273</v>
      </c>
      <c r="B209">
        <v>250.34423828125</v>
      </c>
    </row>
    <row r="210" spans="1:2" x14ac:dyDescent="0.25">
      <c r="A210">
        <v>0.73833990097045898</v>
      </c>
      <c r="B210">
        <v>250.082275390625</v>
      </c>
    </row>
    <row r="211" spans="1:2" x14ac:dyDescent="0.25">
      <c r="A211">
        <v>0.74857091903686523</v>
      </c>
      <c r="B211">
        <v>250.3480224609375</v>
      </c>
    </row>
    <row r="212" spans="1:2" x14ac:dyDescent="0.25">
      <c r="A212">
        <v>0.75919103622436523</v>
      </c>
      <c r="B212">
        <v>251.0877685546875</v>
      </c>
    </row>
    <row r="213" spans="1:2" x14ac:dyDescent="0.25">
      <c r="A213">
        <v>0.76976537704467773</v>
      </c>
      <c r="B213">
        <v>251.9432373046875</v>
      </c>
    </row>
    <row r="214" spans="1:2" x14ac:dyDescent="0.25">
      <c r="A214">
        <v>0.77992010116577148</v>
      </c>
      <c r="B214">
        <v>252.7459716796875</v>
      </c>
    </row>
    <row r="215" spans="1:2" x14ac:dyDescent="0.25">
      <c r="A215">
        <v>0.79021978378295898</v>
      </c>
      <c r="B215">
        <v>253.6785888671875</v>
      </c>
    </row>
    <row r="216" spans="1:2" x14ac:dyDescent="0.25">
      <c r="A216">
        <v>0.80076360702514648</v>
      </c>
      <c r="B216">
        <v>254.7088623046875</v>
      </c>
    </row>
    <row r="217" spans="1:2" x14ac:dyDescent="0.25">
      <c r="A217">
        <v>0.81115484237670898</v>
      </c>
      <c r="B217">
        <v>255.5037841796875</v>
      </c>
    </row>
    <row r="218" spans="1:2" x14ac:dyDescent="0.25">
      <c r="A218">
        <v>0.82151556015014648</v>
      </c>
      <c r="B218">
        <v>256.4110107421875</v>
      </c>
    </row>
    <row r="219" spans="1:2" x14ac:dyDescent="0.25">
      <c r="A219">
        <v>0.83228826522827148</v>
      </c>
      <c r="B219">
        <v>257.0167236328125</v>
      </c>
    </row>
    <row r="220" spans="1:2" x14ac:dyDescent="0.25">
      <c r="A220">
        <v>0.84272527694702148</v>
      </c>
      <c r="B220">
        <v>256.90628051757813</v>
      </c>
    </row>
    <row r="221" spans="1:2" x14ac:dyDescent="0.25">
      <c r="A221">
        <v>0.85309362411499023</v>
      </c>
      <c r="B221">
        <v>255.65628051757813</v>
      </c>
    </row>
    <row r="222" spans="1:2" x14ac:dyDescent="0.25">
      <c r="A222">
        <v>0.85921239852905273</v>
      </c>
      <c r="B222">
        <v>254.33596801757813</v>
      </c>
    </row>
    <row r="223" spans="1:2" x14ac:dyDescent="0.25">
      <c r="A223">
        <v>0.86559057235717773</v>
      </c>
      <c r="B223">
        <v>252.75784301757813</v>
      </c>
    </row>
    <row r="224" spans="1:2" x14ac:dyDescent="0.25">
      <c r="A224">
        <v>0.86990880966186523</v>
      </c>
      <c r="B224">
        <v>251.60159301757813</v>
      </c>
    </row>
    <row r="225" spans="1:2" x14ac:dyDescent="0.25">
      <c r="A225">
        <v>0.87393712997436523</v>
      </c>
      <c r="B225">
        <v>250.43753051757813</v>
      </c>
    </row>
    <row r="226" spans="1:2" x14ac:dyDescent="0.25">
      <c r="A226">
        <v>0.87804174423217773</v>
      </c>
      <c r="B226">
        <v>249.21878051757813</v>
      </c>
    </row>
    <row r="227" spans="1:2" x14ac:dyDescent="0.25">
      <c r="A227">
        <v>0.88237524032592773</v>
      </c>
      <c r="B227">
        <v>248.03909301757813</v>
      </c>
    </row>
    <row r="228" spans="1:2" x14ac:dyDescent="0.25">
      <c r="A228">
        <v>0.88640356063842773</v>
      </c>
      <c r="B228">
        <v>247.01174926757813</v>
      </c>
    </row>
    <row r="229" spans="1:2" x14ac:dyDescent="0.25">
      <c r="A229">
        <v>0.89246129989624023</v>
      </c>
      <c r="B229">
        <v>245.78323364257813</v>
      </c>
    </row>
    <row r="230" spans="1:2" x14ac:dyDescent="0.25">
      <c r="A230">
        <v>0.90089941024780273</v>
      </c>
      <c r="B230">
        <v>244.64163208007813</v>
      </c>
    </row>
    <row r="231" spans="1:2" x14ac:dyDescent="0.25">
      <c r="A231">
        <v>0.91134405136108398</v>
      </c>
      <c r="B231">
        <v>243.61135864257813</v>
      </c>
    </row>
    <row r="232" spans="1:2" x14ac:dyDescent="0.25">
      <c r="A232">
        <v>0.92165899276733398</v>
      </c>
      <c r="B232">
        <v>242.78616333007813</v>
      </c>
    </row>
    <row r="233" spans="1:2" x14ac:dyDescent="0.25">
      <c r="A233">
        <v>0.93179082870483398</v>
      </c>
      <c r="B233">
        <v>242.60260009765625</v>
      </c>
    </row>
    <row r="234" spans="1:2" x14ac:dyDescent="0.25">
      <c r="A234">
        <v>0.9426237940788269</v>
      </c>
      <c r="B234">
        <v>242.68182373046875</v>
      </c>
    </row>
    <row r="235" spans="1:2" x14ac:dyDescent="0.25">
      <c r="A235">
        <v>0.9529845118522644</v>
      </c>
      <c r="B235">
        <v>242.70953369140625</v>
      </c>
    </row>
    <row r="236" spans="1:2" x14ac:dyDescent="0.25">
      <c r="A236">
        <v>0.9633299708366394</v>
      </c>
      <c r="B236">
        <v>242.54667663574219</v>
      </c>
    </row>
    <row r="237" spans="1:2" x14ac:dyDescent="0.25">
      <c r="A237">
        <v>0.9736143946647644</v>
      </c>
      <c r="B237">
        <v>242.52403259277344</v>
      </c>
    </row>
    <row r="238" spans="1:2" x14ac:dyDescent="0.25">
      <c r="A238">
        <v>0.9841887354850769</v>
      </c>
      <c r="B238">
        <v>242.63749694824219</v>
      </c>
    </row>
    <row r="239" spans="1:2" x14ac:dyDescent="0.25">
      <c r="A239">
        <v>0.99478596448898315</v>
      </c>
      <c r="B239">
        <v>242.54319763183594</v>
      </c>
    </row>
    <row r="240" spans="1:2" x14ac:dyDescent="0.25">
      <c r="A240">
        <v>1.0048338174819946</v>
      </c>
      <c r="B240">
        <v>242.33836364746094</v>
      </c>
    </row>
    <row r="241" spans="1:2" x14ac:dyDescent="0.25">
      <c r="A241">
        <v>1.0154844522476196</v>
      </c>
      <c r="B241">
        <v>242.07615661621094</v>
      </c>
    </row>
    <row r="242" spans="1:2" x14ac:dyDescent="0.25">
      <c r="A242">
        <v>1.0256391763687134</v>
      </c>
      <c r="B242">
        <v>241.58396911621094</v>
      </c>
    </row>
    <row r="243" spans="1:2" x14ac:dyDescent="0.25">
      <c r="A243">
        <v>1.0360075235366821</v>
      </c>
      <c r="B243">
        <v>241.00706481933594</v>
      </c>
    </row>
    <row r="244" spans="1:2" x14ac:dyDescent="0.25">
      <c r="A244">
        <v>1.0465818643569946</v>
      </c>
      <c r="B244">
        <v>240.77220153808594</v>
      </c>
    </row>
    <row r="245" spans="1:2" x14ac:dyDescent="0.25">
      <c r="A245">
        <v>1.0575071573257446</v>
      </c>
      <c r="B245">
        <v>240.38743591308594</v>
      </c>
    </row>
    <row r="246" spans="1:2" x14ac:dyDescent="0.25">
      <c r="A246">
        <v>1.0680128335952759</v>
      </c>
      <c r="B246">
        <v>239.77903747558594</v>
      </c>
    </row>
    <row r="247" spans="1:2" x14ac:dyDescent="0.25">
      <c r="A247">
        <v>1.0798612833023071</v>
      </c>
      <c r="B247">
        <v>239.22972106933594</v>
      </c>
    </row>
    <row r="248" spans="1:2" x14ac:dyDescent="0.25">
      <c r="A248">
        <v>1.0907407999038696</v>
      </c>
      <c r="B248">
        <v>239.08966064453125</v>
      </c>
    </row>
    <row r="249" spans="1:2" x14ac:dyDescent="0.25">
      <c r="A249">
        <v>1.1010404825210571</v>
      </c>
      <c r="B249">
        <v>238.90609741210938</v>
      </c>
    </row>
    <row r="250" spans="1:2" x14ac:dyDescent="0.25">
      <c r="A250">
        <v>1.1113706827163696</v>
      </c>
      <c r="B250">
        <v>238.45883178710938</v>
      </c>
    </row>
    <row r="251" spans="1:2" x14ac:dyDescent="0.25">
      <c r="A251">
        <v>1.1215788125991821</v>
      </c>
      <c r="B251">
        <v>238.31854248046875</v>
      </c>
    </row>
    <row r="252" spans="1:2" x14ac:dyDescent="0.25">
      <c r="A252">
        <v>1.1323057413101196</v>
      </c>
      <c r="B252">
        <v>238.296630859375</v>
      </c>
    </row>
    <row r="253" spans="1:2" x14ac:dyDescent="0.25">
      <c r="A253">
        <v>1.1426359415054321</v>
      </c>
      <c r="B253">
        <v>238.14227294921875</v>
      </c>
    </row>
    <row r="254" spans="1:2" x14ac:dyDescent="0.25">
      <c r="A254">
        <v>1.1527296304702759</v>
      </c>
      <c r="B254">
        <v>238.28900146484375</v>
      </c>
    </row>
    <row r="255" spans="1:2" x14ac:dyDescent="0.25">
      <c r="A255">
        <v>1.1633497476577759</v>
      </c>
      <c r="B255">
        <v>238.531982421875</v>
      </c>
    </row>
    <row r="256" spans="1:2" x14ac:dyDescent="0.25">
      <c r="A256">
        <v>1.1737104654312134</v>
      </c>
      <c r="B256">
        <v>238.656982421875</v>
      </c>
    </row>
    <row r="257" spans="1:2" x14ac:dyDescent="0.25">
      <c r="A257">
        <v>1.1840788125991821</v>
      </c>
      <c r="B257">
        <v>238.539306640625</v>
      </c>
    </row>
    <row r="258" spans="1:2" x14ac:dyDescent="0.25">
      <c r="A258">
        <v>1.1944013833999634</v>
      </c>
      <c r="B258">
        <v>238.55352783203125</v>
      </c>
    </row>
    <row r="259" spans="1:2" x14ac:dyDescent="0.25">
      <c r="A259">
        <v>1.2049909830093384</v>
      </c>
      <c r="B259">
        <v>238.71826171875</v>
      </c>
    </row>
    <row r="260" spans="1:2" x14ac:dyDescent="0.25">
      <c r="A260">
        <v>1.2156416177749634</v>
      </c>
      <c r="B260">
        <v>238.77326965332031</v>
      </c>
    </row>
    <row r="261" spans="1:2" x14ac:dyDescent="0.25">
      <c r="A261">
        <v>1.2256666421890259</v>
      </c>
      <c r="B261">
        <v>238.80751037597656</v>
      </c>
    </row>
    <row r="262" spans="1:2" x14ac:dyDescent="0.25">
      <c r="A262">
        <v>1.2361799478530884</v>
      </c>
      <c r="B262">
        <v>238.97438049316406</v>
      </c>
    </row>
    <row r="263" spans="1:2" x14ac:dyDescent="0.25">
      <c r="A263">
        <v>1.2466093301773071</v>
      </c>
      <c r="B263">
        <v>239.03376770019531</v>
      </c>
    </row>
    <row r="264" spans="1:2" x14ac:dyDescent="0.25">
      <c r="A264">
        <v>1.2569624185562134</v>
      </c>
      <c r="B264">
        <v>238.87348937988281</v>
      </c>
    </row>
    <row r="265" spans="1:2" x14ac:dyDescent="0.25">
      <c r="A265">
        <v>1.2673078775405884</v>
      </c>
      <c r="B265">
        <v>238.98066711425781</v>
      </c>
    </row>
    <row r="266" spans="1:2" x14ac:dyDescent="0.25">
      <c r="A266">
        <v>1.2782331705093384</v>
      </c>
      <c r="B266">
        <v>239.16877746582031</v>
      </c>
    </row>
    <row r="267" spans="1:2" x14ac:dyDescent="0.25">
      <c r="A267">
        <v>1.2886625528335571</v>
      </c>
      <c r="B267">
        <v>239.14479064941406</v>
      </c>
    </row>
    <row r="268" spans="1:2" x14ac:dyDescent="0.25">
      <c r="A268">
        <v>1.2989317178726196</v>
      </c>
      <c r="B268">
        <v>238.83790588378906</v>
      </c>
    </row>
    <row r="269" spans="1:2" x14ac:dyDescent="0.25">
      <c r="A269">
        <v>1.3092466592788696</v>
      </c>
      <c r="B269">
        <v>238.60011291503906</v>
      </c>
    </row>
    <row r="270" spans="1:2" x14ac:dyDescent="0.25">
      <c r="A270">
        <v>1.3197065591812134</v>
      </c>
      <c r="B270">
        <v>238.46046447753906</v>
      </c>
    </row>
    <row r="271" spans="1:2" x14ac:dyDescent="0.25">
      <c r="A271">
        <v>1.3302961587905884</v>
      </c>
      <c r="B271">
        <v>238.04859924316406</v>
      </c>
    </row>
    <row r="272" spans="1:2" x14ac:dyDescent="0.25">
      <c r="A272">
        <v>1.3403517007827759</v>
      </c>
      <c r="B272">
        <v>237.75050354003906</v>
      </c>
    </row>
    <row r="273" spans="1:2" x14ac:dyDescent="0.25">
      <c r="A273">
        <v>1.3510481119155884</v>
      </c>
      <c r="B273">
        <v>237.49916076660156</v>
      </c>
    </row>
    <row r="274" spans="1:2" x14ac:dyDescent="0.25">
      <c r="A274">
        <v>1.3611494302749634</v>
      </c>
      <c r="B274">
        <v>237.08558654785156</v>
      </c>
    </row>
    <row r="275" spans="1:2" x14ac:dyDescent="0.25">
      <c r="A275">
        <v>1.3714491128921509</v>
      </c>
      <c r="B275">
        <v>236.77540588378906</v>
      </c>
    </row>
    <row r="276" spans="1:2" x14ac:dyDescent="0.25">
      <c r="A276">
        <v>1.3819319009780884</v>
      </c>
      <c r="B276">
        <v>236.71037292480469</v>
      </c>
    </row>
    <row r="277" spans="1:2" x14ac:dyDescent="0.25">
      <c r="A277">
        <v>1.3925215005874634</v>
      </c>
      <c r="B277">
        <v>236.6370849609375</v>
      </c>
    </row>
    <row r="278" spans="1:2" x14ac:dyDescent="0.25">
      <c r="A278">
        <v>1.4032636880874634</v>
      </c>
      <c r="B278">
        <v>236.298828125</v>
      </c>
    </row>
    <row r="279" spans="1:2" x14ac:dyDescent="0.25">
      <c r="A279">
        <v>1.4151579141616821</v>
      </c>
      <c r="B279">
        <v>235.853759765625</v>
      </c>
    </row>
    <row r="280" spans="1:2" x14ac:dyDescent="0.25">
      <c r="A280">
        <v>1.4258238077163696</v>
      </c>
      <c r="B280">
        <v>235.7431640625</v>
      </c>
    </row>
    <row r="281" spans="1:2" x14ac:dyDescent="0.25">
      <c r="A281">
        <v>1.4363142251968384</v>
      </c>
      <c r="B281">
        <v>235.58723449707031</v>
      </c>
    </row>
    <row r="282" spans="1:2" x14ac:dyDescent="0.25">
      <c r="A282">
        <v>1.4466902017593384</v>
      </c>
      <c r="B282">
        <v>235.19953918457031</v>
      </c>
    </row>
    <row r="283" spans="1:2" x14ac:dyDescent="0.25">
      <c r="A283">
        <v>1.4568525552749634</v>
      </c>
      <c r="B283">
        <v>234.93025207519531</v>
      </c>
    </row>
    <row r="284" spans="1:2" x14ac:dyDescent="0.25">
      <c r="A284">
        <v>1.4674192667007446</v>
      </c>
      <c r="B284">
        <v>234.93101501464844</v>
      </c>
    </row>
    <row r="285" spans="1:2" x14ac:dyDescent="0.25">
      <c r="A285">
        <v>1.4778257608413696</v>
      </c>
      <c r="B285">
        <v>234.90858459472656</v>
      </c>
    </row>
    <row r="286" spans="1:2" x14ac:dyDescent="0.25">
      <c r="A286">
        <v>1.4883085489273071</v>
      </c>
      <c r="B286">
        <v>235.01051330566406</v>
      </c>
    </row>
    <row r="287" spans="1:2" x14ac:dyDescent="0.25">
      <c r="A287">
        <v>1.4989591836929321</v>
      </c>
      <c r="B287">
        <v>235.0965576171875</v>
      </c>
    </row>
    <row r="288" spans="1:2" x14ac:dyDescent="0.25">
      <c r="A288">
        <v>1.5092970132827759</v>
      </c>
      <c r="B288">
        <v>235.2586669921875</v>
      </c>
    </row>
    <row r="289" spans="1:2" x14ac:dyDescent="0.25">
      <c r="A289">
        <v>1.5198637247085571</v>
      </c>
      <c r="B289">
        <v>235.27224731445313</v>
      </c>
    </row>
    <row r="290" spans="1:2" x14ac:dyDescent="0.25">
      <c r="A290">
        <v>1.5301023721694946</v>
      </c>
      <c r="B290">
        <v>235.16581726074219</v>
      </c>
    </row>
    <row r="291" spans="1:2" x14ac:dyDescent="0.25">
      <c r="A291">
        <v>1.5405699014663696</v>
      </c>
      <c r="B291">
        <v>235.22245788574219</v>
      </c>
    </row>
    <row r="292" spans="1:2" x14ac:dyDescent="0.25">
      <c r="A292">
        <v>1.5512663125991821</v>
      </c>
      <c r="B292">
        <v>235.24308776855469</v>
      </c>
    </row>
    <row r="293" spans="1:2" x14ac:dyDescent="0.25">
      <c r="A293">
        <v>1.5632749795913696</v>
      </c>
      <c r="B293">
        <v>235.24211120605469</v>
      </c>
    </row>
    <row r="294" spans="1:2" x14ac:dyDescent="0.25">
      <c r="A294">
        <v>1.5739561319351196</v>
      </c>
      <c r="B294">
        <v>235.3201904296875</v>
      </c>
    </row>
    <row r="295" spans="1:2" x14ac:dyDescent="0.25">
      <c r="A295">
        <v>1.5841337442398071</v>
      </c>
      <c r="B295">
        <v>235.30569458007813</v>
      </c>
    </row>
    <row r="296" spans="1:2" x14ac:dyDescent="0.25">
      <c r="A296">
        <v>1.5943189859390259</v>
      </c>
      <c r="B296">
        <v>235.35247802734375</v>
      </c>
    </row>
    <row r="297" spans="1:2" x14ac:dyDescent="0.25">
      <c r="A297">
        <v>1.6048628091812134</v>
      </c>
      <c r="B297">
        <v>235.58563232421875</v>
      </c>
    </row>
    <row r="298" spans="1:2" x14ac:dyDescent="0.25">
      <c r="A298">
        <v>1.6154829263687134</v>
      </c>
      <c r="B298">
        <v>235.759521484375</v>
      </c>
    </row>
    <row r="299" spans="1:2" x14ac:dyDescent="0.25">
      <c r="A299">
        <v>1.6260954141616821</v>
      </c>
      <c r="B299">
        <v>235.67535400390625</v>
      </c>
    </row>
    <row r="300" spans="1:2" x14ac:dyDescent="0.25">
      <c r="A300">
        <v>1.6380583047866821</v>
      </c>
      <c r="B300">
        <v>235.63316345214844</v>
      </c>
    </row>
    <row r="301" spans="1:2" x14ac:dyDescent="0.25">
      <c r="A301">
        <v>1.6487852334976196</v>
      </c>
      <c r="B301">
        <v>235.72465515136719</v>
      </c>
    </row>
    <row r="302" spans="1:2" x14ac:dyDescent="0.25">
      <c r="A302">
        <v>1.6592146158218384</v>
      </c>
      <c r="B302">
        <v>235.78263854980469</v>
      </c>
    </row>
    <row r="303" spans="1:2" x14ac:dyDescent="0.25">
      <c r="A303">
        <v>1.6694303750991821</v>
      </c>
      <c r="B303">
        <v>235.77581787109375</v>
      </c>
    </row>
    <row r="304" spans="1:2" x14ac:dyDescent="0.25">
      <c r="A304">
        <v>1.6799436807632446</v>
      </c>
      <c r="B304">
        <v>235.907470703125</v>
      </c>
    </row>
    <row r="305" spans="1:2" x14ac:dyDescent="0.25">
      <c r="A305">
        <v>1.6904569864273071</v>
      </c>
      <c r="B305">
        <v>236.0948486328125</v>
      </c>
    </row>
    <row r="306" spans="1:2" x14ac:dyDescent="0.25">
      <c r="A306">
        <v>1.7007795572280884</v>
      </c>
      <c r="B306">
        <v>236.11799621582031</v>
      </c>
    </row>
    <row r="307" spans="1:2" x14ac:dyDescent="0.25">
      <c r="A307">
        <v>1.7110639810562134</v>
      </c>
      <c r="B307">
        <v>236.35456848144531</v>
      </c>
    </row>
    <row r="308" spans="1:2" x14ac:dyDescent="0.25">
      <c r="A308">
        <v>1.7219129800796509</v>
      </c>
      <c r="B308">
        <v>236.65461730957031</v>
      </c>
    </row>
    <row r="309" spans="1:2" x14ac:dyDescent="0.25">
      <c r="A309">
        <v>1.7323576211929321</v>
      </c>
      <c r="B309">
        <v>236.94465637207031</v>
      </c>
    </row>
    <row r="310" spans="1:2" x14ac:dyDescent="0.25">
      <c r="A310">
        <v>1.7426878213882446</v>
      </c>
      <c r="B310">
        <v>237.19075012207031</v>
      </c>
    </row>
    <row r="311" spans="1:2" x14ac:dyDescent="0.25">
      <c r="A311">
        <v>1.7529569864273071</v>
      </c>
      <c r="B311">
        <v>237.47529602050781</v>
      </c>
    </row>
    <row r="312" spans="1:2" x14ac:dyDescent="0.25">
      <c r="A312">
        <v>1.7635160684585571</v>
      </c>
      <c r="B312">
        <v>237.83467102050781</v>
      </c>
    </row>
    <row r="313" spans="1:2" x14ac:dyDescent="0.25">
      <c r="A313">
        <v>1.7742277383804321</v>
      </c>
      <c r="B313">
        <v>238.04914855957031</v>
      </c>
    </row>
    <row r="314" spans="1:2" x14ac:dyDescent="0.25">
      <c r="A314">
        <v>1.7862287759780884</v>
      </c>
      <c r="B314">
        <v>238.31428527832031</v>
      </c>
    </row>
    <row r="315" spans="1:2" x14ac:dyDescent="0.25">
      <c r="A315">
        <v>1.7969862222671509</v>
      </c>
      <c r="B315">
        <v>238.68782043457031</v>
      </c>
    </row>
    <row r="316" spans="1:2" x14ac:dyDescent="0.25">
      <c r="A316">
        <v>1.8070951700210571</v>
      </c>
      <c r="B316">
        <v>238.96089172363281</v>
      </c>
    </row>
    <row r="317" spans="1:2" x14ac:dyDescent="0.25">
      <c r="A317">
        <v>1.8172956705093384</v>
      </c>
      <c r="B317">
        <v>239.30036926269531</v>
      </c>
    </row>
    <row r="318" spans="1:2" x14ac:dyDescent="0.25">
      <c r="A318">
        <v>1.8277937173843384</v>
      </c>
      <c r="B318">
        <v>239.79792785644531</v>
      </c>
    </row>
    <row r="319" spans="1:2" x14ac:dyDescent="0.25">
      <c r="A319">
        <v>1.8383833169937134</v>
      </c>
      <c r="B319">
        <v>240.12629699707031</v>
      </c>
    </row>
    <row r="320" spans="1:2" x14ac:dyDescent="0.25">
      <c r="A320">
        <v>1.8488966226577759</v>
      </c>
      <c r="B320">
        <v>240.24238586425781</v>
      </c>
    </row>
    <row r="321" spans="1:2" x14ac:dyDescent="0.25">
      <c r="A321">
        <v>1.8589445352554321</v>
      </c>
      <c r="B321">
        <v>240.43446350097656</v>
      </c>
    </row>
    <row r="322" spans="1:2" x14ac:dyDescent="0.25">
      <c r="A322">
        <v>1.8697019815444946</v>
      </c>
      <c r="B322">
        <v>240.66810607910156</v>
      </c>
    </row>
    <row r="323" spans="1:2" x14ac:dyDescent="0.25">
      <c r="A323">
        <v>1.8799101114273071</v>
      </c>
      <c r="B323">
        <v>240.83290100097656</v>
      </c>
    </row>
    <row r="324" spans="1:2" x14ac:dyDescent="0.25">
      <c r="A324">
        <v>1.8903394937515259</v>
      </c>
      <c r="B324">
        <v>240.76148986816406</v>
      </c>
    </row>
    <row r="325" spans="1:2" x14ac:dyDescent="0.25">
      <c r="A325">
        <v>1.9006696939468384</v>
      </c>
      <c r="B325">
        <v>240.72541809082031</v>
      </c>
    </row>
    <row r="326" spans="1:2" x14ac:dyDescent="0.25">
      <c r="A326">
        <v>1.9113661050796509</v>
      </c>
      <c r="B326">
        <v>240.61561584472656</v>
      </c>
    </row>
    <row r="327" spans="1:2" x14ac:dyDescent="0.25">
      <c r="A327">
        <v>1.9216657876968384</v>
      </c>
      <c r="B327">
        <v>240.29335021972656</v>
      </c>
    </row>
    <row r="328" spans="1:2" x14ac:dyDescent="0.25">
      <c r="A328">
        <v>1.9319502115249634</v>
      </c>
      <c r="B328">
        <v>240.09571838378906</v>
      </c>
    </row>
    <row r="329" spans="1:2" x14ac:dyDescent="0.25">
      <c r="A329">
        <v>1.9426923990249634</v>
      </c>
      <c r="B329">
        <v>239.96864318847656</v>
      </c>
    </row>
    <row r="330" spans="1:2" x14ac:dyDescent="0.25">
      <c r="A330">
        <v>1.9529310464859009</v>
      </c>
      <c r="B330">
        <v>239.97471618652344</v>
      </c>
    </row>
    <row r="331" spans="1:2" x14ac:dyDescent="0.25">
      <c r="A331">
        <v>1.9635969400405884</v>
      </c>
      <c r="B331">
        <v>239.82957458496094</v>
      </c>
    </row>
    <row r="332" spans="1:2" x14ac:dyDescent="0.25">
      <c r="A332">
        <v>1.9737898111343384</v>
      </c>
      <c r="B332">
        <v>239.67033386230469</v>
      </c>
    </row>
    <row r="333" spans="1:2" x14ac:dyDescent="0.25">
      <c r="A333">
        <v>1.9844144582748413</v>
      </c>
      <c r="B333">
        <v>239.86848449707031</v>
      </c>
    </row>
    <row r="334" spans="1:2" x14ac:dyDescent="0.25">
      <c r="A334">
        <v>1.9949201345443726</v>
      </c>
      <c r="B334">
        <v>240.25422668457031</v>
      </c>
    </row>
    <row r="335" spans="1:2" x14ac:dyDescent="0.25">
      <c r="A335">
        <v>2.0049910545349121</v>
      </c>
      <c r="B335">
        <v>240.63972473144531</v>
      </c>
    </row>
    <row r="336" spans="1:2" x14ac:dyDescent="0.25">
      <c r="A336">
        <v>2.0155043601989746</v>
      </c>
      <c r="B336">
        <v>241.18074035644531</v>
      </c>
    </row>
    <row r="337" spans="1:2" x14ac:dyDescent="0.25">
      <c r="A337">
        <v>2.0257811546325684</v>
      </c>
      <c r="B337">
        <v>241.72908020019531</v>
      </c>
    </row>
    <row r="338" spans="1:2" x14ac:dyDescent="0.25">
      <c r="A338">
        <v>2.0361037254333496</v>
      </c>
      <c r="B338">
        <v>242.03889465332031</v>
      </c>
    </row>
    <row r="339" spans="1:2" x14ac:dyDescent="0.25">
      <c r="A339">
        <v>2.0464797019958496</v>
      </c>
      <c r="B339">
        <v>242.53742980957031</v>
      </c>
    </row>
    <row r="340" spans="1:2" x14ac:dyDescent="0.25">
      <c r="A340">
        <v>2.0572371482849121</v>
      </c>
      <c r="B340">
        <v>243.04866027832031</v>
      </c>
    </row>
    <row r="341" spans="1:2" x14ac:dyDescent="0.25">
      <c r="A341">
        <v>2.0677199363708496</v>
      </c>
      <c r="B341">
        <v>243.42414855957031</v>
      </c>
    </row>
    <row r="342" spans="1:2" x14ac:dyDescent="0.25">
      <c r="A342">
        <v>2.0778975486755371</v>
      </c>
      <c r="B342">
        <v>243.57270812988281</v>
      </c>
    </row>
    <row r="343" spans="1:2" x14ac:dyDescent="0.25">
      <c r="A343">
        <v>2.0882277488708496</v>
      </c>
      <c r="B343">
        <v>243.72445678710938</v>
      </c>
    </row>
    <row r="344" spans="1:2" x14ac:dyDescent="0.25">
      <c r="A344">
        <v>2.0986342430114746</v>
      </c>
      <c r="B344">
        <v>244.01022338867188</v>
      </c>
    </row>
    <row r="345" spans="1:2" x14ac:dyDescent="0.25">
      <c r="A345">
        <v>2.1092543601989746</v>
      </c>
      <c r="B345">
        <v>244.07083129882813</v>
      </c>
    </row>
    <row r="346" spans="1:2" x14ac:dyDescent="0.25">
      <c r="A346">
        <v>2.1193556785583496</v>
      </c>
      <c r="B346">
        <v>244.23086547851563</v>
      </c>
    </row>
    <row r="347" spans="1:2" x14ac:dyDescent="0.25">
      <c r="A347">
        <v>2.1301436424255371</v>
      </c>
      <c r="B347">
        <v>244.40701293945313</v>
      </c>
    </row>
    <row r="348" spans="1:2" x14ac:dyDescent="0.25">
      <c r="A348">
        <v>2.1403288841247559</v>
      </c>
      <c r="B348">
        <v>244.40472412109375</v>
      </c>
    </row>
    <row r="349" spans="1:2" x14ac:dyDescent="0.25">
      <c r="A349">
        <v>2.1505980491638184</v>
      </c>
      <c r="B349">
        <v>244.28158569335938</v>
      </c>
    </row>
    <row r="350" spans="1:2" x14ac:dyDescent="0.25">
      <c r="A350">
        <v>2.1611571311950684</v>
      </c>
      <c r="B350">
        <v>244.1717529296875</v>
      </c>
    </row>
    <row r="351" spans="1:2" x14ac:dyDescent="0.25">
      <c r="A351">
        <v>2.1718840599060059</v>
      </c>
      <c r="B351">
        <v>243.9017333984375</v>
      </c>
    </row>
    <row r="352" spans="1:2" x14ac:dyDescent="0.25">
      <c r="A352">
        <v>2.1825041770935059</v>
      </c>
      <c r="B352">
        <v>243.3201904296875</v>
      </c>
    </row>
    <row r="353" spans="1:2" x14ac:dyDescent="0.25">
      <c r="A353">
        <v>2.1946501731872559</v>
      </c>
      <c r="B353">
        <v>242.7059326171875</v>
      </c>
    </row>
    <row r="354" spans="1:2" x14ac:dyDescent="0.25">
      <c r="A354">
        <v>2.2052702903747559</v>
      </c>
      <c r="B354">
        <v>242.2723388671875</v>
      </c>
    </row>
    <row r="355" spans="1:2" x14ac:dyDescent="0.25">
      <c r="A355">
        <v>2.2157530784606934</v>
      </c>
      <c r="B355">
        <v>241.7127685546875</v>
      </c>
    </row>
    <row r="356" spans="1:2" x14ac:dyDescent="0.25">
      <c r="A356">
        <v>2.2258849143981934</v>
      </c>
      <c r="B356">
        <v>240.8787841796875</v>
      </c>
    </row>
    <row r="357" spans="1:2" x14ac:dyDescent="0.25">
      <c r="A357">
        <v>2.2342314720153809</v>
      </c>
      <c r="B357">
        <v>239.8426513671875</v>
      </c>
    </row>
    <row r="358" spans="1:2" x14ac:dyDescent="0.25">
      <c r="A358">
        <v>2.2406401634216309</v>
      </c>
      <c r="B358">
        <v>238.5848388671875</v>
      </c>
    </row>
    <row r="359" spans="1:2" x14ac:dyDescent="0.25">
      <c r="A359">
        <v>2.2448515892028809</v>
      </c>
      <c r="B359">
        <v>237.4989013671875</v>
      </c>
    </row>
    <row r="360" spans="1:2" x14ac:dyDescent="0.25">
      <c r="A360">
        <v>2.2486510276794434</v>
      </c>
      <c r="B360">
        <v>236.2137451171875</v>
      </c>
    </row>
    <row r="361" spans="1:2" x14ac:dyDescent="0.25">
      <c r="A361">
        <v>2.2529692649841309</v>
      </c>
      <c r="B361">
        <v>234.8153076171875</v>
      </c>
    </row>
    <row r="362" spans="1:2" x14ac:dyDescent="0.25">
      <c r="A362">
        <v>2.2570433616638184</v>
      </c>
      <c r="B362">
        <v>233.4324951171875</v>
      </c>
    </row>
    <row r="363" spans="1:2" x14ac:dyDescent="0.25">
      <c r="A363">
        <v>2.2610564231872559</v>
      </c>
      <c r="B363">
        <v>232.2254638671875</v>
      </c>
    </row>
    <row r="364" spans="1:2" x14ac:dyDescent="0.25">
      <c r="A364">
        <v>2.2652525901794434</v>
      </c>
      <c r="B364">
        <v>231.1551513671875</v>
      </c>
    </row>
  </sheetData>
  <pageMargins left="0.7" right="0.7" top="0.78740157499999996" bottom="0.78740157499999996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43"/>
  <sheetViews>
    <sheetView workbookViewId="0"/>
  </sheetViews>
  <sheetFormatPr baseColWidth="10" defaultRowHeight="15" x14ac:dyDescent="0.25"/>
  <sheetData>
    <row r="1" spans="1:2" x14ac:dyDescent="0.25">
      <c r="A1" t="s">
        <v>25</v>
      </c>
      <c r="B1" t="s">
        <v>25</v>
      </c>
    </row>
    <row r="2" spans="1:2" x14ac:dyDescent="0.25">
      <c r="A2" t="s">
        <v>39</v>
      </c>
      <c r="B2" t="s">
        <v>40</v>
      </c>
    </row>
    <row r="3" spans="1:2" x14ac:dyDescent="0.25">
      <c r="A3" t="s">
        <v>14</v>
      </c>
      <c r="B3" t="s">
        <v>16</v>
      </c>
    </row>
    <row r="4" spans="1:2" x14ac:dyDescent="0.25">
      <c r="A4">
        <v>0</v>
      </c>
      <c r="B4">
        <v>3.1469745635986328</v>
      </c>
    </row>
    <row r="5" spans="1:2" x14ac:dyDescent="0.25">
      <c r="A5">
        <v>1.1368683772161603E-13</v>
      </c>
      <c r="B5">
        <v>3.1571178436279297</v>
      </c>
    </row>
    <row r="6" spans="1:2" x14ac:dyDescent="0.25">
      <c r="A6">
        <v>5.4325904784491286E-5</v>
      </c>
      <c r="B6">
        <v>3.1921024322509766</v>
      </c>
    </row>
    <row r="7" spans="1:2" x14ac:dyDescent="0.25">
      <c r="A7">
        <v>5.4326370445778593E-5</v>
      </c>
      <c r="B7">
        <v>3.1902894973754883</v>
      </c>
    </row>
    <row r="8" spans="1:2" x14ac:dyDescent="0.25">
      <c r="A8">
        <v>8.1488855357747525E-5</v>
      </c>
      <c r="B8">
        <v>3.1934995651245117</v>
      </c>
    </row>
    <row r="9" spans="1:2" x14ac:dyDescent="0.25">
      <c r="A9">
        <v>9.7458809614181519E-4</v>
      </c>
      <c r="B9">
        <v>3.4757347106933594</v>
      </c>
    </row>
    <row r="10" spans="1:2" x14ac:dyDescent="0.25">
      <c r="A10">
        <v>1.0534219443798065E-2</v>
      </c>
      <c r="B10">
        <v>4.4855003356933594</v>
      </c>
    </row>
    <row r="11" spans="1:2" x14ac:dyDescent="0.25">
      <c r="A11">
        <v>2.1207742393016815E-2</v>
      </c>
      <c r="B11">
        <v>5.6573753356933594</v>
      </c>
    </row>
    <row r="12" spans="1:2" x14ac:dyDescent="0.25">
      <c r="A12">
        <v>3.1690530478954315E-2</v>
      </c>
      <c r="B12">
        <v>6.8253440856933594</v>
      </c>
    </row>
    <row r="13" spans="1:2" x14ac:dyDescent="0.25">
      <c r="A13">
        <v>4.2417459189891815E-2</v>
      </c>
      <c r="B13">
        <v>7.9640159606933594</v>
      </c>
    </row>
    <row r="14" spans="1:2" x14ac:dyDescent="0.25">
      <c r="A14">
        <v>5.2900247275829315E-2</v>
      </c>
      <c r="B14">
        <v>9.0343284606933594</v>
      </c>
    </row>
    <row r="15" spans="1:2" x14ac:dyDescent="0.25">
      <c r="A15">
        <v>6.3062600791454315E-2</v>
      </c>
      <c r="B15">
        <v>10.056789398193359</v>
      </c>
    </row>
    <row r="16" spans="1:2" x14ac:dyDescent="0.25">
      <c r="A16">
        <v>7.3392800986766815E-2</v>
      </c>
      <c r="B16">
        <v>11.067531585693359</v>
      </c>
    </row>
    <row r="17" spans="1:2" x14ac:dyDescent="0.25">
      <c r="A17">
        <v>8.3715371787548065E-2</v>
      </c>
      <c r="B17">
        <v>12.089992523193359</v>
      </c>
    </row>
    <row r="18" spans="1:2" x14ac:dyDescent="0.25">
      <c r="A18">
        <v>9.4114236533641815E-2</v>
      </c>
      <c r="B18">
        <v>13.119289398193359</v>
      </c>
    </row>
    <row r="19" spans="1:2" x14ac:dyDescent="0.25">
      <c r="A19">
        <v>0.10442917793989182</v>
      </c>
      <c r="B19">
        <v>14.192531585693359</v>
      </c>
    </row>
    <row r="20" spans="1:2" x14ac:dyDescent="0.25">
      <c r="A20">
        <v>0.11527817696332932</v>
      </c>
      <c r="B20">
        <v>15.327297210693359</v>
      </c>
    </row>
    <row r="21" spans="1:2" x14ac:dyDescent="0.25">
      <c r="A21">
        <v>0.12559311091899872</v>
      </c>
      <c r="B21">
        <v>16.498195648193359</v>
      </c>
    </row>
    <row r="22" spans="1:2" x14ac:dyDescent="0.25">
      <c r="A22">
        <v>0.13583938777446747</v>
      </c>
      <c r="B22">
        <v>17.669094085693359</v>
      </c>
    </row>
    <row r="23" spans="1:2" x14ac:dyDescent="0.25">
      <c r="A23">
        <v>0.14618484675884247</v>
      </c>
      <c r="B23">
        <v>18.881008148193359</v>
      </c>
    </row>
    <row r="24" spans="1:2" x14ac:dyDescent="0.25">
      <c r="A24">
        <v>0.15674392879009247</v>
      </c>
      <c r="B24">
        <v>20.132961273193359</v>
      </c>
    </row>
    <row r="25" spans="1:2" x14ac:dyDescent="0.25">
      <c r="A25">
        <v>0.16520492732524872</v>
      </c>
      <c r="B25">
        <v>21.135890960693359</v>
      </c>
    </row>
    <row r="26" spans="1:2" x14ac:dyDescent="0.25">
      <c r="A26">
        <v>0.17328445613384247</v>
      </c>
      <c r="B26">
        <v>22.172023773193359</v>
      </c>
    </row>
    <row r="27" spans="1:2" x14ac:dyDescent="0.25">
      <c r="A27">
        <v>0.18166153132915497</v>
      </c>
      <c r="B27">
        <v>23.298976898193359</v>
      </c>
    </row>
    <row r="28" spans="1:2" x14ac:dyDescent="0.25">
      <c r="A28">
        <v>0.19026748836040497</v>
      </c>
      <c r="B28">
        <v>24.443508148193359</v>
      </c>
    </row>
    <row r="29" spans="1:2" x14ac:dyDescent="0.25">
      <c r="A29">
        <v>0.19817917048931122</v>
      </c>
      <c r="B29">
        <v>25.593898773193359</v>
      </c>
    </row>
    <row r="30" spans="1:2" x14ac:dyDescent="0.25">
      <c r="A30">
        <v>0.20664779841899872</v>
      </c>
      <c r="B30">
        <v>26.748195648193359</v>
      </c>
    </row>
    <row r="31" spans="1:2" x14ac:dyDescent="0.25">
      <c r="A31">
        <v>0.21487228572368622</v>
      </c>
      <c r="B31">
        <v>27.992336273193359</v>
      </c>
    </row>
    <row r="32" spans="1:2" x14ac:dyDescent="0.25">
      <c r="A32">
        <v>0.22356979548931122</v>
      </c>
      <c r="B32">
        <v>29.246242523193359</v>
      </c>
    </row>
    <row r="33" spans="1:2" x14ac:dyDescent="0.25">
      <c r="A33">
        <v>0.23183242976665497</v>
      </c>
      <c r="B33">
        <v>30.527492523193359</v>
      </c>
    </row>
    <row r="34" spans="1:2" x14ac:dyDescent="0.25">
      <c r="A34">
        <v>0.24054519832134247</v>
      </c>
      <c r="B34">
        <v>31.810695648193359</v>
      </c>
    </row>
    <row r="35" spans="1:2" x14ac:dyDescent="0.25">
      <c r="A35">
        <v>0.24657242000102997</v>
      </c>
      <c r="B35">
        <v>32.849758148193359</v>
      </c>
    </row>
    <row r="36" spans="1:2" x14ac:dyDescent="0.25">
      <c r="A36">
        <v>0.25258439779281616</v>
      </c>
      <c r="B36">
        <v>33.882961273193359</v>
      </c>
    </row>
    <row r="37" spans="1:2" x14ac:dyDescent="0.25">
      <c r="A37">
        <v>0.25893205404281616</v>
      </c>
      <c r="B37">
        <v>34.994289398193359</v>
      </c>
    </row>
    <row r="38" spans="1:2" x14ac:dyDescent="0.25">
      <c r="A38">
        <v>0.26526445150375366</v>
      </c>
      <c r="B38">
        <v>36.146633148193359</v>
      </c>
    </row>
    <row r="39" spans="1:2" x14ac:dyDescent="0.25">
      <c r="A39">
        <v>0.27139848470687866</v>
      </c>
      <c r="B39">
        <v>37.336086273193359</v>
      </c>
    </row>
    <row r="40" spans="1:2" x14ac:dyDescent="0.25">
      <c r="A40">
        <v>0.27800554037094116</v>
      </c>
      <c r="B40">
        <v>38.525539398193359</v>
      </c>
    </row>
    <row r="41" spans="1:2" x14ac:dyDescent="0.25">
      <c r="A41">
        <v>0.28397935628890991</v>
      </c>
      <c r="B41">
        <v>39.761867523193359</v>
      </c>
    </row>
    <row r="42" spans="1:2" x14ac:dyDescent="0.25">
      <c r="A42">
        <v>0.29000657796859741</v>
      </c>
      <c r="B42">
        <v>41.041164398193359</v>
      </c>
    </row>
    <row r="43" spans="1:2" x14ac:dyDescent="0.25">
      <c r="A43">
        <v>0.29633897542953491</v>
      </c>
      <c r="B43">
        <v>42.414211273193359</v>
      </c>
    </row>
    <row r="44" spans="1:2" x14ac:dyDescent="0.25">
      <c r="A44">
        <v>0.30285447835922241</v>
      </c>
      <c r="B44">
        <v>43.785305023193359</v>
      </c>
    </row>
    <row r="45" spans="1:2" x14ac:dyDescent="0.25">
      <c r="A45">
        <v>0.30864590406417847</v>
      </c>
      <c r="B45">
        <v>45.164573669433594</v>
      </c>
    </row>
    <row r="46" spans="1:2" x14ac:dyDescent="0.25">
      <c r="A46">
        <v>0.31505459547042847</v>
      </c>
      <c r="B46">
        <v>46.557151794433594</v>
      </c>
    </row>
    <row r="47" spans="1:2" x14ac:dyDescent="0.25">
      <c r="A47">
        <v>0.32105129957199097</v>
      </c>
      <c r="B47">
        <v>48.037620544433594</v>
      </c>
    </row>
    <row r="48" spans="1:2" x14ac:dyDescent="0.25">
      <c r="A48">
        <v>0.32524746656417847</v>
      </c>
      <c r="B48">
        <v>49.057151794433594</v>
      </c>
    </row>
    <row r="49" spans="1:2" x14ac:dyDescent="0.25">
      <c r="A49">
        <v>0.32945889234542847</v>
      </c>
      <c r="B49">
        <v>50.143089294433594</v>
      </c>
    </row>
    <row r="50" spans="1:2" x14ac:dyDescent="0.25">
      <c r="A50">
        <v>0.33382290601730347</v>
      </c>
      <c r="B50">
        <v>51.236839294433594</v>
      </c>
    </row>
    <row r="51" spans="1:2" x14ac:dyDescent="0.25">
      <c r="A51">
        <v>0.33814114332199097</v>
      </c>
      <c r="B51">
        <v>52.322776794433594</v>
      </c>
    </row>
    <row r="52" spans="1:2" x14ac:dyDescent="0.25">
      <c r="A52">
        <v>0.34222286939620972</v>
      </c>
      <c r="B52">
        <v>53.486839294433594</v>
      </c>
    </row>
    <row r="53" spans="1:2" x14ac:dyDescent="0.25">
      <c r="A53">
        <v>0.34628933668136597</v>
      </c>
      <c r="B53">
        <v>54.615745544433594</v>
      </c>
    </row>
    <row r="54" spans="1:2" x14ac:dyDescent="0.25">
      <c r="A54">
        <v>0.35077542066574097</v>
      </c>
      <c r="B54">
        <v>55.748558044433594</v>
      </c>
    </row>
    <row r="55" spans="1:2" x14ac:dyDescent="0.25">
      <c r="A55">
        <v>0.35466641187667847</v>
      </c>
      <c r="B55">
        <v>56.889183044433594</v>
      </c>
    </row>
    <row r="56" spans="1:2" x14ac:dyDescent="0.25">
      <c r="A56">
        <v>0.35878628492355347</v>
      </c>
      <c r="B56">
        <v>58.096214294433594</v>
      </c>
    </row>
    <row r="57" spans="1:2" x14ac:dyDescent="0.25">
      <c r="A57">
        <v>0.36275357007980347</v>
      </c>
      <c r="B57">
        <v>59.264183044433594</v>
      </c>
    </row>
    <row r="58" spans="1:2" x14ac:dyDescent="0.25">
      <c r="A58">
        <v>0.36701077222824097</v>
      </c>
      <c r="B58">
        <v>60.502464294433594</v>
      </c>
    </row>
    <row r="59" spans="1:2" x14ac:dyDescent="0.25">
      <c r="A59">
        <v>0.37120693922042847</v>
      </c>
      <c r="B59">
        <v>61.736839294433594</v>
      </c>
    </row>
    <row r="60" spans="1:2" x14ac:dyDescent="0.25">
      <c r="A60">
        <v>0.37549465894699097</v>
      </c>
      <c r="B60">
        <v>63.029808044433594</v>
      </c>
    </row>
    <row r="61" spans="1:2" x14ac:dyDescent="0.25">
      <c r="A61">
        <v>0.37956875562667847</v>
      </c>
      <c r="B61">
        <v>64.350120544433594</v>
      </c>
    </row>
    <row r="62" spans="1:2" x14ac:dyDescent="0.25">
      <c r="A62">
        <v>0.38378018140792847</v>
      </c>
      <c r="B62">
        <v>65.682151794433594</v>
      </c>
    </row>
    <row r="63" spans="1:2" x14ac:dyDescent="0.25">
      <c r="A63">
        <v>0.38817471265792847</v>
      </c>
      <c r="B63">
        <v>67.010276794433594</v>
      </c>
    </row>
    <row r="64" spans="1:2" x14ac:dyDescent="0.25">
      <c r="A64">
        <v>0.39214962720870972</v>
      </c>
      <c r="B64">
        <v>68.389183044433594</v>
      </c>
    </row>
    <row r="65" spans="1:2" x14ac:dyDescent="0.25">
      <c r="A65">
        <v>0.39622372388839722</v>
      </c>
      <c r="B65">
        <v>69.830589294433594</v>
      </c>
    </row>
    <row r="66" spans="1:2" x14ac:dyDescent="0.25">
      <c r="A66">
        <v>0.40019100904464722</v>
      </c>
      <c r="B66">
        <v>71.291526794433594</v>
      </c>
    </row>
    <row r="67" spans="1:2" x14ac:dyDescent="0.25">
      <c r="A67">
        <v>0.40447872877120972</v>
      </c>
      <c r="B67">
        <v>72.826683044433594</v>
      </c>
    </row>
    <row r="68" spans="1:2" x14ac:dyDescent="0.25">
      <c r="A68">
        <v>0.40872067213058472</v>
      </c>
      <c r="B68">
        <v>74.389183044433594</v>
      </c>
    </row>
    <row r="69" spans="1:2" x14ac:dyDescent="0.25">
      <c r="A69">
        <v>0.41305416822433472</v>
      </c>
      <c r="B69">
        <v>75.971214294433594</v>
      </c>
    </row>
    <row r="70" spans="1:2" x14ac:dyDescent="0.25">
      <c r="A70">
        <v>0.41708248853683472</v>
      </c>
      <c r="B70">
        <v>77.580589294433594</v>
      </c>
    </row>
    <row r="71" spans="1:2" x14ac:dyDescent="0.25">
      <c r="A71">
        <v>0.42113369703292847</v>
      </c>
      <c r="B71">
        <v>79.174339294433594</v>
      </c>
    </row>
    <row r="72" spans="1:2" x14ac:dyDescent="0.25">
      <c r="A72">
        <v>0.42549771070480347</v>
      </c>
      <c r="B72">
        <v>80.787620544433594</v>
      </c>
    </row>
    <row r="73" spans="1:2" x14ac:dyDescent="0.25">
      <c r="A73">
        <v>0.42949551343917847</v>
      </c>
      <c r="B73">
        <v>82.459495544433594</v>
      </c>
    </row>
    <row r="74" spans="1:2" x14ac:dyDescent="0.25">
      <c r="A74">
        <v>0.43361538648605347</v>
      </c>
      <c r="B74">
        <v>84.186058044433594</v>
      </c>
    </row>
    <row r="75" spans="1:2" x14ac:dyDescent="0.25">
      <c r="A75">
        <v>0.43778103590011597</v>
      </c>
      <c r="B75">
        <v>85.943870544433594</v>
      </c>
    </row>
    <row r="76" spans="1:2" x14ac:dyDescent="0.25">
      <c r="A76">
        <v>0.44203823804855347</v>
      </c>
      <c r="B76">
        <v>87.732933044433594</v>
      </c>
    </row>
    <row r="77" spans="1:2" x14ac:dyDescent="0.25">
      <c r="A77">
        <v>0.44652432203292847</v>
      </c>
      <c r="B77">
        <v>89.498558044433594</v>
      </c>
    </row>
    <row r="78" spans="1:2" x14ac:dyDescent="0.25">
      <c r="A78">
        <v>0.45076626539230347</v>
      </c>
      <c r="B78">
        <v>91.311058044433594</v>
      </c>
    </row>
    <row r="79" spans="1:2" x14ac:dyDescent="0.25">
      <c r="A79">
        <v>0.45469540357589722</v>
      </c>
      <c r="B79">
        <v>93.162620544433594</v>
      </c>
    </row>
    <row r="80" spans="1:2" x14ac:dyDescent="0.25">
      <c r="A80">
        <v>0.45904415845870972</v>
      </c>
      <c r="B80">
        <v>94.904808044433594</v>
      </c>
    </row>
    <row r="81" spans="1:2" x14ac:dyDescent="0.25">
      <c r="A81">
        <v>0.46345394849777222</v>
      </c>
      <c r="B81">
        <v>96.674339294433594</v>
      </c>
    </row>
    <row r="82" spans="1:2" x14ac:dyDescent="0.25">
      <c r="A82">
        <v>0.46732968091964722</v>
      </c>
      <c r="B82">
        <v>98.471214294433594</v>
      </c>
    </row>
    <row r="83" spans="1:2" x14ac:dyDescent="0.25">
      <c r="A83">
        <v>0.47146481275558472</v>
      </c>
      <c r="B83">
        <v>100.27980804443359</v>
      </c>
    </row>
    <row r="84" spans="1:2" x14ac:dyDescent="0.25">
      <c r="A84">
        <v>0.47548550367355347</v>
      </c>
      <c r="B84">
        <v>102.06887054443359</v>
      </c>
    </row>
    <row r="85" spans="1:2" x14ac:dyDescent="0.25">
      <c r="A85">
        <v>0.47977322340011597</v>
      </c>
      <c r="B85">
        <v>103.92824554443359</v>
      </c>
    </row>
    <row r="86" spans="1:2" x14ac:dyDescent="0.25">
      <c r="A86">
        <v>0.48403042554855347</v>
      </c>
      <c r="B86">
        <v>105.75246429443359</v>
      </c>
    </row>
    <row r="87" spans="1:2" x14ac:dyDescent="0.25">
      <c r="A87">
        <v>0.48816555738449097</v>
      </c>
      <c r="B87">
        <v>107.62746429443359</v>
      </c>
    </row>
    <row r="88" spans="1:2" x14ac:dyDescent="0.25">
      <c r="A88">
        <v>0.49216336011886597</v>
      </c>
      <c r="B88">
        <v>109.52199554443359</v>
      </c>
    </row>
    <row r="89" spans="1:2" x14ac:dyDescent="0.25">
      <c r="A89">
        <v>0.49652737379074097</v>
      </c>
      <c r="B89">
        <v>111.36574554443359</v>
      </c>
    </row>
    <row r="90" spans="1:2" x14ac:dyDescent="0.25">
      <c r="A90">
        <v>0.50083035230636597</v>
      </c>
      <c r="B90">
        <v>113.21340179443359</v>
      </c>
    </row>
    <row r="91" spans="1:2" x14ac:dyDescent="0.25">
      <c r="A91">
        <v>0.50478237867355347</v>
      </c>
      <c r="B91">
        <v>115.14699554443359</v>
      </c>
    </row>
    <row r="92" spans="1:2" x14ac:dyDescent="0.25">
      <c r="A92">
        <v>0.50881069898605347</v>
      </c>
      <c r="B92">
        <v>117.12746429443359</v>
      </c>
    </row>
    <row r="93" spans="1:2" x14ac:dyDescent="0.25">
      <c r="A93">
        <v>0.51291531324386597</v>
      </c>
      <c r="B93">
        <v>119.10402679443359</v>
      </c>
    </row>
    <row r="94" spans="1:2" x14ac:dyDescent="0.25">
      <c r="A94">
        <v>0.51500576734542847</v>
      </c>
      <c r="B94">
        <v>120.13527679443359</v>
      </c>
    </row>
    <row r="95" spans="1:2" x14ac:dyDescent="0.25">
      <c r="A95">
        <v>0.51720303297042847</v>
      </c>
      <c r="B95">
        <v>121.18215179443359</v>
      </c>
    </row>
    <row r="96" spans="1:2" x14ac:dyDescent="0.25">
      <c r="A96">
        <v>0.51932400465011597</v>
      </c>
      <c r="B96">
        <v>122.22902679443359</v>
      </c>
    </row>
    <row r="97" spans="1:2" x14ac:dyDescent="0.25">
      <c r="A97">
        <v>0.52146023511886597</v>
      </c>
      <c r="B97">
        <v>123.24465179443359</v>
      </c>
    </row>
    <row r="98" spans="1:2" x14ac:dyDescent="0.25">
      <c r="A98">
        <v>0.52361172437667847</v>
      </c>
      <c r="B98">
        <v>124.27590179443359</v>
      </c>
    </row>
    <row r="99" spans="1:2" x14ac:dyDescent="0.25">
      <c r="A99">
        <v>0.52573269605636597</v>
      </c>
      <c r="B99">
        <v>125.29933929443359</v>
      </c>
    </row>
    <row r="100" spans="1:2" x14ac:dyDescent="0.25">
      <c r="A100">
        <v>0.52768582105636597</v>
      </c>
      <c r="B100">
        <v>126.32277679443359</v>
      </c>
    </row>
    <row r="101" spans="1:2" x14ac:dyDescent="0.25">
      <c r="A101">
        <v>0.53167599439620972</v>
      </c>
      <c r="B101">
        <v>128.30325317382813</v>
      </c>
    </row>
    <row r="102" spans="1:2" x14ac:dyDescent="0.25">
      <c r="A102">
        <v>0.53597897291183472</v>
      </c>
      <c r="B102">
        <v>130.27590942382813</v>
      </c>
    </row>
    <row r="103" spans="1:2" x14ac:dyDescent="0.25">
      <c r="A103">
        <v>0.53988522291183472</v>
      </c>
      <c r="B103">
        <v>132.25637817382813</v>
      </c>
    </row>
    <row r="104" spans="1:2" x14ac:dyDescent="0.25">
      <c r="A104">
        <v>0.54189938306808472</v>
      </c>
      <c r="B104">
        <v>133.31106567382813</v>
      </c>
    </row>
    <row r="105" spans="1:2" x14ac:dyDescent="0.25">
      <c r="A105">
        <v>0.54398983716964722</v>
      </c>
      <c r="B105">
        <v>134.35794067382813</v>
      </c>
    </row>
    <row r="106" spans="1:2" x14ac:dyDescent="0.25">
      <c r="A106">
        <v>0.54608029127120972</v>
      </c>
      <c r="B106">
        <v>135.39700317382813</v>
      </c>
    </row>
    <row r="107" spans="1:2" x14ac:dyDescent="0.25">
      <c r="A107">
        <v>0.54817074537277222</v>
      </c>
      <c r="B107">
        <v>136.45950317382813</v>
      </c>
    </row>
    <row r="108" spans="1:2" x14ac:dyDescent="0.25">
      <c r="A108">
        <v>0.55026119947433472</v>
      </c>
      <c r="B108">
        <v>137.54544067382813</v>
      </c>
    </row>
    <row r="109" spans="1:2" x14ac:dyDescent="0.25">
      <c r="A109">
        <v>0.55242794752120972</v>
      </c>
      <c r="B109">
        <v>138.64700317382813</v>
      </c>
    </row>
    <row r="110" spans="1:2" x14ac:dyDescent="0.25">
      <c r="A110">
        <v>0.55450314283370972</v>
      </c>
      <c r="B110">
        <v>139.74856567382813</v>
      </c>
    </row>
    <row r="111" spans="1:2" x14ac:dyDescent="0.25">
      <c r="A111">
        <v>0.55673092603683472</v>
      </c>
      <c r="B111">
        <v>140.80325317382813</v>
      </c>
    </row>
    <row r="112" spans="1:2" x14ac:dyDescent="0.25">
      <c r="A112">
        <v>0.55892819166183472</v>
      </c>
      <c r="B112">
        <v>141.85794067382813</v>
      </c>
    </row>
    <row r="113" spans="1:2" x14ac:dyDescent="0.25">
      <c r="A113">
        <v>0.56104916334152222</v>
      </c>
      <c r="B113">
        <v>142.92825317382813</v>
      </c>
    </row>
    <row r="114" spans="1:2" x14ac:dyDescent="0.25">
      <c r="A114">
        <v>0.56321591138839722</v>
      </c>
      <c r="B114">
        <v>144.02200317382813</v>
      </c>
    </row>
    <row r="115" spans="1:2" x14ac:dyDescent="0.25">
      <c r="A115">
        <v>0.56509274244308472</v>
      </c>
      <c r="B115">
        <v>145.09231567382813</v>
      </c>
    </row>
    <row r="116" spans="1:2" x14ac:dyDescent="0.25">
      <c r="A116">
        <v>0.56707638502120972</v>
      </c>
      <c r="B116">
        <v>146.10794067382813</v>
      </c>
    </row>
    <row r="117" spans="1:2" x14ac:dyDescent="0.25">
      <c r="A117">
        <v>0.57156246900558472</v>
      </c>
      <c r="B117">
        <v>148.06497192382813</v>
      </c>
    </row>
    <row r="118" spans="1:2" x14ac:dyDescent="0.25">
      <c r="A118">
        <v>0.57568997144699097</v>
      </c>
      <c r="B118">
        <v>149.98294067382813</v>
      </c>
    </row>
    <row r="119" spans="1:2" x14ac:dyDescent="0.25">
      <c r="A119">
        <v>0.57965725660324097</v>
      </c>
      <c r="B119">
        <v>151.98684692382813</v>
      </c>
    </row>
    <row r="120" spans="1:2" x14ac:dyDescent="0.25">
      <c r="A120">
        <v>0.58363980054855347</v>
      </c>
      <c r="B120">
        <v>153.94387817382813</v>
      </c>
    </row>
    <row r="121" spans="1:2" x14ac:dyDescent="0.25">
      <c r="A121">
        <v>0.58774441480636597</v>
      </c>
      <c r="B121">
        <v>155.98684692382813</v>
      </c>
    </row>
    <row r="122" spans="1:2" x14ac:dyDescent="0.25">
      <c r="A122">
        <v>0.58991116285324097</v>
      </c>
      <c r="B122">
        <v>157.03372192382813</v>
      </c>
    </row>
    <row r="123" spans="1:2" x14ac:dyDescent="0.25">
      <c r="A123">
        <v>0.59198635816574097</v>
      </c>
      <c r="B123">
        <v>158.05715942382813</v>
      </c>
    </row>
    <row r="124" spans="1:2" x14ac:dyDescent="0.25">
      <c r="A124">
        <v>0.59412258863449097</v>
      </c>
      <c r="B124">
        <v>159.05715942382813</v>
      </c>
    </row>
    <row r="125" spans="1:2" x14ac:dyDescent="0.25">
      <c r="A125">
        <v>0.59633511304855347</v>
      </c>
      <c r="B125">
        <v>160.05715942382813</v>
      </c>
    </row>
    <row r="126" spans="1:2" x14ac:dyDescent="0.25">
      <c r="A126">
        <v>0.59839504957199097</v>
      </c>
      <c r="B126">
        <v>161.08059692382813</v>
      </c>
    </row>
    <row r="127" spans="1:2" x14ac:dyDescent="0.25">
      <c r="A127">
        <v>0.60048550367355347</v>
      </c>
      <c r="B127">
        <v>162.10403442382813</v>
      </c>
    </row>
    <row r="128" spans="1:2" x14ac:dyDescent="0.25">
      <c r="A128">
        <v>0.60243862867355347</v>
      </c>
      <c r="B128">
        <v>163.10403442382813</v>
      </c>
    </row>
    <row r="129" spans="1:2" x14ac:dyDescent="0.25">
      <c r="A129">
        <v>0.60668057203292847</v>
      </c>
      <c r="B129">
        <v>164.98294067382813</v>
      </c>
    </row>
    <row r="130" spans="1:2" x14ac:dyDescent="0.25">
      <c r="A130">
        <v>0.61107510328292847</v>
      </c>
      <c r="B130">
        <v>166.76028442382813</v>
      </c>
    </row>
    <row r="131" spans="1:2" x14ac:dyDescent="0.25">
      <c r="A131">
        <v>0.61498898267745972</v>
      </c>
      <c r="B131">
        <v>168.51419067382813</v>
      </c>
    </row>
    <row r="132" spans="1:2" x14ac:dyDescent="0.25">
      <c r="A132">
        <v>0.61913937330245972</v>
      </c>
      <c r="B132">
        <v>170.20559692382813</v>
      </c>
    </row>
    <row r="133" spans="1:2" x14ac:dyDescent="0.25">
      <c r="A133">
        <v>0.62321346998214722</v>
      </c>
      <c r="B133">
        <v>171.77200317382813</v>
      </c>
    </row>
    <row r="134" spans="1:2" x14ac:dyDescent="0.25">
      <c r="A134">
        <v>0.62742489576339722</v>
      </c>
      <c r="B134">
        <v>173.35012817382813</v>
      </c>
    </row>
    <row r="135" spans="1:2" x14ac:dyDescent="0.25">
      <c r="A135">
        <v>0.63180416822433472</v>
      </c>
      <c r="B135">
        <v>174.77200317382813</v>
      </c>
    </row>
    <row r="136" spans="1:2" x14ac:dyDescent="0.25">
      <c r="A136">
        <v>0.63604611158370972</v>
      </c>
      <c r="B136">
        <v>176.13919067382813</v>
      </c>
    </row>
    <row r="137" spans="1:2" x14ac:dyDescent="0.25">
      <c r="A137">
        <v>0.63998287916183472</v>
      </c>
      <c r="B137">
        <v>177.43606567382813</v>
      </c>
    </row>
    <row r="138" spans="1:2" x14ac:dyDescent="0.25">
      <c r="A138">
        <v>0.64408749341964722</v>
      </c>
      <c r="B138">
        <v>178.58450317382813</v>
      </c>
    </row>
    <row r="139" spans="1:2" x14ac:dyDescent="0.25">
      <c r="A139">
        <v>0.64837521314620972</v>
      </c>
      <c r="B139">
        <v>179.69387817382813</v>
      </c>
    </row>
    <row r="140" spans="1:2" x14ac:dyDescent="0.25">
      <c r="A140">
        <v>0.65235775709152222</v>
      </c>
      <c r="B140">
        <v>180.82669067382813</v>
      </c>
    </row>
    <row r="141" spans="1:2" x14ac:dyDescent="0.25">
      <c r="A141">
        <v>0.65656918287277222</v>
      </c>
      <c r="B141">
        <v>181.94387817382813</v>
      </c>
    </row>
    <row r="142" spans="1:2" x14ac:dyDescent="0.25">
      <c r="A142">
        <v>0.66073483228683472</v>
      </c>
      <c r="B142">
        <v>183.08059692382813</v>
      </c>
    </row>
    <row r="143" spans="1:2" x14ac:dyDescent="0.25">
      <c r="A143">
        <v>0.66496151685714722</v>
      </c>
      <c r="B143">
        <v>184.20169067382813</v>
      </c>
    </row>
    <row r="144" spans="1:2" x14ac:dyDescent="0.25">
      <c r="A144">
        <v>0.67162960767745972</v>
      </c>
      <c r="B144">
        <v>185.67630004882813</v>
      </c>
    </row>
    <row r="145" spans="1:2" x14ac:dyDescent="0.25">
      <c r="A145">
        <v>0.67567318677902222</v>
      </c>
      <c r="B145">
        <v>186.69192504882813</v>
      </c>
    </row>
    <row r="146" spans="1:2" x14ac:dyDescent="0.25">
      <c r="A146">
        <v>0.68202084302902222</v>
      </c>
      <c r="B146">
        <v>187.82864379882813</v>
      </c>
    </row>
    <row r="147" spans="1:2" x14ac:dyDescent="0.25">
      <c r="A147">
        <v>0.69019955396652222</v>
      </c>
      <c r="B147">
        <v>189.05130004882813</v>
      </c>
    </row>
    <row r="148" spans="1:2" x14ac:dyDescent="0.25">
      <c r="A148">
        <v>0.70049923658370972</v>
      </c>
      <c r="B148">
        <v>189.61624145507813</v>
      </c>
    </row>
    <row r="149" spans="1:2" x14ac:dyDescent="0.25">
      <c r="A149">
        <v>0.71114987134933472</v>
      </c>
      <c r="B149">
        <v>188.82937622070313</v>
      </c>
    </row>
    <row r="150" spans="1:2" x14ac:dyDescent="0.25">
      <c r="A150">
        <v>0.71961849927902222</v>
      </c>
      <c r="B150">
        <v>187.65945434570313</v>
      </c>
    </row>
    <row r="151" spans="1:2" x14ac:dyDescent="0.25">
      <c r="A151">
        <v>0.72972744703292847</v>
      </c>
      <c r="B151">
        <v>186.93289184570313</v>
      </c>
    </row>
    <row r="152" spans="1:2" x14ac:dyDescent="0.25">
      <c r="A152">
        <v>0.74002712965011597</v>
      </c>
      <c r="B152">
        <v>187.48849487304688</v>
      </c>
    </row>
    <row r="153" spans="1:2" x14ac:dyDescent="0.25">
      <c r="A153">
        <v>0.75056332349777222</v>
      </c>
      <c r="B153">
        <v>188.47872924804688</v>
      </c>
    </row>
    <row r="154" spans="1:2" x14ac:dyDescent="0.25">
      <c r="A154">
        <v>0.76083248853683472</v>
      </c>
      <c r="B154">
        <v>189.44454956054688</v>
      </c>
    </row>
    <row r="155" spans="1:2" x14ac:dyDescent="0.25">
      <c r="A155">
        <v>0.76905697584152222</v>
      </c>
      <c r="B155">
        <v>190.52853393554688</v>
      </c>
    </row>
    <row r="156" spans="1:2" x14ac:dyDescent="0.25">
      <c r="A156">
        <v>0.77751034498214722</v>
      </c>
      <c r="B156">
        <v>191.74142456054688</v>
      </c>
    </row>
    <row r="157" spans="1:2" x14ac:dyDescent="0.25">
      <c r="A157">
        <v>0.78605526685714722</v>
      </c>
      <c r="B157">
        <v>192.83517456054688</v>
      </c>
    </row>
    <row r="158" spans="1:2" x14ac:dyDescent="0.25">
      <c r="A158">
        <v>0.79662197828292847</v>
      </c>
      <c r="B158">
        <v>194.03341674804688</v>
      </c>
    </row>
    <row r="159" spans="1:2" x14ac:dyDescent="0.25">
      <c r="A159">
        <v>0.80450314283370972</v>
      </c>
      <c r="B159">
        <v>195.03829956054688</v>
      </c>
    </row>
    <row r="160" spans="1:2" x14ac:dyDescent="0.25">
      <c r="A160">
        <v>0.81281918287277222</v>
      </c>
      <c r="B160">
        <v>196.13204956054688</v>
      </c>
    </row>
    <row r="161" spans="1:2" x14ac:dyDescent="0.25">
      <c r="A161">
        <v>0.82134884595870972</v>
      </c>
      <c r="B161">
        <v>197.32931518554688</v>
      </c>
    </row>
    <row r="162" spans="1:2" x14ac:dyDescent="0.25">
      <c r="A162">
        <v>0.82960385084152222</v>
      </c>
      <c r="B162">
        <v>198.43478393554688</v>
      </c>
    </row>
    <row r="163" spans="1:2" x14ac:dyDescent="0.25">
      <c r="A163">
        <v>0.83791989088058472</v>
      </c>
      <c r="B163">
        <v>199.50900268554688</v>
      </c>
    </row>
    <row r="164" spans="1:2" x14ac:dyDescent="0.25">
      <c r="A164">
        <v>0.84611386060714722</v>
      </c>
      <c r="B164">
        <v>200.79025268554688</v>
      </c>
    </row>
    <row r="165" spans="1:2" x14ac:dyDescent="0.25">
      <c r="A165">
        <v>0.85252255201339722</v>
      </c>
      <c r="B165">
        <v>201.89962768554688</v>
      </c>
    </row>
    <row r="166" spans="1:2" x14ac:dyDescent="0.25">
      <c r="A166">
        <v>0.85902279615402222</v>
      </c>
      <c r="B166">
        <v>202.92111206054688</v>
      </c>
    </row>
    <row r="167" spans="1:2" x14ac:dyDescent="0.25">
      <c r="A167">
        <v>0.86705654859542847</v>
      </c>
      <c r="B167">
        <v>204.21603393554688</v>
      </c>
    </row>
    <row r="168" spans="1:2" x14ac:dyDescent="0.25">
      <c r="A168">
        <v>0.87528866529464722</v>
      </c>
      <c r="B168">
        <v>205.60275268554688</v>
      </c>
    </row>
    <row r="169" spans="1:2" x14ac:dyDescent="0.25">
      <c r="A169">
        <v>0.88148373365402222</v>
      </c>
      <c r="B169">
        <v>206.81369018554688</v>
      </c>
    </row>
    <row r="170" spans="1:2" x14ac:dyDescent="0.25">
      <c r="A170">
        <v>0.88795346021652222</v>
      </c>
      <c r="B170">
        <v>208.14962768554688</v>
      </c>
    </row>
    <row r="171" spans="1:2" x14ac:dyDescent="0.25">
      <c r="A171">
        <v>0.89449948072433472</v>
      </c>
      <c r="B171">
        <v>209.45822143554688</v>
      </c>
    </row>
    <row r="172" spans="1:2" x14ac:dyDescent="0.25">
      <c r="A172">
        <v>0.90052670240402222</v>
      </c>
      <c r="B172">
        <v>210.81759643554688</v>
      </c>
    </row>
    <row r="173" spans="1:2" x14ac:dyDescent="0.25">
      <c r="A173">
        <v>0.90721005201339722</v>
      </c>
      <c r="B173">
        <v>211.94454956054688</v>
      </c>
    </row>
    <row r="174" spans="1:2" x14ac:dyDescent="0.25">
      <c r="A174">
        <v>0.91323727369308472</v>
      </c>
      <c r="B174">
        <v>213.07540893554688</v>
      </c>
    </row>
    <row r="175" spans="1:2" x14ac:dyDescent="0.25">
      <c r="A175">
        <v>0.91918820142745972</v>
      </c>
      <c r="B175">
        <v>214.17501831054688</v>
      </c>
    </row>
    <row r="176" spans="1:2" x14ac:dyDescent="0.25">
      <c r="A176">
        <v>0.92556637525558472</v>
      </c>
      <c r="B176">
        <v>215.37033081054688</v>
      </c>
    </row>
    <row r="177" spans="1:2" x14ac:dyDescent="0.25">
      <c r="A177">
        <v>0.93200558423995972</v>
      </c>
      <c r="B177">
        <v>216.59494018554688</v>
      </c>
    </row>
    <row r="178" spans="1:2" x14ac:dyDescent="0.25">
      <c r="A178">
        <v>0.93803280591964722</v>
      </c>
      <c r="B178">
        <v>217.74337768554688</v>
      </c>
    </row>
    <row r="179" spans="1:2" x14ac:dyDescent="0.25">
      <c r="A179">
        <v>0.94665402173995972</v>
      </c>
      <c r="B179">
        <v>218.87228393554688</v>
      </c>
    </row>
    <row r="180" spans="1:2" x14ac:dyDescent="0.25">
      <c r="A180">
        <v>0.95661801099777222</v>
      </c>
      <c r="B180">
        <v>219.98654174804688</v>
      </c>
    </row>
    <row r="181" spans="1:2" x14ac:dyDescent="0.25">
      <c r="A181">
        <v>0.96734493970870972</v>
      </c>
      <c r="B181">
        <v>220.73068237304688</v>
      </c>
    </row>
    <row r="182" spans="1:2" x14ac:dyDescent="0.25">
      <c r="A182">
        <v>0.97744625806808472</v>
      </c>
      <c r="B182">
        <v>221.08895874023438</v>
      </c>
    </row>
    <row r="183" spans="1:2" x14ac:dyDescent="0.25">
      <c r="A183">
        <v>0.98777645826339722</v>
      </c>
      <c r="B183">
        <v>221.31033325195313</v>
      </c>
    </row>
    <row r="184" spans="1:2" x14ac:dyDescent="0.25">
      <c r="A184">
        <v>0.99825924634933472</v>
      </c>
      <c r="B184">
        <v>221.57595825195313</v>
      </c>
    </row>
    <row r="185" spans="1:2" x14ac:dyDescent="0.25">
      <c r="A185">
        <v>1.0089098215103149</v>
      </c>
      <c r="B185">
        <v>221.76821899414063</v>
      </c>
    </row>
    <row r="186" spans="1:2" x14ac:dyDescent="0.25">
      <c r="A186">
        <v>1.0195757150650024</v>
      </c>
      <c r="B186">
        <v>221.78326416015625</v>
      </c>
    </row>
    <row r="187" spans="1:2" x14ac:dyDescent="0.25">
      <c r="A187">
        <v>1.0314470529556274</v>
      </c>
      <c r="B187">
        <v>221.94525146484375</v>
      </c>
    </row>
    <row r="188" spans="1:2" x14ac:dyDescent="0.25">
      <c r="A188">
        <v>1.0421587228775024</v>
      </c>
      <c r="B188">
        <v>222.29510498046875</v>
      </c>
    </row>
    <row r="189" spans="1:2" x14ac:dyDescent="0.25">
      <c r="A189">
        <v>1.0526720285415649</v>
      </c>
      <c r="B189">
        <v>222.63995361328125</v>
      </c>
    </row>
    <row r="190" spans="1:2" x14ac:dyDescent="0.25">
      <c r="A190">
        <v>1.0629869699478149</v>
      </c>
      <c r="B190">
        <v>222.81781005859375</v>
      </c>
    </row>
    <row r="191" spans="1:2" x14ac:dyDescent="0.25">
      <c r="A191">
        <v>1.0731798410415649</v>
      </c>
      <c r="B191">
        <v>223.08935546875</v>
      </c>
    </row>
    <row r="192" spans="1:2" x14ac:dyDescent="0.25">
      <c r="A192">
        <v>1.0837465524673462</v>
      </c>
      <c r="B192">
        <v>223.6005859375</v>
      </c>
    </row>
    <row r="193" spans="1:2" x14ac:dyDescent="0.25">
      <c r="A193">
        <v>1.0941683053970337</v>
      </c>
      <c r="B193">
        <v>224.04541015625</v>
      </c>
    </row>
    <row r="194" spans="1:2" x14ac:dyDescent="0.25">
      <c r="A194">
        <v>1.1045747995376587</v>
      </c>
      <c r="B194">
        <v>224.5888671875</v>
      </c>
    </row>
    <row r="195" spans="1:2" x14ac:dyDescent="0.25">
      <c r="A195">
        <v>1.1153322458267212</v>
      </c>
      <c r="B195">
        <v>225.06103515625</v>
      </c>
    </row>
    <row r="196" spans="1:2" x14ac:dyDescent="0.25">
      <c r="A196">
        <v>1.1255708932876587</v>
      </c>
      <c r="B196">
        <v>225.60107421875</v>
      </c>
    </row>
    <row r="197" spans="1:2" x14ac:dyDescent="0.25">
      <c r="A197">
        <v>1.1361910104751587</v>
      </c>
      <c r="B197">
        <v>226.03564453125</v>
      </c>
    </row>
    <row r="198" spans="1:2" x14ac:dyDescent="0.25">
      <c r="A198">
        <v>1.1464601755142212</v>
      </c>
      <c r="B198">
        <v>226.33837890625</v>
      </c>
    </row>
    <row r="199" spans="1:2" x14ac:dyDescent="0.25">
      <c r="A199">
        <v>1.1568666696548462</v>
      </c>
      <c r="B199">
        <v>226.768310546875</v>
      </c>
    </row>
    <row r="200" spans="1:2" x14ac:dyDescent="0.25">
      <c r="A200">
        <v>1.1675935983657837</v>
      </c>
      <c r="B200">
        <v>227.15771484375</v>
      </c>
    </row>
    <row r="201" spans="1:2" x14ac:dyDescent="0.25">
      <c r="A201">
        <v>1.1796251535415649</v>
      </c>
      <c r="B201">
        <v>227.540283203125</v>
      </c>
    </row>
    <row r="202" spans="1:2" x14ac:dyDescent="0.25">
      <c r="A202">
        <v>1.1903215646743774</v>
      </c>
      <c r="B202">
        <v>227.861572265625</v>
      </c>
    </row>
    <row r="203" spans="1:2" x14ac:dyDescent="0.25">
      <c r="A203">
        <v>1.2004534006118774</v>
      </c>
      <c r="B203">
        <v>228.064453125</v>
      </c>
    </row>
    <row r="204" spans="1:2" x14ac:dyDescent="0.25">
      <c r="A204">
        <v>1.2106462717056274</v>
      </c>
      <c r="B204">
        <v>228.458740234375</v>
      </c>
    </row>
    <row r="205" spans="1:2" x14ac:dyDescent="0.25">
      <c r="A205">
        <v>1.2211900949478149</v>
      </c>
      <c r="B205">
        <v>229.053466796875</v>
      </c>
    </row>
    <row r="206" spans="1:2" x14ac:dyDescent="0.25">
      <c r="A206">
        <v>1.2318254709243774</v>
      </c>
      <c r="B206">
        <v>229.487548828125</v>
      </c>
    </row>
    <row r="207" spans="1:2" x14ac:dyDescent="0.25">
      <c r="A207">
        <v>1.2424303293228149</v>
      </c>
      <c r="B207">
        <v>229.62353515625</v>
      </c>
    </row>
    <row r="208" spans="1:2" x14ac:dyDescent="0.25">
      <c r="A208">
        <v>1.2543779611587524</v>
      </c>
      <c r="B208">
        <v>229.76791381835938</v>
      </c>
    </row>
    <row r="209" spans="1:2" x14ac:dyDescent="0.25">
      <c r="A209">
        <v>1.2651354074478149</v>
      </c>
      <c r="B209">
        <v>229.89468383789063</v>
      </c>
    </row>
    <row r="210" spans="1:2" x14ac:dyDescent="0.25">
      <c r="A210">
        <v>1.2755419015884399</v>
      </c>
      <c r="B210">
        <v>229.89259338378906</v>
      </c>
    </row>
    <row r="211" spans="1:2" x14ac:dyDescent="0.25">
      <c r="A211">
        <v>1.2857805490493774</v>
      </c>
      <c r="B211">
        <v>229.76783752441406</v>
      </c>
    </row>
    <row r="212" spans="1:2" x14ac:dyDescent="0.25">
      <c r="A212">
        <v>1.2961870431900024</v>
      </c>
      <c r="B212">
        <v>229.69696044921875</v>
      </c>
    </row>
    <row r="213" spans="1:2" x14ac:dyDescent="0.25">
      <c r="A213">
        <v>1.3067766427993774</v>
      </c>
      <c r="B213">
        <v>229.5635986328125</v>
      </c>
    </row>
    <row r="214" spans="1:2" x14ac:dyDescent="0.25">
      <c r="A214">
        <v>1.3170992136001587</v>
      </c>
      <c r="B214">
        <v>229.2012939453125</v>
      </c>
    </row>
    <row r="215" spans="1:2" x14ac:dyDescent="0.25">
      <c r="A215">
        <v>1.3274141550064087</v>
      </c>
      <c r="B215">
        <v>229.0091552734375</v>
      </c>
    </row>
    <row r="216" spans="1:2" x14ac:dyDescent="0.25">
      <c r="A216">
        <v>1.3382326364517212</v>
      </c>
      <c r="B216">
        <v>228.83892822265625</v>
      </c>
    </row>
    <row r="217" spans="1:2" x14ac:dyDescent="0.25">
      <c r="A217">
        <v>1.3486677408218384</v>
      </c>
      <c r="B217">
        <v>228.48002624511719</v>
      </c>
    </row>
    <row r="218" spans="1:2" x14ac:dyDescent="0.25">
      <c r="A218">
        <v>1.3590360879898071</v>
      </c>
      <c r="B218">
        <v>227.82182312011719</v>
      </c>
    </row>
    <row r="219" spans="1:2" x14ac:dyDescent="0.25">
      <c r="A219">
        <v>1.3692442178726196</v>
      </c>
      <c r="B219">
        <v>227.16947937011719</v>
      </c>
    </row>
    <row r="220" spans="1:2" x14ac:dyDescent="0.25">
      <c r="A220">
        <v>1.3798185586929321</v>
      </c>
      <c r="B220">
        <v>226.60160827636719</v>
      </c>
    </row>
    <row r="221" spans="1:2" x14ac:dyDescent="0.25">
      <c r="A221">
        <v>1.3904920816421509</v>
      </c>
      <c r="B221">
        <v>225.70707702636719</v>
      </c>
    </row>
    <row r="222" spans="1:2" x14ac:dyDescent="0.25">
      <c r="A222">
        <v>1.4004255533218384</v>
      </c>
      <c r="B222">
        <v>224.58598327636719</v>
      </c>
    </row>
    <row r="223" spans="1:2" x14ac:dyDescent="0.25">
      <c r="A223">
        <v>1.4111372232437134</v>
      </c>
      <c r="B223">
        <v>223.49711608886719</v>
      </c>
    </row>
    <row r="224" spans="1:2" x14ac:dyDescent="0.25">
      <c r="A224">
        <v>1.4211622476577759</v>
      </c>
      <c r="B224">
        <v>222.36528015136719</v>
      </c>
    </row>
    <row r="225" spans="1:2" x14ac:dyDescent="0.25">
      <c r="A225">
        <v>1.4315305948257446</v>
      </c>
      <c r="B225">
        <v>221.20414733886719</v>
      </c>
    </row>
    <row r="226" spans="1:2" x14ac:dyDescent="0.25">
      <c r="A226">
        <v>1.4420439004898071</v>
      </c>
      <c r="B226">
        <v>220.20512390136719</v>
      </c>
    </row>
    <row r="227" spans="1:2" x14ac:dyDescent="0.25">
      <c r="A227">
        <v>1.4528013467788696</v>
      </c>
      <c r="B227">
        <v>219.20512390136719</v>
      </c>
    </row>
    <row r="228" spans="1:2" x14ac:dyDescent="0.25">
      <c r="A228">
        <v>1.4632383584976196</v>
      </c>
      <c r="B228">
        <v>218.13676452636719</v>
      </c>
    </row>
    <row r="229" spans="1:2" x14ac:dyDescent="0.25">
      <c r="A229">
        <v>1.4731718301773071</v>
      </c>
      <c r="B229">
        <v>217.13676452636719</v>
      </c>
    </row>
    <row r="230" spans="1:2" x14ac:dyDescent="0.25">
      <c r="A230">
        <v>1.4837461709976196</v>
      </c>
      <c r="B230">
        <v>216.29203796386719</v>
      </c>
    </row>
    <row r="231" spans="1:2" x14ac:dyDescent="0.25">
      <c r="A231">
        <v>1.4940916299819946</v>
      </c>
      <c r="B231">
        <v>215.42875671386719</v>
      </c>
    </row>
    <row r="232" spans="1:2" x14ac:dyDescent="0.25">
      <c r="A232">
        <v>1.5046354532241821</v>
      </c>
      <c r="B232">
        <v>214.38188171386719</v>
      </c>
    </row>
    <row r="233" spans="1:2" x14ac:dyDescent="0.25">
      <c r="A233">
        <v>1.5149198770523071</v>
      </c>
      <c r="B233">
        <v>213.50102233886719</v>
      </c>
    </row>
    <row r="234" spans="1:2" x14ac:dyDescent="0.25">
      <c r="A234">
        <v>1.5256468057632446</v>
      </c>
      <c r="B234">
        <v>212.72270202636719</v>
      </c>
    </row>
    <row r="235" spans="1:2" x14ac:dyDescent="0.25">
      <c r="A235">
        <v>1.5359236001968384</v>
      </c>
      <c r="B235">
        <v>211.90238952636719</v>
      </c>
    </row>
    <row r="236" spans="1:2" x14ac:dyDescent="0.25">
      <c r="A236">
        <v>1.5462232828140259</v>
      </c>
      <c r="B236">
        <v>211.21879577636719</v>
      </c>
    </row>
    <row r="237" spans="1:2" x14ac:dyDescent="0.25">
      <c r="A237">
        <v>1.5567213296890259</v>
      </c>
      <c r="B237">
        <v>210.62309265136719</v>
      </c>
    </row>
    <row r="238" spans="1:2" x14ac:dyDescent="0.25">
      <c r="A238">
        <v>1.5672880411148071</v>
      </c>
      <c r="B238">
        <v>209.96098327636719</v>
      </c>
    </row>
    <row r="239" spans="1:2" x14ac:dyDescent="0.25">
      <c r="A239">
        <v>1.5778928995132446</v>
      </c>
      <c r="B239">
        <v>209.09867858886719</v>
      </c>
    </row>
    <row r="240" spans="1:2" x14ac:dyDescent="0.25">
      <c r="A240">
        <v>1.5880247354507446</v>
      </c>
      <c r="B240">
        <v>208.27934265136719</v>
      </c>
    </row>
    <row r="241" spans="1:2" x14ac:dyDescent="0.25">
      <c r="A241">
        <v>1.5985838174819946</v>
      </c>
      <c r="B241">
        <v>207.58354187011719</v>
      </c>
    </row>
    <row r="242" spans="1:2" x14ac:dyDescent="0.25">
      <c r="A242">
        <v>1.6090971231460571</v>
      </c>
      <c r="B242">
        <v>206.97074890136719</v>
      </c>
    </row>
    <row r="243" spans="1:2" x14ac:dyDescent="0.25">
      <c r="A243">
        <v>1.6112486124038696</v>
      </c>
      <c r="B243">
        <v>206.83598327636719</v>
      </c>
    </row>
  </sheetData>
  <pageMargins left="0.7" right="0.7" top="0.78740157499999996" bottom="0.78740157499999996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12"/>
  <sheetViews>
    <sheetView workbookViewId="0"/>
  </sheetViews>
  <sheetFormatPr baseColWidth="10" defaultRowHeight="15" x14ac:dyDescent="0.25"/>
  <sheetData>
    <row r="1" spans="1:2" x14ac:dyDescent="0.25">
      <c r="A1" t="s">
        <v>26</v>
      </c>
      <c r="B1" t="s">
        <v>26</v>
      </c>
    </row>
    <row r="2" spans="1:2" x14ac:dyDescent="0.25">
      <c r="A2" t="s">
        <v>39</v>
      </c>
      <c r="B2" t="s">
        <v>40</v>
      </c>
    </row>
    <row r="3" spans="1:2" x14ac:dyDescent="0.25">
      <c r="A3" t="s">
        <v>14</v>
      </c>
      <c r="B3" t="s">
        <v>16</v>
      </c>
    </row>
    <row r="4" spans="1:2" x14ac:dyDescent="0.25">
      <c r="A4">
        <v>0</v>
      </c>
      <c r="B4">
        <v>3.7032487392425537</v>
      </c>
    </row>
    <row r="5" spans="1:2" x14ac:dyDescent="0.25">
      <c r="A5">
        <v>2.7162952392245643E-5</v>
      </c>
      <c r="B5">
        <v>3.7115762233734131</v>
      </c>
    </row>
    <row r="6" spans="1:2" x14ac:dyDescent="0.25">
      <c r="A6">
        <v>8.1488855357747525E-5</v>
      </c>
      <c r="B6">
        <v>3.7123820781707764</v>
      </c>
    </row>
    <row r="7" spans="1:2" x14ac:dyDescent="0.25">
      <c r="A7">
        <v>1.0865180956898257E-4</v>
      </c>
      <c r="B7">
        <v>3.6951448917388916</v>
      </c>
    </row>
    <row r="8" spans="1:2" x14ac:dyDescent="0.25">
      <c r="A8">
        <v>1.0865180956898257E-4</v>
      </c>
      <c r="B8">
        <v>3.691807746887207</v>
      </c>
    </row>
    <row r="9" spans="1:2" x14ac:dyDescent="0.25">
      <c r="A9">
        <v>3.5279244184494019E-4</v>
      </c>
      <c r="B9">
        <v>3.7797060012817383</v>
      </c>
    </row>
    <row r="10" spans="1:2" x14ac:dyDescent="0.25">
      <c r="A10">
        <v>1.0694436728954315E-2</v>
      </c>
      <c r="B10">
        <v>4.1901063919067383</v>
      </c>
    </row>
    <row r="11" spans="1:2" x14ac:dyDescent="0.25">
      <c r="A11">
        <v>2.1375589072704315E-2</v>
      </c>
      <c r="B11">
        <v>4.5519227981567383</v>
      </c>
    </row>
    <row r="12" spans="1:2" x14ac:dyDescent="0.25">
      <c r="A12">
        <v>3.1660012900829315E-2</v>
      </c>
      <c r="B12">
        <v>4.9029970169067383</v>
      </c>
    </row>
    <row r="13" spans="1:2" x14ac:dyDescent="0.25">
      <c r="A13">
        <v>4.2127542197704315E-2</v>
      </c>
      <c r="B13">
        <v>5.3019227981567383</v>
      </c>
    </row>
    <row r="14" spans="1:2" x14ac:dyDescent="0.25">
      <c r="A14">
        <v>5.2587442100048065E-2</v>
      </c>
      <c r="B14">
        <v>5.6940126419067383</v>
      </c>
    </row>
    <row r="15" spans="1:2" x14ac:dyDescent="0.25">
      <c r="A15">
        <v>6.2841348350048065E-2</v>
      </c>
      <c r="B15">
        <v>6.0441102981567383</v>
      </c>
    </row>
    <row r="16" spans="1:2" x14ac:dyDescent="0.25">
      <c r="A16">
        <v>7.3141030967235565E-2</v>
      </c>
      <c r="B16">
        <v>6.3990907669067383</v>
      </c>
    </row>
    <row r="17" spans="1:2" x14ac:dyDescent="0.25">
      <c r="A17">
        <v>8.3898477256298065E-2</v>
      </c>
      <c r="B17">
        <v>6.7035341262817383</v>
      </c>
    </row>
    <row r="18" spans="1:2" x14ac:dyDescent="0.25">
      <c r="A18">
        <v>9.4243936240673065E-2</v>
      </c>
      <c r="B18">
        <v>6.9545106887817383</v>
      </c>
    </row>
    <row r="19" spans="1:2" x14ac:dyDescent="0.25">
      <c r="A19">
        <v>0.10462754219770432</v>
      </c>
      <c r="B19">
        <v>7.2123231887817383</v>
      </c>
    </row>
    <row r="20" spans="1:2" x14ac:dyDescent="0.25">
      <c r="A20">
        <v>0.11483567208051682</v>
      </c>
      <c r="B20">
        <v>7.5431337356567383</v>
      </c>
    </row>
    <row r="21" spans="1:2" x14ac:dyDescent="0.25">
      <c r="A21">
        <v>0.12551681697368622</v>
      </c>
      <c r="B21">
        <v>7.9445009231567383</v>
      </c>
    </row>
    <row r="22" spans="1:2" x14ac:dyDescent="0.25">
      <c r="A22">
        <v>0.13599197566509247</v>
      </c>
      <c r="B22">
        <v>8.3219423294067383</v>
      </c>
    </row>
    <row r="23" spans="1:2" x14ac:dyDescent="0.25">
      <c r="A23">
        <v>0.14816848933696747</v>
      </c>
      <c r="B23">
        <v>8.7521181106567383</v>
      </c>
    </row>
    <row r="24" spans="1:2" x14ac:dyDescent="0.25">
      <c r="A24">
        <v>0.15895645320415497</v>
      </c>
      <c r="B24">
        <v>9.1202821731567383</v>
      </c>
    </row>
    <row r="25" spans="1:2" x14ac:dyDescent="0.25">
      <c r="A25">
        <v>0.16908828914165497</v>
      </c>
      <c r="B25">
        <v>9.4781923294067383</v>
      </c>
    </row>
    <row r="26" spans="1:2" x14ac:dyDescent="0.25">
      <c r="A26">
        <v>0.17940323054790497</v>
      </c>
      <c r="B26">
        <v>9.9537782669067383</v>
      </c>
    </row>
    <row r="27" spans="1:2" x14ac:dyDescent="0.25">
      <c r="A27">
        <v>0.19005386531352997</v>
      </c>
      <c r="B27">
        <v>10.580243110656738</v>
      </c>
    </row>
    <row r="28" spans="1:2" x14ac:dyDescent="0.25">
      <c r="A28">
        <v>0.20067398250102997</v>
      </c>
      <c r="B28">
        <v>11.224774360656738</v>
      </c>
    </row>
    <row r="29" spans="1:2" x14ac:dyDescent="0.25">
      <c r="A29">
        <v>0.21116439998149872</v>
      </c>
      <c r="B29">
        <v>11.926922798156738</v>
      </c>
    </row>
    <row r="30" spans="1:2" x14ac:dyDescent="0.25">
      <c r="A30">
        <v>0.22126571834087372</v>
      </c>
      <c r="B30">
        <v>12.764813423156738</v>
      </c>
    </row>
    <row r="31" spans="1:2" x14ac:dyDescent="0.25">
      <c r="A31">
        <v>0.23206894099712372</v>
      </c>
      <c r="B31">
        <v>13.726727485656738</v>
      </c>
    </row>
    <row r="32" spans="1:2" x14ac:dyDescent="0.25">
      <c r="A32">
        <v>0.24230758845806122</v>
      </c>
      <c r="B32">
        <v>14.803875923156738</v>
      </c>
    </row>
    <row r="33" spans="1:2" x14ac:dyDescent="0.25">
      <c r="A33">
        <v>0.25269120931625366</v>
      </c>
      <c r="B33">
        <v>16.045085906982422</v>
      </c>
    </row>
    <row r="34" spans="1:2" x14ac:dyDescent="0.25">
      <c r="A34">
        <v>0.26086992025375366</v>
      </c>
      <c r="B34">
        <v>17.152507781982422</v>
      </c>
    </row>
    <row r="35" spans="1:2" x14ac:dyDescent="0.25">
      <c r="A35">
        <v>0.26939958333969116</v>
      </c>
      <c r="B35">
        <v>18.285320281982422</v>
      </c>
    </row>
    <row r="36" spans="1:2" x14ac:dyDescent="0.25">
      <c r="A36">
        <v>0.27738755941390991</v>
      </c>
      <c r="B36">
        <v>19.447429656982422</v>
      </c>
    </row>
    <row r="37" spans="1:2" x14ac:dyDescent="0.25">
      <c r="A37">
        <v>0.28580278158187866</v>
      </c>
      <c r="B37">
        <v>20.687664031982422</v>
      </c>
    </row>
    <row r="38" spans="1:2" x14ac:dyDescent="0.25">
      <c r="A38">
        <v>0.29190629720687866</v>
      </c>
      <c r="B38">
        <v>21.734539031982422</v>
      </c>
    </row>
    <row r="39" spans="1:2" x14ac:dyDescent="0.25">
      <c r="A39">
        <v>0.29816240072250366</v>
      </c>
      <c r="B39">
        <v>22.840007781982422</v>
      </c>
    </row>
    <row r="40" spans="1:2" x14ac:dyDescent="0.25">
      <c r="A40">
        <v>0.30470842123031616</v>
      </c>
      <c r="B40">
        <v>23.984539031982422</v>
      </c>
    </row>
    <row r="41" spans="1:2" x14ac:dyDescent="0.25">
      <c r="A41">
        <v>0.31101030111312866</v>
      </c>
      <c r="B41">
        <v>25.166179656982422</v>
      </c>
    </row>
    <row r="42" spans="1:2" x14ac:dyDescent="0.25">
      <c r="A42">
        <v>0.31720536947250366</v>
      </c>
      <c r="B42">
        <v>26.357585906982422</v>
      </c>
    </row>
    <row r="43" spans="1:2" x14ac:dyDescent="0.25">
      <c r="A43">
        <v>0.32342332601547241</v>
      </c>
      <c r="B43">
        <v>27.564617156982422</v>
      </c>
    </row>
    <row r="44" spans="1:2" x14ac:dyDescent="0.25">
      <c r="A44">
        <v>0.32945054769515991</v>
      </c>
      <c r="B44">
        <v>28.814617156982422</v>
      </c>
    </row>
    <row r="45" spans="1:2" x14ac:dyDescent="0.25">
      <c r="A45">
        <v>0.33567613363265991</v>
      </c>
      <c r="B45">
        <v>30.078289031982422</v>
      </c>
    </row>
    <row r="46" spans="1:2" x14ac:dyDescent="0.25">
      <c r="A46">
        <v>0.34213060140609741</v>
      </c>
      <c r="B46">
        <v>31.388835906982422</v>
      </c>
    </row>
    <row r="47" spans="1:2" x14ac:dyDescent="0.25">
      <c r="A47">
        <v>0.34835618734359741</v>
      </c>
      <c r="B47">
        <v>32.763835906982422</v>
      </c>
    </row>
    <row r="48" spans="1:2" x14ac:dyDescent="0.25">
      <c r="A48">
        <v>0.35468095541000366</v>
      </c>
      <c r="B48">
        <v>34.156414031982422</v>
      </c>
    </row>
    <row r="49" spans="1:2" x14ac:dyDescent="0.25">
      <c r="A49">
        <v>0.36088365316390991</v>
      </c>
      <c r="B49">
        <v>35.599773406982422</v>
      </c>
    </row>
    <row r="50" spans="1:2" x14ac:dyDescent="0.25">
      <c r="A50">
        <v>0.36489671468734741</v>
      </c>
      <c r="B50">
        <v>36.619304656982422</v>
      </c>
    </row>
    <row r="51" spans="1:2" x14ac:dyDescent="0.25">
      <c r="A51">
        <v>0.36900132894515991</v>
      </c>
      <c r="B51">
        <v>37.658367156982422</v>
      </c>
    </row>
    <row r="52" spans="1:2" x14ac:dyDescent="0.25">
      <c r="A52">
        <v>0.37328904867172241</v>
      </c>
      <c r="B52">
        <v>38.748210906982422</v>
      </c>
    </row>
    <row r="53" spans="1:2" x14ac:dyDescent="0.25">
      <c r="A53">
        <v>0.37753099203109741</v>
      </c>
      <c r="B53">
        <v>39.830242156982422</v>
      </c>
    </row>
    <row r="54" spans="1:2" x14ac:dyDescent="0.25">
      <c r="A54">
        <v>0.38181871175765991</v>
      </c>
      <c r="B54">
        <v>40.912273406982422</v>
      </c>
    </row>
    <row r="55" spans="1:2" x14ac:dyDescent="0.25">
      <c r="A55">
        <v>0.38589280843734741</v>
      </c>
      <c r="B55">
        <v>42.056804656982422</v>
      </c>
    </row>
    <row r="56" spans="1:2" x14ac:dyDescent="0.25">
      <c r="A56">
        <v>0.38980668783187866</v>
      </c>
      <c r="B56">
        <v>43.197429656982422</v>
      </c>
    </row>
    <row r="57" spans="1:2" x14ac:dyDescent="0.25">
      <c r="A57">
        <v>0.39429277181625366</v>
      </c>
      <c r="B57">
        <v>44.369304656982422</v>
      </c>
    </row>
    <row r="58" spans="1:2" x14ac:dyDescent="0.25">
      <c r="A58">
        <v>0.39820665121078491</v>
      </c>
      <c r="B58">
        <v>45.599773406982422</v>
      </c>
    </row>
    <row r="59" spans="1:2" x14ac:dyDescent="0.25">
      <c r="A59">
        <v>0.40235704183578491</v>
      </c>
      <c r="B59">
        <v>46.912273406982422</v>
      </c>
    </row>
    <row r="60" spans="1:2" x14ac:dyDescent="0.25">
      <c r="A60">
        <v>0.40646165609359741</v>
      </c>
      <c r="B60">
        <v>48.220867156982422</v>
      </c>
    </row>
    <row r="61" spans="1:2" x14ac:dyDescent="0.25">
      <c r="A61">
        <v>0.41082566976547241</v>
      </c>
      <c r="B61">
        <v>49.556804656982422</v>
      </c>
    </row>
    <row r="62" spans="1:2" x14ac:dyDescent="0.25">
      <c r="A62">
        <v>0.41514390707015991</v>
      </c>
      <c r="B62">
        <v>50.908367156982422</v>
      </c>
    </row>
    <row r="63" spans="1:2" x14ac:dyDescent="0.25">
      <c r="A63">
        <v>0.41938585042953491</v>
      </c>
      <c r="B63">
        <v>52.252117156982422</v>
      </c>
    </row>
    <row r="64" spans="1:2" x14ac:dyDescent="0.25">
      <c r="A64">
        <v>0.42356675863265991</v>
      </c>
      <c r="B64">
        <v>53.646648406982422</v>
      </c>
    </row>
    <row r="65" spans="1:2" x14ac:dyDescent="0.25">
      <c r="A65">
        <v>0.42762559652328491</v>
      </c>
      <c r="B65">
        <v>54.994304656982422</v>
      </c>
    </row>
    <row r="66" spans="1:2" x14ac:dyDescent="0.25">
      <c r="A66">
        <v>0.43218797445297241</v>
      </c>
      <c r="B66">
        <v>56.341960906982422</v>
      </c>
    </row>
    <row r="67" spans="1:2" x14ac:dyDescent="0.25">
      <c r="A67">
        <v>0.43609422445297241</v>
      </c>
      <c r="B67">
        <v>57.681804656982422</v>
      </c>
    </row>
    <row r="68" spans="1:2" x14ac:dyDescent="0.25">
      <c r="A68">
        <v>0.44027513265609741</v>
      </c>
      <c r="B68">
        <v>59.088054656982422</v>
      </c>
    </row>
    <row r="69" spans="1:2" x14ac:dyDescent="0.25">
      <c r="A69">
        <v>0.44416612386703491</v>
      </c>
      <c r="B69">
        <v>60.459148406982422</v>
      </c>
    </row>
    <row r="70" spans="1:2" x14ac:dyDescent="0.25">
      <c r="A70">
        <v>0.44853013753890991</v>
      </c>
      <c r="B70">
        <v>61.896648406982422</v>
      </c>
    </row>
    <row r="71" spans="1:2" x14ac:dyDescent="0.25">
      <c r="A71">
        <v>0.45271104574203491</v>
      </c>
      <c r="B71">
        <v>63.345867156982422</v>
      </c>
    </row>
    <row r="72" spans="1:2" x14ac:dyDescent="0.25">
      <c r="A72">
        <v>0.45695298910140991</v>
      </c>
      <c r="B72">
        <v>64.838058471679688</v>
      </c>
    </row>
    <row r="73" spans="1:2" x14ac:dyDescent="0.25">
      <c r="A73">
        <v>0.46098130941390991</v>
      </c>
      <c r="B73">
        <v>66.353683471679688</v>
      </c>
    </row>
    <row r="74" spans="1:2" x14ac:dyDescent="0.25">
      <c r="A74">
        <v>0.46526902914047241</v>
      </c>
      <c r="B74">
        <v>67.841964721679688</v>
      </c>
    </row>
    <row r="75" spans="1:2" x14ac:dyDescent="0.25">
      <c r="A75">
        <v>0.46958726644515991</v>
      </c>
      <c r="B75">
        <v>69.326339721679688</v>
      </c>
    </row>
    <row r="76" spans="1:2" x14ac:dyDescent="0.25">
      <c r="A76">
        <v>0.47352403402328491</v>
      </c>
      <c r="B76">
        <v>70.841964721679688</v>
      </c>
    </row>
    <row r="77" spans="1:2" x14ac:dyDescent="0.25">
      <c r="A77">
        <v>0.47759813070297241</v>
      </c>
      <c r="B77">
        <v>72.416183471679688</v>
      </c>
    </row>
    <row r="78" spans="1:2" x14ac:dyDescent="0.25">
      <c r="A78">
        <v>0.48159593343734741</v>
      </c>
      <c r="B78">
        <v>74.037277221679688</v>
      </c>
    </row>
    <row r="79" spans="1:2" x14ac:dyDescent="0.25">
      <c r="A79">
        <v>0.48582261800765991</v>
      </c>
      <c r="B79">
        <v>75.744308471679688</v>
      </c>
    </row>
    <row r="80" spans="1:2" x14ac:dyDescent="0.25">
      <c r="A80">
        <v>0.49020189046859741</v>
      </c>
      <c r="B80">
        <v>77.459152221679688</v>
      </c>
    </row>
    <row r="81" spans="1:2" x14ac:dyDescent="0.25">
      <c r="A81">
        <v>0.49447435140609741</v>
      </c>
      <c r="B81">
        <v>79.197433471679688</v>
      </c>
    </row>
    <row r="82" spans="1:2" x14ac:dyDescent="0.25">
      <c r="A82">
        <v>0.49838060140609741</v>
      </c>
      <c r="B82">
        <v>80.963058471679688</v>
      </c>
    </row>
    <row r="83" spans="1:2" x14ac:dyDescent="0.25">
      <c r="A83">
        <v>0.50247758626937866</v>
      </c>
      <c r="B83">
        <v>82.670089721679688</v>
      </c>
    </row>
    <row r="84" spans="1:2" x14ac:dyDescent="0.25">
      <c r="A84">
        <v>0.50675004720687866</v>
      </c>
      <c r="B84">
        <v>84.384933471679688</v>
      </c>
    </row>
    <row r="85" spans="1:2" x14ac:dyDescent="0.25">
      <c r="A85">
        <v>0.51064866781234741</v>
      </c>
      <c r="B85">
        <v>86.170089721679688</v>
      </c>
    </row>
    <row r="86" spans="1:2" x14ac:dyDescent="0.25">
      <c r="A86">
        <v>0.51481431722640991</v>
      </c>
      <c r="B86">
        <v>88.021652221679688</v>
      </c>
    </row>
    <row r="87" spans="1:2" x14ac:dyDescent="0.25">
      <c r="A87">
        <v>0.51893419027328491</v>
      </c>
      <c r="B87">
        <v>89.920089721679688</v>
      </c>
    </row>
    <row r="88" spans="1:2" x14ac:dyDescent="0.25">
      <c r="A88">
        <v>0.52320665121078491</v>
      </c>
      <c r="B88">
        <v>91.873214721679688</v>
      </c>
    </row>
    <row r="89" spans="1:2" x14ac:dyDescent="0.25">
      <c r="A89">
        <v>0.52769273519515991</v>
      </c>
      <c r="B89">
        <v>93.802902221679688</v>
      </c>
    </row>
    <row r="90" spans="1:2" x14ac:dyDescent="0.25">
      <c r="A90">
        <v>0.53187364339828491</v>
      </c>
      <c r="B90">
        <v>95.775558471679688</v>
      </c>
    </row>
    <row r="91" spans="1:2" x14ac:dyDescent="0.25">
      <c r="A91">
        <v>0.53388780355453491</v>
      </c>
      <c r="B91">
        <v>96.783370971679688</v>
      </c>
    </row>
    <row r="92" spans="1:2" x14ac:dyDescent="0.25">
      <c r="A92">
        <v>0.53793138265609741</v>
      </c>
      <c r="B92">
        <v>98.720870971679688</v>
      </c>
    </row>
    <row r="93" spans="1:2" x14ac:dyDescent="0.25">
      <c r="A93">
        <v>0.54240220785140991</v>
      </c>
      <c r="B93">
        <v>100.65446472167969</v>
      </c>
    </row>
    <row r="94" spans="1:2" x14ac:dyDescent="0.25">
      <c r="A94">
        <v>0.54632371664047241</v>
      </c>
      <c r="B94">
        <v>102.59196472167969</v>
      </c>
    </row>
    <row r="95" spans="1:2" x14ac:dyDescent="0.25">
      <c r="A95">
        <v>0.54833787679672241</v>
      </c>
      <c r="B95">
        <v>103.59196472167969</v>
      </c>
    </row>
    <row r="96" spans="1:2" x14ac:dyDescent="0.25">
      <c r="A96">
        <v>0.55047410726547241</v>
      </c>
      <c r="B96">
        <v>104.60758972167969</v>
      </c>
    </row>
    <row r="97" spans="1:2" x14ac:dyDescent="0.25">
      <c r="A97">
        <v>0.55251878499984741</v>
      </c>
      <c r="B97">
        <v>105.60758972167969</v>
      </c>
    </row>
    <row r="98" spans="1:2" x14ac:dyDescent="0.25">
      <c r="A98">
        <v>0.55441850423812866</v>
      </c>
      <c r="B98">
        <v>106.63883972167969</v>
      </c>
    </row>
    <row r="99" spans="1:2" x14ac:dyDescent="0.25">
      <c r="A99">
        <v>0.55647844076156616</v>
      </c>
      <c r="B99">
        <v>107.72477722167969</v>
      </c>
    </row>
    <row r="100" spans="1:2" x14ac:dyDescent="0.25">
      <c r="A100">
        <v>0.55862993001937866</v>
      </c>
      <c r="B100">
        <v>108.84977722167969</v>
      </c>
    </row>
    <row r="101" spans="1:2" x14ac:dyDescent="0.25">
      <c r="A101">
        <v>0.56068986654281616</v>
      </c>
      <c r="B101">
        <v>109.97477722167969</v>
      </c>
    </row>
    <row r="102" spans="1:2" x14ac:dyDescent="0.25">
      <c r="A102">
        <v>0.56284135580062866</v>
      </c>
      <c r="B102">
        <v>111.09977722167969</v>
      </c>
    </row>
    <row r="103" spans="1:2" x14ac:dyDescent="0.25">
      <c r="A103">
        <v>0.56506913900375366</v>
      </c>
      <c r="B103">
        <v>112.24040222167969</v>
      </c>
    </row>
    <row r="104" spans="1:2" x14ac:dyDescent="0.25">
      <c r="A104">
        <v>0.56717485189437866</v>
      </c>
      <c r="B104">
        <v>113.45133972167969</v>
      </c>
    </row>
    <row r="105" spans="1:2" x14ac:dyDescent="0.25">
      <c r="A105">
        <v>0.56925004720687866</v>
      </c>
      <c r="B105">
        <v>114.67790222167969</v>
      </c>
    </row>
    <row r="106" spans="1:2" x14ac:dyDescent="0.25">
      <c r="A106">
        <v>0.57127946615219116</v>
      </c>
      <c r="B106">
        <v>115.92790222167969</v>
      </c>
    </row>
    <row r="107" spans="1:2" x14ac:dyDescent="0.25">
      <c r="A107">
        <v>0.57318681478500366</v>
      </c>
      <c r="B107">
        <v>117.16227722167969</v>
      </c>
    </row>
    <row r="108" spans="1:2" x14ac:dyDescent="0.25">
      <c r="A108">
        <v>0.57530778646469116</v>
      </c>
      <c r="B108">
        <v>118.36540222167969</v>
      </c>
    </row>
    <row r="109" spans="1:2" x14ac:dyDescent="0.25">
      <c r="A109">
        <v>0.57761186361312866</v>
      </c>
      <c r="B109">
        <v>119.55290222167969</v>
      </c>
    </row>
    <row r="110" spans="1:2" x14ac:dyDescent="0.25">
      <c r="A110">
        <v>0.57977861166000366</v>
      </c>
      <c r="B110">
        <v>120.75602722167969</v>
      </c>
    </row>
    <row r="111" spans="1:2" x14ac:dyDescent="0.25">
      <c r="A111">
        <v>0.58185380697250366</v>
      </c>
      <c r="B111">
        <v>121.94352722167969</v>
      </c>
    </row>
    <row r="112" spans="1:2" x14ac:dyDescent="0.25">
      <c r="A112">
        <v>0.58378404378890991</v>
      </c>
      <c r="B112">
        <v>123.15446472167969</v>
      </c>
    </row>
    <row r="113" spans="1:2" x14ac:dyDescent="0.25">
      <c r="A113">
        <v>0.58581346273422241</v>
      </c>
      <c r="B113">
        <v>124.39665222167969</v>
      </c>
    </row>
    <row r="114" spans="1:2" x14ac:dyDescent="0.25">
      <c r="A114">
        <v>0.58782762289047241</v>
      </c>
      <c r="B114">
        <v>125.63883972167969</v>
      </c>
    </row>
    <row r="115" spans="1:2" x14ac:dyDescent="0.25">
      <c r="A115">
        <v>0.58984178304672241</v>
      </c>
      <c r="B115">
        <v>126.87321472167969</v>
      </c>
    </row>
    <row r="116" spans="1:2" x14ac:dyDescent="0.25">
      <c r="A116">
        <v>0.59184068441390991</v>
      </c>
      <c r="B116">
        <v>128.11540222167969</v>
      </c>
    </row>
    <row r="117" spans="1:2" x14ac:dyDescent="0.25">
      <c r="A117">
        <v>0.59396165609359741</v>
      </c>
      <c r="B117">
        <v>129.41227722167969</v>
      </c>
    </row>
    <row r="118" spans="1:2" x14ac:dyDescent="0.25">
      <c r="A118">
        <v>0.59611314535140991</v>
      </c>
      <c r="B118">
        <v>130.74040222167969</v>
      </c>
    </row>
    <row r="119" spans="1:2" x14ac:dyDescent="0.25">
      <c r="A119">
        <v>0.59824937582015991</v>
      </c>
      <c r="B119">
        <v>132.06852722167969</v>
      </c>
    </row>
    <row r="120" spans="1:2" x14ac:dyDescent="0.25">
      <c r="A120">
        <v>0.60037034749984741</v>
      </c>
      <c r="B120">
        <v>133.35758972167969</v>
      </c>
    </row>
    <row r="121" spans="1:2" x14ac:dyDescent="0.25">
      <c r="A121">
        <v>0.60258287191390991</v>
      </c>
      <c r="B121">
        <v>134.66227722167969</v>
      </c>
    </row>
    <row r="122" spans="1:2" x14ac:dyDescent="0.25">
      <c r="A122">
        <v>0.60474961996078491</v>
      </c>
      <c r="B122">
        <v>136.00602722167969</v>
      </c>
    </row>
    <row r="123" spans="1:2" x14ac:dyDescent="0.25">
      <c r="A123">
        <v>0.60684007406234741</v>
      </c>
      <c r="B123">
        <v>137.35758972167969</v>
      </c>
    </row>
    <row r="124" spans="1:2" x14ac:dyDescent="0.25">
      <c r="A124">
        <v>0.60874742269515991</v>
      </c>
      <c r="B124">
        <v>138.71696472167969</v>
      </c>
    </row>
    <row r="125" spans="1:2" x14ac:dyDescent="0.25">
      <c r="A125">
        <v>0.61064714193344116</v>
      </c>
      <c r="B125">
        <v>140.06071472167969</v>
      </c>
    </row>
    <row r="126" spans="1:2" x14ac:dyDescent="0.25">
      <c r="A126">
        <v>0.61276811361312866</v>
      </c>
      <c r="B126">
        <v>141.37321472167969</v>
      </c>
    </row>
    <row r="127" spans="1:2" x14ac:dyDescent="0.25">
      <c r="A127">
        <v>0.61496537923812866</v>
      </c>
      <c r="B127">
        <v>142.68571472167969</v>
      </c>
    </row>
    <row r="128" spans="1:2" x14ac:dyDescent="0.25">
      <c r="A128">
        <v>0.61708635091781616</v>
      </c>
      <c r="B128">
        <v>144.00602722167969</v>
      </c>
    </row>
    <row r="129" spans="1:2" x14ac:dyDescent="0.25">
      <c r="A129">
        <v>0.61914628744125366</v>
      </c>
      <c r="B129">
        <v>145.34977722167969</v>
      </c>
    </row>
    <row r="130" spans="1:2" x14ac:dyDescent="0.25">
      <c r="A130">
        <v>0.62112993001937866</v>
      </c>
      <c r="B130">
        <v>146.74821472167969</v>
      </c>
    </row>
    <row r="131" spans="1:2" x14ac:dyDescent="0.25">
      <c r="A131">
        <v>0.62311357259750366</v>
      </c>
      <c r="B131">
        <v>148.19352722167969</v>
      </c>
    </row>
    <row r="132" spans="1:2" x14ac:dyDescent="0.25">
      <c r="A132">
        <v>0.62523454427719116</v>
      </c>
      <c r="B132">
        <v>149.60758972167969</v>
      </c>
    </row>
    <row r="133" spans="1:2" x14ac:dyDescent="0.25">
      <c r="A133">
        <v>0.62735551595687866</v>
      </c>
      <c r="B133">
        <v>151.02946472167969</v>
      </c>
    </row>
    <row r="134" spans="1:2" x14ac:dyDescent="0.25">
      <c r="A134">
        <v>0.62944597005844116</v>
      </c>
      <c r="B134">
        <v>152.48258972167969</v>
      </c>
    </row>
    <row r="135" spans="1:2" x14ac:dyDescent="0.25">
      <c r="A135">
        <v>0.63161271810531616</v>
      </c>
      <c r="B135">
        <v>153.95915222167969</v>
      </c>
    </row>
    <row r="136" spans="1:2" x14ac:dyDescent="0.25">
      <c r="A136">
        <v>0.63367265462875366</v>
      </c>
      <c r="B136">
        <v>155.46696472167969</v>
      </c>
    </row>
    <row r="137" spans="1:2" x14ac:dyDescent="0.25">
      <c r="A137">
        <v>0.63585466146469116</v>
      </c>
      <c r="B137">
        <v>156.95915222167969</v>
      </c>
    </row>
    <row r="138" spans="1:2" x14ac:dyDescent="0.25">
      <c r="A138">
        <v>0.63808244466781616</v>
      </c>
      <c r="B138">
        <v>158.42008972167969</v>
      </c>
    </row>
    <row r="139" spans="1:2" x14ac:dyDescent="0.25">
      <c r="A139">
        <v>0.64027971029281616</v>
      </c>
      <c r="B139">
        <v>159.88883972167969</v>
      </c>
    </row>
    <row r="140" spans="1:2" x14ac:dyDescent="0.25">
      <c r="A140">
        <v>0.64233964681625366</v>
      </c>
      <c r="B140">
        <v>161.39665222167969</v>
      </c>
    </row>
    <row r="141" spans="1:2" x14ac:dyDescent="0.25">
      <c r="A141">
        <v>0.64443010091781616</v>
      </c>
      <c r="B141">
        <v>162.92008972167969</v>
      </c>
    </row>
    <row r="142" spans="1:2" x14ac:dyDescent="0.25">
      <c r="A142">
        <v>0.64641374349594116</v>
      </c>
      <c r="B142">
        <v>164.45133972167969</v>
      </c>
    </row>
    <row r="143" spans="1:2" x14ac:dyDescent="0.25">
      <c r="A143">
        <v>0.64836686849594116</v>
      </c>
      <c r="B143">
        <v>165.91227722167969</v>
      </c>
    </row>
    <row r="144" spans="1:2" x14ac:dyDescent="0.25">
      <c r="A144">
        <v>0.65059465169906616</v>
      </c>
      <c r="B144">
        <v>167.34196472167969</v>
      </c>
    </row>
    <row r="145" spans="1:2" x14ac:dyDescent="0.25">
      <c r="A145">
        <v>0.65288347005844116</v>
      </c>
      <c r="B145">
        <v>168.76383972167969</v>
      </c>
    </row>
    <row r="146" spans="1:2" x14ac:dyDescent="0.25">
      <c r="A146">
        <v>0.65508073568344116</v>
      </c>
      <c r="B146">
        <v>170.18571472167969</v>
      </c>
    </row>
    <row r="147" spans="1:2" x14ac:dyDescent="0.25">
      <c r="A147">
        <v>0.65698808431625366</v>
      </c>
      <c r="B147">
        <v>171.59977722167969</v>
      </c>
    </row>
    <row r="148" spans="1:2" x14ac:dyDescent="0.25">
      <c r="A148">
        <v>0.65897172689437866</v>
      </c>
      <c r="B148">
        <v>173.06071472167969</v>
      </c>
    </row>
    <row r="149" spans="1:2" x14ac:dyDescent="0.25">
      <c r="A149">
        <v>0.66103166341781616</v>
      </c>
      <c r="B149">
        <v>174.55290222167969</v>
      </c>
    </row>
    <row r="150" spans="1:2" x14ac:dyDescent="0.25">
      <c r="A150">
        <v>0.66304582357406616</v>
      </c>
      <c r="B150">
        <v>175.99040222167969</v>
      </c>
    </row>
    <row r="151" spans="1:2" x14ac:dyDescent="0.25">
      <c r="A151">
        <v>0.66504472494125366</v>
      </c>
      <c r="B151">
        <v>177.40446472167969</v>
      </c>
    </row>
    <row r="152" spans="1:2" x14ac:dyDescent="0.25">
      <c r="A152">
        <v>0.66708940267562866</v>
      </c>
      <c r="B152">
        <v>178.86540222167969</v>
      </c>
    </row>
    <row r="153" spans="1:2" x14ac:dyDescent="0.25">
      <c r="A153">
        <v>0.66928666830062866</v>
      </c>
      <c r="B153">
        <v>180.37321472167969</v>
      </c>
    </row>
    <row r="154" spans="1:2" x14ac:dyDescent="0.25">
      <c r="A154">
        <v>0.67145341634750366</v>
      </c>
      <c r="B154">
        <v>181.85758972167969</v>
      </c>
    </row>
    <row r="155" spans="1:2" x14ac:dyDescent="0.25">
      <c r="A155">
        <v>0.67346757650375366</v>
      </c>
      <c r="B155">
        <v>183.33415222167969</v>
      </c>
    </row>
    <row r="156" spans="1:2" x14ac:dyDescent="0.25">
      <c r="A156">
        <v>0.67569535970687866</v>
      </c>
      <c r="B156">
        <v>184.78727722167969</v>
      </c>
    </row>
    <row r="157" spans="1:2" x14ac:dyDescent="0.25">
      <c r="A157">
        <v>0.67784684896469116</v>
      </c>
      <c r="B157">
        <v>186.27946472167969</v>
      </c>
    </row>
    <row r="158" spans="1:2" x14ac:dyDescent="0.25">
      <c r="A158">
        <v>0.67986100912094116</v>
      </c>
      <c r="B158">
        <v>187.78727722167969</v>
      </c>
    </row>
    <row r="159" spans="1:2" x14ac:dyDescent="0.25">
      <c r="A159">
        <v>0.68189042806625366</v>
      </c>
      <c r="B159">
        <v>189.28727722167969</v>
      </c>
    </row>
    <row r="160" spans="1:2" x14ac:dyDescent="0.25">
      <c r="A160">
        <v>0.68387407064437866</v>
      </c>
      <c r="B160">
        <v>190.78727722167969</v>
      </c>
    </row>
    <row r="161" spans="1:2" x14ac:dyDescent="0.25">
      <c r="A161">
        <v>0.68593400716781616</v>
      </c>
      <c r="B161">
        <v>192.24821472167969</v>
      </c>
    </row>
    <row r="162" spans="1:2" x14ac:dyDescent="0.25">
      <c r="A162">
        <v>0.68822282552719116</v>
      </c>
      <c r="B162">
        <v>193.67008972167969</v>
      </c>
    </row>
    <row r="163" spans="1:2" x14ac:dyDescent="0.25">
      <c r="A163">
        <v>0.69034379720687866</v>
      </c>
      <c r="B163">
        <v>195.09977722167969</v>
      </c>
    </row>
    <row r="164" spans="1:2" x14ac:dyDescent="0.25">
      <c r="A164">
        <v>0.69246476888656616</v>
      </c>
      <c r="B164">
        <v>196.53727722167969</v>
      </c>
    </row>
    <row r="165" spans="1:2" x14ac:dyDescent="0.25">
      <c r="A165">
        <v>0.69443315267562866</v>
      </c>
      <c r="B165">
        <v>198.00602722167969</v>
      </c>
    </row>
    <row r="166" spans="1:2" x14ac:dyDescent="0.25">
      <c r="A166">
        <v>0.69637101888656616</v>
      </c>
      <c r="B166">
        <v>199.50602722167969</v>
      </c>
    </row>
    <row r="167" spans="1:2" x14ac:dyDescent="0.25">
      <c r="A167">
        <v>0.69846147298812866</v>
      </c>
      <c r="B167">
        <v>201.01383972167969</v>
      </c>
    </row>
    <row r="168" spans="1:2" x14ac:dyDescent="0.25">
      <c r="A168">
        <v>0.70047563314437866</v>
      </c>
      <c r="B168">
        <v>202.50602722167969</v>
      </c>
    </row>
    <row r="169" spans="1:2" x14ac:dyDescent="0.25">
      <c r="A169">
        <v>0.70253556966781616</v>
      </c>
      <c r="B169">
        <v>203.99040222167969</v>
      </c>
    </row>
    <row r="170" spans="1:2" x14ac:dyDescent="0.25">
      <c r="A170">
        <v>0.70456498861312866</v>
      </c>
      <c r="B170">
        <v>205.50602722167969</v>
      </c>
    </row>
    <row r="171" spans="1:2" x14ac:dyDescent="0.25">
      <c r="A171">
        <v>0.70668596029281616</v>
      </c>
      <c r="B171">
        <v>207.06071472167969</v>
      </c>
    </row>
    <row r="172" spans="1:2" x14ac:dyDescent="0.25">
      <c r="A172">
        <v>0.70880693197250366</v>
      </c>
      <c r="B172">
        <v>208.63102722167969</v>
      </c>
    </row>
    <row r="173" spans="1:2" x14ac:dyDescent="0.25">
      <c r="A173">
        <v>0.71086686849594116</v>
      </c>
      <c r="B173">
        <v>210.17790222167969</v>
      </c>
    </row>
    <row r="174" spans="1:2" x14ac:dyDescent="0.25">
      <c r="A174">
        <v>0.71309465169906616</v>
      </c>
      <c r="B174">
        <v>211.71696472167969</v>
      </c>
    </row>
    <row r="175" spans="1:2" x14ac:dyDescent="0.25">
      <c r="A175">
        <v>0.71520036458969116</v>
      </c>
      <c r="B175">
        <v>213.24821472167969</v>
      </c>
    </row>
    <row r="176" spans="1:2" x14ac:dyDescent="0.25">
      <c r="A176">
        <v>0.71733659505844116</v>
      </c>
      <c r="B176">
        <v>214.81852722167969</v>
      </c>
    </row>
    <row r="177" spans="1:2" x14ac:dyDescent="0.25">
      <c r="A177">
        <v>0.71935075521469116</v>
      </c>
      <c r="B177">
        <v>216.38883972167969</v>
      </c>
    </row>
    <row r="178" spans="1:2" x14ac:dyDescent="0.25">
      <c r="A178">
        <v>0.72125047445297241</v>
      </c>
      <c r="B178">
        <v>217.93571472167969</v>
      </c>
    </row>
    <row r="179" spans="1:2" x14ac:dyDescent="0.25">
      <c r="A179">
        <v>0.72323411703109741</v>
      </c>
      <c r="B179">
        <v>219.45915222167969</v>
      </c>
    </row>
    <row r="180" spans="1:2" x14ac:dyDescent="0.25">
      <c r="A180">
        <v>0.72538560628890991</v>
      </c>
      <c r="B180">
        <v>220.95915222167969</v>
      </c>
    </row>
    <row r="181" spans="1:2" x14ac:dyDescent="0.25">
      <c r="A181">
        <v>0.72758287191390991</v>
      </c>
      <c r="B181">
        <v>222.47477722167969</v>
      </c>
    </row>
    <row r="182" spans="1:2" x14ac:dyDescent="0.25">
      <c r="A182">
        <v>0.72956651449203491</v>
      </c>
      <c r="B182">
        <v>223.99040222167969</v>
      </c>
    </row>
    <row r="183" spans="1:2" x14ac:dyDescent="0.25">
      <c r="A183">
        <v>0.73155015707015991</v>
      </c>
      <c r="B183">
        <v>225.54508972167969</v>
      </c>
    </row>
    <row r="184" spans="1:2" x14ac:dyDescent="0.25">
      <c r="A184">
        <v>0.73361009359359741</v>
      </c>
      <c r="B184">
        <v>227.14665222167969</v>
      </c>
    </row>
    <row r="185" spans="1:2" x14ac:dyDescent="0.25">
      <c r="A185">
        <v>0.73567003011703491</v>
      </c>
      <c r="B185">
        <v>228.75602722167969</v>
      </c>
    </row>
    <row r="186" spans="1:2" x14ac:dyDescent="0.25">
      <c r="A186">
        <v>0.73776048421859741</v>
      </c>
      <c r="B186">
        <v>230.34196472167969</v>
      </c>
    </row>
    <row r="187" spans="1:2" x14ac:dyDescent="0.25">
      <c r="A187">
        <v>0.73977464437484741</v>
      </c>
      <c r="B187">
        <v>231.94352722167969</v>
      </c>
    </row>
    <row r="188" spans="1:2" x14ac:dyDescent="0.25">
      <c r="A188">
        <v>0.74186509847640991</v>
      </c>
      <c r="B188">
        <v>233.57633972167969</v>
      </c>
    </row>
    <row r="189" spans="1:2" x14ac:dyDescent="0.25">
      <c r="A189">
        <v>0.74404710531234741</v>
      </c>
      <c r="B189">
        <v>235.24821472167969</v>
      </c>
    </row>
    <row r="190" spans="1:2" x14ac:dyDescent="0.25">
      <c r="A190">
        <v>0.74613755941390991</v>
      </c>
      <c r="B190">
        <v>236.93571472167969</v>
      </c>
    </row>
    <row r="191" spans="1:2" x14ac:dyDescent="0.25">
      <c r="A191">
        <v>0.74830430746078491</v>
      </c>
      <c r="B191">
        <v>238.56071472167969</v>
      </c>
    </row>
    <row r="192" spans="1:2" x14ac:dyDescent="0.25">
      <c r="A192">
        <v>0.75047105550765991</v>
      </c>
      <c r="B192">
        <v>240.17790222167969</v>
      </c>
    </row>
    <row r="193" spans="1:2" x14ac:dyDescent="0.25">
      <c r="A193">
        <v>0.75262254476547241</v>
      </c>
      <c r="B193">
        <v>241.84977722167969</v>
      </c>
    </row>
    <row r="194" spans="1:2" x14ac:dyDescent="0.25">
      <c r="A194">
        <v>0.75478929281234741</v>
      </c>
      <c r="B194">
        <v>243.52946472167969</v>
      </c>
    </row>
    <row r="195" spans="1:2" x14ac:dyDescent="0.25">
      <c r="A195">
        <v>0.75672715902328491</v>
      </c>
      <c r="B195">
        <v>245.21696472167969</v>
      </c>
    </row>
    <row r="196" spans="1:2" x14ac:dyDescent="0.25">
      <c r="A196">
        <v>0.75871080160140991</v>
      </c>
      <c r="B196">
        <v>246.81852722167969</v>
      </c>
    </row>
    <row r="197" spans="1:2" x14ac:dyDescent="0.25">
      <c r="A197">
        <v>0.76090806722640991</v>
      </c>
      <c r="B197">
        <v>248.34977722167969</v>
      </c>
    </row>
    <row r="198" spans="1:2" x14ac:dyDescent="0.25">
      <c r="A198">
        <v>0.76319688558578491</v>
      </c>
      <c r="B198">
        <v>249.88102722167969</v>
      </c>
    </row>
    <row r="199" spans="1:2" x14ac:dyDescent="0.25">
      <c r="A199">
        <v>0.76539415121078491</v>
      </c>
      <c r="B199">
        <v>251.38102722167969</v>
      </c>
    </row>
    <row r="200" spans="1:2" x14ac:dyDescent="0.25">
      <c r="A200">
        <v>0.76737779378890991</v>
      </c>
      <c r="B200">
        <v>252.86540222167969</v>
      </c>
    </row>
    <row r="201" spans="1:2" x14ac:dyDescent="0.25">
      <c r="A201">
        <v>0.76922410726547241</v>
      </c>
      <c r="B201">
        <v>254.38883972167969</v>
      </c>
    </row>
    <row r="202" spans="1:2" x14ac:dyDescent="0.25">
      <c r="A202">
        <v>0.77128404378890991</v>
      </c>
      <c r="B202">
        <v>255.95915222167969</v>
      </c>
    </row>
    <row r="203" spans="1:2" x14ac:dyDescent="0.25">
      <c r="A203">
        <v>0.77323716878890991</v>
      </c>
      <c r="B203">
        <v>257.48257446289063</v>
      </c>
    </row>
    <row r="204" spans="1:2" x14ac:dyDescent="0.25">
      <c r="A204">
        <v>0.77528184652328491</v>
      </c>
      <c r="B204">
        <v>258.99038696289063</v>
      </c>
    </row>
    <row r="205" spans="1:2" x14ac:dyDescent="0.25">
      <c r="A205">
        <v>0.77723497152328491</v>
      </c>
      <c r="B205">
        <v>260.51382446289063</v>
      </c>
    </row>
    <row r="206" spans="1:2" x14ac:dyDescent="0.25">
      <c r="A206">
        <v>0.77938646078109741</v>
      </c>
      <c r="B206">
        <v>262.11538696289063</v>
      </c>
    </row>
    <row r="207" spans="1:2" x14ac:dyDescent="0.25">
      <c r="A207">
        <v>0.78152269124984741</v>
      </c>
      <c r="B207">
        <v>263.74038696289063</v>
      </c>
    </row>
    <row r="208" spans="1:2" x14ac:dyDescent="0.25">
      <c r="A208">
        <v>0.78364366292953491</v>
      </c>
      <c r="B208">
        <v>265.36538696289063</v>
      </c>
    </row>
    <row r="209" spans="1:2" x14ac:dyDescent="0.25">
      <c r="A209">
        <v>0.78579515218734741</v>
      </c>
      <c r="B209">
        <v>266.97476196289063</v>
      </c>
    </row>
    <row r="210" spans="1:2" x14ac:dyDescent="0.25">
      <c r="A210">
        <v>0.78796190023422241</v>
      </c>
      <c r="B210">
        <v>268.58413696289063</v>
      </c>
    </row>
    <row r="211" spans="1:2" x14ac:dyDescent="0.25">
      <c r="A211">
        <v>0.79002183675765991</v>
      </c>
      <c r="B211">
        <v>270.24819946289063</v>
      </c>
    </row>
    <row r="212" spans="1:2" x14ac:dyDescent="0.25">
      <c r="A212">
        <v>0.79211229085922241</v>
      </c>
      <c r="B212">
        <v>271.89663696289063</v>
      </c>
    </row>
    <row r="213" spans="1:2" x14ac:dyDescent="0.25">
      <c r="A213">
        <v>0.79415696859359741</v>
      </c>
      <c r="B213">
        <v>273.53726196289063</v>
      </c>
    </row>
    <row r="214" spans="1:2" x14ac:dyDescent="0.25">
      <c r="A214">
        <v>0.79614061117172241</v>
      </c>
      <c r="B214">
        <v>275.10757446289063</v>
      </c>
    </row>
    <row r="215" spans="1:2" x14ac:dyDescent="0.25">
      <c r="A215">
        <v>0.79833787679672241</v>
      </c>
      <c r="B215">
        <v>276.62319946289063</v>
      </c>
    </row>
    <row r="216" spans="1:2" x14ac:dyDescent="0.25">
      <c r="A216">
        <v>0.80059617757797241</v>
      </c>
      <c r="B216">
        <v>278.13101196289063</v>
      </c>
    </row>
    <row r="217" spans="1:2" x14ac:dyDescent="0.25">
      <c r="A217">
        <v>0.80271714925765991</v>
      </c>
      <c r="B217">
        <v>279.65444946289063</v>
      </c>
    </row>
    <row r="218" spans="1:2" x14ac:dyDescent="0.25">
      <c r="A218">
        <v>0.80471605062484741</v>
      </c>
      <c r="B218">
        <v>281.17007446289063</v>
      </c>
    </row>
    <row r="219" spans="1:2" x14ac:dyDescent="0.25">
      <c r="A219">
        <v>0.80663102865219116</v>
      </c>
      <c r="B219">
        <v>282.70913696289063</v>
      </c>
    </row>
    <row r="220" spans="1:2" x14ac:dyDescent="0.25">
      <c r="A220">
        <v>0.80862993001937866</v>
      </c>
      <c r="B220">
        <v>284.25601196289063</v>
      </c>
    </row>
    <row r="221" spans="1:2" x14ac:dyDescent="0.25">
      <c r="A221">
        <v>0.81075090169906616</v>
      </c>
      <c r="B221">
        <v>285.74038696289063</v>
      </c>
    </row>
    <row r="222" spans="1:2" x14ac:dyDescent="0.25">
      <c r="A222">
        <v>0.81276506185531616</v>
      </c>
      <c r="B222">
        <v>287.24038696289063</v>
      </c>
    </row>
    <row r="223" spans="1:2" x14ac:dyDescent="0.25">
      <c r="A223">
        <v>0.81485551595687866</v>
      </c>
      <c r="B223">
        <v>288.75601196289063</v>
      </c>
    </row>
    <row r="224" spans="1:2" x14ac:dyDescent="0.25">
      <c r="A224">
        <v>0.81700700521469116</v>
      </c>
      <c r="B224">
        <v>290.31069946289063</v>
      </c>
    </row>
    <row r="225" spans="1:2" x14ac:dyDescent="0.25">
      <c r="A225">
        <v>0.81900590658187866</v>
      </c>
      <c r="B225">
        <v>291.89663696289063</v>
      </c>
    </row>
    <row r="226" spans="1:2" x14ac:dyDescent="0.25">
      <c r="A226">
        <v>0.82123368978500366</v>
      </c>
      <c r="B226">
        <v>293.45132446289063</v>
      </c>
    </row>
    <row r="227" spans="1:2" x14ac:dyDescent="0.25">
      <c r="A227">
        <v>0.82343095541000366</v>
      </c>
      <c r="B227">
        <v>294.95913696289063</v>
      </c>
    </row>
    <row r="228" spans="1:2" x14ac:dyDescent="0.25">
      <c r="A228">
        <v>0.82555192708969116</v>
      </c>
      <c r="B228">
        <v>296.45913696289063</v>
      </c>
    </row>
    <row r="229" spans="1:2" x14ac:dyDescent="0.25">
      <c r="A229">
        <v>0.82764238119125366</v>
      </c>
      <c r="B229">
        <v>297.97476196289063</v>
      </c>
    </row>
    <row r="230" spans="1:2" x14ac:dyDescent="0.25">
      <c r="A230">
        <v>0.82973283529281616</v>
      </c>
      <c r="B230">
        <v>299.52163696289063</v>
      </c>
    </row>
    <row r="231" spans="1:2" x14ac:dyDescent="0.25">
      <c r="A231">
        <v>0.83167070150375366</v>
      </c>
      <c r="B231">
        <v>301.06069946289063</v>
      </c>
    </row>
    <row r="232" spans="1:2" x14ac:dyDescent="0.25">
      <c r="A232">
        <v>0.83360093832015991</v>
      </c>
      <c r="B232">
        <v>302.52944946289063</v>
      </c>
    </row>
    <row r="233" spans="1:2" x14ac:dyDescent="0.25">
      <c r="A233">
        <v>0.83572190999984741</v>
      </c>
      <c r="B233">
        <v>303.95913696289063</v>
      </c>
    </row>
    <row r="234" spans="1:2" x14ac:dyDescent="0.25">
      <c r="A234">
        <v>0.83794969320297241</v>
      </c>
      <c r="B234">
        <v>305.42007446289063</v>
      </c>
    </row>
    <row r="235" spans="1:2" x14ac:dyDescent="0.25">
      <c r="A235">
        <v>0.84000962972640991</v>
      </c>
      <c r="B235">
        <v>306.88882446289063</v>
      </c>
    </row>
    <row r="236" spans="1:2" x14ac:dyDescent="0.25">
      <c r="A236">
        <v>0.84196275472640991</v>
      </c>
      <c r="B236">
        <v>308.36538696289063</v>
      </c>
    </row>
    <row r="237" spans="1:2" x14ac:dyDescent="0.25">
      <c r="A237">
        <v>0.84397691488265991</v>
      </c>
      <c r="B237">
        <v>309.89663696289063</v>
      </c>
    </row>
    <row r="238" spans="1:2" x14ac:dyDescent="0.25">
      <c r="A238">
        <v>0.84609788656234741</v>
      </c>
      <c r="B238">
        <v>311.45132446289063</v>
      </c>
    </row>
    <row r="239" spans="1:2" x14ac:dyDescent="0.25">
      <c r="A239">
        <v>0.84823411703109741</v>
      </c>
      <c r="B239">
        <v>312.98257446289063</v>
      </c>
    </row>
    <row r="240" spans="1:2" x14ac:dyDescent="0.25">
      <c r="A240">
        <v>0.85024827718734741</v>
      </c>
      <c r="B240">
        <v>314.52944946289063</v>
      </c>
    </row>
    <row r="241" spans="1:2" x14ac:dyDescent="0.25">
      <c r="A241">
        <v>0.85230821371078491</v>
      </c>
      <c r="B241">
        <v>316.09194946289063</v>
      </c>
    </row>
    <row r="242" spans="1:2" x14ac:dyDescent="0.25">
      <c r="A242">
        <v>0.85449022054672241</v>
      </c>
      <c r="B242">
        <v>317.66226196289063</v>
      </c>
    </row>
    <row r="243" spans="1:2" x14ac:dyDescent="0.25">
      <c r="A243">
        <v>0.85665696859359741</v>
      </c>
      <c r="B243">
        <v>319.22476196289063</v>
      </c>
    </row>
    <row r="244" spans="1:2" x14ac:dyDescent="0.25">
      <c r="A244">
        <v>0.85888475179672241</v>
      </c>
      <c r="B244">
        <v>320.69351196289063</v>
      </c>
    </row>
    <row r="245" spans="1:2" x14ac:dyDescent="0.25">
      <c r="A245">
        <v>0.86114305257797241</v>
      </c>
      <c r="B245">
        <v>322.10757446289063</v>
      </c>
    </row>
    <row r="246" spans="1:2" x14ac:dyDescent="0.25">
      <c r="A246">
        <v>0.86326402425765991</v>
      </c>
      <c r="B246">
        <v>323.54507446289063</v>
      </c>
    </row>
    <row r="247" spans="1:2" x14ac:dyDescent="0.25">
      <c r="A247">
        <v>0.86540025472640991</v>
      </c>
      <c r="B247">
        <v>324.99038696289063</v>
      </c>
    </row>
    <row r="248" spans="1:2" x14ac:dyDescent="0.25">
      <c r="A248">
        <v>0.86738389730453491</v>
      </c>
      <c r="B248">
        <v>326.45913696289063</v>
      </c>
    </row>
    <row r="249" spans="1:2" x14ac:dyDescent="0.25">
      <c r="A249">
        <v>0.86932176351547241</v>
      </c>
      <c r="B249">
        <v>327.82632446289063</v>
      </c>
    </row>
    <row r="250" spans="1:2" x14ac:dyDescent="0.25">
      <c r="A250">
        <v>0.87142747640609741</v>
      </c>
      <c r="B250">
        <v>329.07632446289063</v>
      </c>
    </row>
    <row r="251" spans="1:2" x14ac:dyDescent="0.25">
      <c r="A251">
        <v>0.87365525960922241</v>
      </c>
      <c r="B251">
        <v>330.31851196289063</v>
      </c>
    </row>
    <row r="252" spans="1:2" x14ac:dyDescent="0.25">
      <c r="A252">
        <v>0.87591356039047241</v>
      </c>
      <c r="B252">
        <v>331.54507446289063</v>
      </c>
    </row>
    <row r="253" spans="1:2" x14ac:dyDescent="0.25">
      <c r="A253">
        <v>0.87800401449203491</v>
      </c>
      <c r="B253">
        <v>332.72476196289063</v>
      </c>
    </row>
    <row r="254" spans="1:2" x14ac:dyDescent="0.25">
      <c r="A254">
        <v>0.87983506917953491</v>
      </c>
      <c r="B254">
        <v>333.92788696289063</v>
      </c>
    </row>
    <row r="255" spans="1:2" x14ac:dyDescent="0.25">
      <c r="A255">
        <v>0.88186448812484741</v>
      </c>
      <c r="B255">
        <v>335.17788696289063</v>
      </c>
    </row>
    <row r="256" spans="1:2" x14ac:dyDescent="0.25">
      <c r="A256">
        <v>0.88395494222640991</v>
      </c>
      <c r="B256">
        <v>336.41226196289063</v>
      </c>
    </row>
    <row r="257" spans="1:2" x14ac:dyDescent="0.25">
      <c r="A257">
        <v>0.88590806722640991</v>
      </c>
      <c r="B257">
        <v>337.57632446289063</v>
      </c>
    </row>
    <row r="258" spans="1:2" x14ac:dyDescent="0.25">
      <c r="A258">
        <v>0.88786119222640991</v>
      </c>
      <c r="B258">
        <v>338.69351196289063</v>
      </c>
    </row>
    <row r="259" spans="1:2" x14ac:dyDescent="0.25">
      <c r="A259">
        <v>0.88998216390609741</v>
      </c>
      <c r="B259">
        <v>339.87319946289063</v>
      </c>
    </row>
    <row r="260" spans="1:2" x14ac:dyDescent="0.25">
      <c r="A260">
        <v>0.89216417074203491</v>
      </c>
      <c r="B260">
        <v>341.06851196289063</v>
      </c>
    </row>
    <row r="261" spans="1:2" x14ac:dyDescent="0.25">
      <c r="A261">
        <v>0.89425462484359741</v>
      </c>
      <c r="B261">
        <v>342.20913696289063</v>
      </c>
    </row>
    <row r="262" spans="1:2" x14ac:dyDescent="0.25">
      <c r="A262">
        <v>0.89642137289047241</v>
      </c>
      <c r="B262">
        <v>343.27944946289063</v>
      </c>
    </row>
    <row r="263" spans="1:2" x14ac:dyDescent="0.25">
      <c r="A263">
        <v>0.89864915609359741</v>
      </c>
      <c r="B263">
        <v>344.33413696289063</v>
      </c>
    </row>
    <row r="264" spans="1:2" x14ac:dyDescent="0.25">
      <c r="A264">
        <v>0.90080064535140991</v>
      </c>
      <c r="B264">
        <v>345.40444946289063</v>
      </c>
    </row>
    <row r="265" spans="1:2" x14ac:dyDescent="0.25">
      <c r="A265">
        <v>0.90286058187484741</v>
      </c>
      <c r="B265">
        <v>346.45132446289063</v>
      </c>
    </row>
    <row r="266" spans="1:2" x14ac:dyDescent="0.25">
      <c r="A266">
        <v>0.90685838460922241</v>
      </c>
      <c r="B266">
        <v>348.33413696289063</v>
      </c>
    </row>
    <row r="267" spans="1:2" x14ac:dyDescent="0.25">
      <c r="A267">
        <v>0.91125291585922241</v>
      </c>
      <c r="B267">
        <v>349.84976196289063</v>
      </c>
    </row>
    <row r="268" spans="1:2" x14ac:dyDescent="0.25">
      <c r="A268">
        <v>0.91543382406234741</v>
      </c>
      <c r="B268">
        <v>351.22085571289063</v>
      </c>
    </row>
    <row r="269" spans="1:2" x14ac:dyDescent="0.25">
      <c r="A269">
        <v>0.91935533285140991</v>
      </c>
      <c r="B269">
        <v>352.60366821289063</v>
      </c>
    </row>
    <row r="270" spans="1:2" x14ac:dyDescent="0.25">
      <c r="A270">
        <v>0.92336839437484741</v>
      </c>
      <c r="B270">
        <v>353.85757446289063</v>
      </c>
    </row>
    <row r="271" spans="1:2" x14ac:dyDescent="0.25">
      <c r="A271">
        <v>0.92747300863265991</v>
      </c>
      <c r="B271">
        <v>355.09194946289063</v>
      </c>
    </row>
    <row r="272" spans="1:2" x14ac:dyDescent="0.25">
      <c r="A272">
        <v>0.93168443441390991</v>
      </c>
      <c r="B272">
        <v>356.36538696289063</v>
      </c>
    </row>
    <row r="273" spans="1:2" x14ac:dyDescent="0.25">
      <c r="A273">
        <v>0.93600267171859741</v>
      </c>
      <c r="B273">
        <v>357.42007446289063</v>
      </c>
    </row>
    <row r="274" spans="1:2" x14ac:dyDescent="0.25">
      <c r="A274">
        <v>0.94224351644515991</v>
      </c>
      <c r="B274">
        <v>358.74429321289063</v>
      </c>
    </row>
    <row r="275" spans="1:2" x14ac:dyDescent="0.25">
      <c r="A275">
        <v>0.95257371664047241</v>
      </c>
      <c r="B275">
        <v>359.84585571289063</v>
      </c>
    </row>
    <row r="276" spans="1:2" x14ac:dyDescent="0.25">
      <c r="A276">
        <v>0.96273607015609741</v>
      </c>
      <c r="B276">
        <v>360.58218383789063</v>
      </c>
    </row>
    <row r="277" spans="1:2" x14ac:dyDescent="0.25">
      <c r="A277">
        <v>0.97356981039047241</v>
      </c>
      <c r="B277">
        <v>360.68008422851563</v>
      </c>
    </row>
    <row r="278" spans="1:2" x14ac:dyDescent="0.25">
      <c r="A278">
        <v>0.98380845785140991</v>
      </c>
      <c r="B278">
        <v>360.17202758789063</v>
      </c>
    </row>
    <row r="279" spans="1:2" x14ac:dyDescent="0.25">
      <c r="A279">
        <v>0.99421495199203491</v>
      </c>
      <c r="B279">
        <v>359.24624633789063</v>
      </c>
    </row>
    <row r="280" spans="1:2" x14ac:dyDescent="0.25">
      <c r="A280">
        <v>1.0044764280319214</v>
      </c>
      <c r="B280">
        <v>358.37954711914063</v>
      </c>
    </row>
    <row r="281" spans="1:2" x14ac:dyDescent="0.25">
      <c r="A281">
        <v>1.0151201486587524</v>
      </c>
      <c r="B281">
        <v>357.66189575195313</v>
      </c>
    </row>
    <row r="282" spans="1:2" x14ac:dyDescent="0.25">
      <c r="A282">
        <v>1.0256105661392212</v>
      </c>
      <c r="B282">
        <v>356.59841918945313</v>
      </c>
    </row>
    <row r="283" spans="1:2" x14ac:dyDescent="0.25">
      <c r="A283">
        <v>1.0356889963150024</v>
      </c>
      <c r="B283">
        <v>355.54763793945313</v>
      </c>
    </row>
    <row r="284" spans="1:2" x14ac:dyDescent="0.25">
      <c r="A284">
        <v>1.0462785959243774</v>
      </c>
      <c r="B284">
        <v>354.65408325195313</v>
      </c>
    </row>
    <row r="285" spans="1:2" x14ac:dyDescent="0.25">
      <c r="A285">
        <v>1.0565782785415649</v>
      </c>
      <c r="B285">
        <v>353.64724731445313</v>
      </c>
    </row>
    <row r="286" spans="1:2" x14ac:dyDescent="0.25">
      <c r="A286">
        <v>1.0669542551040649</v>
      </c>
      <c r="B286">
        <v>352.58963012695313</v>
      </c>
    </row>
    <row r="287" spans="1:2" x14ac:dyDescent="0.25">
      <c r="A287">
        <v>1.0774065256118774</v>
      </c>
      <c r="B287">
        <v>351.94558715820313</v>
      </c>
    </row>
    <row r="288" spans="1:2" x14ac:dyDescent="0.25">
      <c r="A288">
        <v>1.0883013010025024</v>
      </c>
      <c r="B288">
        <v>351.37918090820313</v>
      </c>
    </row>
    <row r="289" spans="1:2" x14ac:dyDescent="0.25">
      <c r="A289">
        <v>1.0988756418228149</v>
      </c>
      <c r="B289">
        <v>350.40994262695313</v>
      </c>
    </row>
    <row r="290" spans="1:2" x14ac:dyDescent="0.25">
      <c r="A290">
        <v>1.1088701486587524</v>
      </c>
      <c r="B290">
        <v>349.17068481445313</v>
      </c>
    </row>
    <row r="291" spans="1:2" x14ac:dyDescent="0.25">
      <c r="A291">
        <v>1.1192919015884399</v>
      </c>
      <c r="B291">
        <v>348.18435668945313</v>
      </c>
    </row>
    <row r="292" spans="1:2" x14ac:dyDescent="0.25">
      <c r="A292">
        <v>1.1296526193618774</v>
      </c>
      <c r="B292">
        <v>347.32791137695313</v>
      </c>
    </row>
    <row r="293" spans="1:2" x14ac:dyDescent="0.25">
      <c r="A293">
        <v>1.1383348703384399</v>
      </c>
      <c r="B293">
        <v>346.29275512695313</v>
      </c>
    </row>
    <row r="294" spans="1:2" x14ac:dyDescent="0.25">
      <c r="A294">
        <v>1.1482988595962524</v>
      </c>
      <c r="B294">
        <v>345.14431762695313</v>
      </c>
    </row>
    <row r="295" spans="1:2" x14ac:dyDescent="0.25">
      <c r="A295">
        <v>1.1589494943618774</v>
      </c>
      <c r="B295">
        <v>344.04861450195313</v>
      </c>
    </row>
    <row r="296" spans="1:2" x14ac:dyDescent="0.25">
      <c r="A296">
        <v>1.1691194772720337</v>
      </c>
      <c r="B296">
        <v>342.78298950195313</v>
      </c>
    </row>
    <row r="297" spans="1:2" x14ac:dyDescent="0.25">
      <c r="A297">
        <v>1.1772676706314087</v>
      </c>
      <c r="B297">
        <v>341.71658325195313</v>
      </c>
    </row>
    <row r="298" spans="1:2" x14ac:dyDescent="0.25">
      <c r="A298">
        <v>1.1877504587173462</v>
      </c>
      <c r="B298">
        <v>340.75759887695313</v>
      </c>
    </row>
    <row r="299" spans="1:2" x14ac:dyDescent="0.25">
      <c r="A299">
        <v>1.1985079050064087</v>
      </c>
      <c r="B299">
        <v>339.69509887695313</v>
      </c>
    </row>
    <row r="300" spans="1:2" x14ac:dyDescent="0.25">
      <c r="A300">
        <v>1.2067629098892212</v>
      </c>
      <c r="B300">
        <v>338.61795043945313</v>
      </c>
    </row>
    <row r="301" spans="1:2" x14ac:dyDescent="0.25">
      <c r="A301">
        <v>1.2149950265884399</v>
      </c>
      <c r="B301">
        <v>337.39138793945313</v>
      </c>
    </row>
    <row r="302" spans="1:2" x14ac:dyDescent="0.25">
      <c r="A302">
        <v>1.2231432199478149</v>
      </c>
      <c r="B302">
        <v>336.24490356445313</v>
      </c>
    </row>
    <row r="303" spans="1:2" x14ac:dyDescent="0.25">
      <c r="A303">
        <v>1.2338396310806274</v>
      </c>
      <c r="B303">
        <v>335.15408325195313</v>
      </c>
    </row>
    <row r="304" spans="1:2" x14ac:dyDescent="0.25">
      <c r="A304">
        <v>1.2443071603775024</v>
      </c>
      <c r="B304">
        <v>334.02322387695313</v>
      </c>
    </row>
    <row r="305" spans="1:2" x14ac:dyDescent="0.25">
      <c r="A305">
        <v>1.2525316476821899</v>
      </c>
      <c r="B305">
        <v>332.81814575195313</v>
      </c>
    </row>
    <row r="306" spans="1:2" x14ac:dyDescent="0.25">
      <c r="A306">
        <v>1.2607103586196899</v>
      </c>
      <c r="B306">
        <v>331.59548950195313</v>
      </c>
    </row>
    <row r="307" spans="1:2" x14ac:dyDescent="0.25">
      <c r="A307">
        <v>1.2712999582290649</v>
      </c>
      <c r="B307">
        <v>330.43533325195313</v>
      </c>
    </row>
    <row r="308" spans="1:2" x14ac:dyDescent="0.25">
      <c r="A308">
        <v>1.2816148996353149</v>
      </c>
      <c r="B308">
        <v>329.21072387695313</v>
      </c>
    </row>
    <row r="309" spans="1:2" x14ac:dyDescent="0.25">
      <c r="A309">
        <v>1.2898546457290649</v>
      </c>
      <c r="B309">
        <v>328.16482543945313</v>
      </c>
    </row>
    <row r="310" spans="1:2" x14ac:dyDescent="0.25">
      <c r="A310">
        <v>1.3004747629165649</v>
      </c>
      <c r="B310">
        <v>326.92459106445313</v>
      </c>
    </row>
    <row r="311" spans="1:2" x14ac:dyDescent="0.25">
      <c r="A311">
        <v>1.3090807199478149</v>
      </c>
      <c r="B311">
        <v>325.72537231445313</v>
      </c>
    </row>
    <row r="312" spans="1:2" x14ac:dyDescent="0.25">
      <c r="A312">
        <v>1.3172594308853149</v>
      </c>
      <c r="B312">
        <v>324.33279418945313</v>
      </c>
    </row>
  </sheetData>
  <pageMargins left="0.7" right="0.7" top="0.78740157499999996" bottom="0.78740157499999996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51"/>
  <sheetViews>
    <sheetView workbookViewId="0"/>
  </sheetViews>
  <sheetFormatPr baseColWidth="10" defaultRowHeight="15" x14ac:dyDescent="0.25"/>
  <sheetData>
    <row r="1" spans="1:2" x14ac:dyDescent="0.25">
      <c r="A1" t="s">
        <v>27</v>
      </c>
      <c r="B1" t="s">
        <v>27</v>
      </c>
    </row>
    <row r="2" spans="1:2" x14ac:dyDescent="0.25">
      <c r="A2" t="s">
        <v>39</v>
      </c>
      <c r="B2" t="s">
        <v>40</v>
      </c>
    </row>
    <row r="3" spans="1:2" x14ac:dyDescent="0.25">
      <c r="A3" t="s">
        <v>14</v>
      </c>
      <c r="B3" t="s">
        <v>16</v>
      </c>
    </row>
    <row r="4" spans="1:2" x14ac:dyDescent="0.25">
      <c r="A4">
        <v>0</v>
      </c>
      <c r="B4">
        <v>3.6249356269836426</v>
      </c>
    </row>
    <row r="5" spans="1:2" x14ac:dyDescent="0.25">
      <c r="A5">
        <v>5.4325904784491286E-5</v>
      </c>
      <c r="B5">
        <v>3.6961808204650879</v>
      </c>
    </row>
    <row r="6" spans="1:2" x14ac:dyDescent="0.25">
      <c r="A6">
        <v>8.1488855357747525E-5</v>
      </c>
      <c r="B6">
        <v>3.6884293556213379</v>
      </c>
    </row>
    <row r="7" spans="1:2" x14ac:dyDescent="0.25">
      <c r="A7">
        <v>8.1488855357747525E-5</v>
      </c>
      <c r="B7">
        <v>3.6438660621643066</v>
      </c>
    </row>
    <row r="8" spans="1:2" x14ac:dyDescent="0.25">
      <c r="A8">
        <v>8.1488855357747525E-5</v>
      </c>
      <c r="B8">
        <v>3.6455233097076416</v>
      </c>
    </row>
    <row r="9" spans="1:2" x14ac:dyDescent="0.25">
      <c r="A9">
        <v>4.3315626680850983E-4</v>
      </c>
      <c r="B9">
        <v>3.7440035343170166</v>
      </c>
    </row>
    <row r="10" spans="1:2" x14ac:dyDescent="0.25">
      <c r="A10">
        <v>1.0835835710167885E-2</v>
      </c>
      <c r="B10">
        <v>4.0171966552734375</v>
      </c>
    </row>
    <row r="11" spans="1:2" x14ac:dyDescent="0.25">
      <c r="A11">
        <v>2.1501729264855385E-2</v>
      </c>
      <c r="B11">
        <v>4.2786712646484375</v>
      </c>
    </row>
    <row r="12" spans="1:2" x14ac:dyDescent="0.25">
      <c r="A12">
        <v>3.1938739120960236E-2</v>
      </c>
      <c r="B12">
        <v>4.5948333740234375</v>
      </c>
    </row>
    <row r="13" spans="1:2" x14ac:dyDescent="0.25">
      <c r="A13">
        <v>4.2604632675647736E-2</v>
      </c>
      <c r="B13">
        <v>5.0045013427734375</v>
      </c>
    </row>
    <row r="14" spans="1:2" x14ac:dyDescent="0.25">
      <c r="A14">
        <v>5.2980609238147736E-2</v>
      </c>
      <c r="B14">
        <v>5.5171966552734375</v>
      </c>
    </row>
    <row r="15" spans="1:2" x14ac:dyDescent="0.25">
      <c r="A15">
        <v>6.3631244003772736E-2</v>
      </c>
      <c r="B15">
        <v>5.9854583740234375</v>
      </c>
    </row>
    <row r="16" spans="1:2" x14ac:dyDescent="0.25">
      <c r="A16">
        <v>7.3900409042835236E-2</v>
      </c>
      <c r="B16">
        <v>6.4791107177734375</v>
      </c>
    </row>
    <row r="17" spans="1:2" x14ac:dyDescent="0.25">
      <c r="A17">
        <v>8.4139056503772736E-2</v>
      </c>
      <c r="B17">
        <v>7.1080169677734375</v>
      </c>
    </row>
    <row r="18" spans="1:2" x14ac:dyDescent="0.25">
      <c r="A18">
        <v>9.4789691269397736E-2</v>
      </c>
      <c r="B18">
        <v>7.8238372802734375</v>
      </c>
    </row>
    <row r="19" spans="1:2" x14ac:dyDescent="0.25">
      <c r="A19">
        <v>0.10531062632799149</v>
      </c>
      <c r="B19">
        <v>8.5660247802734375</v>
      </c>
    </row>
    <row r="20" spans="1:2" x14ac:dyDescent="0.25">
      <c r="A20">
        <v>0.11586970835924149</v>
      </c>
      <c r="B20">
        <v>9.2964935302734375</v>
      </c>
    </row>
    <row r="21" spans="1:2" x14ac:dyDescent="0.25">
      <c r="A21">
        <v>0.12592525780200958</v>
      </c>
      <c r="B21">
        <v>10.054306030273438</v>
      </c>
    </row>
    <row r="22" spans="1:2" x14ac:dyDescent="0.25">
      <c r="A22">
        <v>0.13668270409107208</v>
      </c>
      <c r="B22">
        <v>10.830673217773438</v>
      </c>
    </row>
    <row r="23" spans="1:2" x14ac:dyDescent="0.25">
      <c r="A23">
        <v>0.14724178612232208</v>
      </c>
      <c r="B23">
        <v>11.616806030273438</v>
      </c>
    </row>
    <row r="24" spans="1:2" x14ac:dyDescent="0.25">
      <c r="A24">
        <v>0.15734310448169708</v>
      </c>
      <c r="B24">
        <v>12.413681030273438</v>
      </c>
    </row>
    <row r="25" spans="1:2" x14ac:dyDescent="0.25">
      <c r="A25">
        <v>0.16764278709888458</v>
      </c>
      <c r="B25">
        <v>13.271102905273438</v>
      </c>
    </row>
    <row r="26" spans="1:2" x14ac:dyDescent="0.25">
      <c r="A26">
        <v>0.17820186913013458</v>
      </c>
      <c r="B26">
        <v>14.191024780273438</v>
      </c>
    </row>
    <row r="27" spans="1:2" x14ac:dyDescent="0.25">
      <c r="A27">
        <v>0.18841762840747833</v>
      </c>
      <c r="B27">
        <v>15.119735717773438</v>
      </c>
    </row>
    <row r="28" spans="1:2" x14ac:dyDescent="0.25">
      <c r="A28">
        <v>0.19864101707935333</v>
      </c>
      <c r="B28">
        <v>16.155868530273438</v>
      </c>
    </row>
    <row r="29" spans="1:2" x14ac:dyDescent="0.25">
      <c r="A29">
        <v>0.20947475731372833</v>
      </c>
      <c r="B29">
        <v>17.306259155273438</v>
      </c>
    </row>
    <row r="30" spans="1:2" x14ac:dyDescent="0.25">
      <c r="A30">
        <v>0.21974392235279083</v>
      </c>
      <c r="B30">
        <v>18.497665405273438</v>
      </c>
    </row>
    <row r="31" spans="1:2" x14ac:dyDescent="0.25">
      <c r="A31">
        <v>0.23015041649341583</v>
      </c>
      <c r="B31">
        <v>19.725204467773438</v>
      </c>
    </row>
    <row r="32" spans="1:2" x14ac:dyDescent="0.25">
      <c r="A32">
        <v>0.23831386864185333</v>
      </c>
      <c r="B32">
        <v>20.811141967773438</v>
      </c>
    </row>
    <row r="33" spans="1:2" x14ac:dyDescent="0.25">
      <c r="A33">
        <v>0.24687404930591583</v>
      </c>
      <c r="B33">
        <v>22.012313842773438</v>
      </c>
    </row>
    <row r="34" spans="1:2" x14ac:dyDescent="0.25">
      <c r="A34">
        <v>0.25496882200241089</v>
      </c>
      <c r="B34">
        <v>23.342391967773438</v>
      </c>
    </row>
    <row r="35" spans="1:2" x14ac:dyDescent="0.25">
      <c r="A35">
        <v>0.26355952024459839</v>
      </c>
      <c r="B35">
        <v>24.654891967773438</v>
      </c>
    </row>
    <row r="36" spans="1:2" x14ac:dyDescent="0.25">
      <c r="A36">
        <v>0.26963251829147339</v>
      </c>
      <c r="B36">
        <v>25.686141967773438</v>
      </c>
    </row>
    <row r="37" spans="1:2" x14ac:dyDescent="0.25">
      <c r="A37">
        <v>0.27582758665084839</v>
      </c>
      <c r="B37">
        <v>26.748641967773438</v>
      </c>
    </row>
    <row r="38" spans="1:2" x14ac:dyDescent="0.25">
      <c r="A38">
        <v>0.28222101926803589</v>
      </c>
      <c r="B38">
        <v>27.877548217773438</v>
      </c>
    </row>
    <row r="39" spans="1:2" x14ac:dyDescent="0.25">
      <c r="A39">
        <v>0.28853815793991089</v>
      </c>
      <c r="B39">
        <v>29.031845092773438</v>
      </c>
    </row>
    <row r="40" spans="1:2" x14ac:dyDescent="0.25">
      <c r="A40">
        <v>0.29459589719772339</v>
      </c>
      <c r="B40">
        <v>30.203720092773438</v>
      </c>
    </row>
    <row r="41" spans="1:2" x14ac:dyDescent="0.25">
      <c r="A41">
        <v>0.30085200071334839</v>
      </c>
      <c r="B41">
        <v>31.391220092773438</v>
      </c>
    </row>
    <row r="42" spans="1:2" x14ac:dyDescent="0.25">
      <c r="A42">
        <v>0.30706232786178589</v>
      </c>
      <c r="B42">
        <v>32.645126342773438</v>
      </c>
    </row>
    <row r="43" spans="1:2" x14ac:dyDescent="0.25">
      <c r="A43">
        <v>0.31342524290084839</v>
      </c>
      <c r="B43">
        <v>33.930282592773438</v>
      </c>
    </row>
    <row r="44" spans="1:2" x14ac:dyDescent="0.25">
      <c r="A44">
        <v>0.32000178098678589</v>
      </c>
      <c r="B44">
        <v>35.201766967773438</v>
      </c>
    </row>
    <row r="45" spans="1:2" x14ac:dyDescent="0.25">
      <c r="A45">
        <v>0.32619684934616089</v>
      </c>
      <c r="B45">
        <v>36.535751342773438</v>
      </c>
    </row>
    <row r="46" spans="1:2" x14ac:dyDescent="0.25">
      <c r="A46">
        <v>0.33259791135787964</v>
      </c>
      <c r="B46">
        <v>37.838485717773438</v>
      </c>
    </row>
    <row r="47" spans="1:2" x14ac:dyDescent="0.25">
      <c r="A47">
        <v>0.33879297971725464</v>
      </c>
      <c r="B47">
        <v>39.162704467773438</v>
      </c>
    </row>
    <row r="48" spans="1:2" x14ac:dyDescent="0.25">
      <c r="A48">
        <v>0.34488123655319214</v>
      </c>
      <c r="B48">
        <v>40.527938842773438</v>
      </c>
    </row>
    <row r="49" spans="1:2" x14ac:dyDescent="0.25">
      <c r="A49">
        <v>0.35107630491256714</v>
      </c>
      <c r="B49">
        <v>41.926376342773438</v>
      </c>
    </row>
    <row r="50" spans="1:2" x14ac:dyDescent="0.25">
      <c r="A50">
        <v>0.35748499631881714</v>
      </c>
      <c r="B50">
        <v>43.356063842773438</v>
      </c>
    </row>
    <row r="51" spans="1:2" x14ac:dyDescent="0.25">
      <c r="A51">
        <v>0.36155909299850464</v>
      </c>
      <c r="B51">
        <v>44.359970092773438</v>
      </c>
    </row>
    <row r="52" spans="1:2" x14ac:dyDescent="0.25">
      <c r="A52">
        <v>0.36560267210006714</v>
      </c>
      <c r="B52">
        <v>45.395126342773438</v>
      </c>
    </row>
    <row r="53" spans="1:2" x14ac:dyDescent="0.25">
      <c r="A53">
        <v>0.37008875608444214</v>
      </c>
      <c r="B53">
        <v>46.426376342773438</v>
      </c>
    </row>
    <row r="54" spans="1:2" x14ac:dyDescent="0.25">
      <c r="A54">
        <v>0.37430018186569214</v>
      </c>
      <c r="B54">
        <v>47.484970092773438</v>
      </c>
    </row>
    <row r="55" spans="1:2" x14ac:dyDescent="0.25">
      <c r="A55">
        <v>0.37817591428756714</v>
      </c>
      <c r="B55">
        <v>48.586532592773438</v>
      </c>
    </row>
    <row r="56" spans="1:2" x14ac:dyDescent="0.25">
      <c r="A56">
        <v>0.38218134641647339</v>
      </c>
      <c r="B56">
        <v>49.723251342773438</v>
      </c>
    </row>
    <row r="57" spans="1:2" x14ac:dyDescent="0.25">
      <c r="A57">
        <v>0.38636225461959839</v>
      </c>
      <c r="B57">
        <v>50.902938842773438</v>
      </c>
    </row>
    <row r="58" spans="1:2" x14ac:dyDescent="0.25">
      <c r="A58">
        <v>0.39061945676803589</v>
      </c>
      <c r="B58">
        <v>52.145126342773438</v>
      </c>
    </row>
    <row r="59" spans="1:2" x14ac:dyDescent="0.25">
      <c r="A59">
        <v>0.39489191770553589</v>
      </c>
      <c r="B59">
        <v>53.402938842773438</v>
      </c>
    </row>
    <row r="60" spans="1:2" x14ac:dyDescent="0.25">
      <c r="A60">
        <v>0.39911860227584839</v>
      </c>
      <c r="B60">
        <v>54.727157592773438</v>
      </c>
    </row>
    <row r="61" spans="1:2" x14ac:dyDescent="0.25">
      <c r="A61">
        <v>0.40295618772506714</v>
      </c>
      <c r="B61">
        <v>56.051376342773438</v>
      </c>
    </row>
    <row r="62" spans="1:2" x14ac:dyDescent="0.25">
      <c r="A62">
        <v>0.40721338987350464</v>
      </c>
      <c r="B62">
        <v>57.375595092773438</v>
      </c>
    </row>
    <row r="63" spans="1:2" x14ac:dyDescent="0.25">
      <c r="A63">
        <v>0.41128748655319214</v>
      </c>
      <c r="B63">
        <v>58.715438842773438</v>
      </c>
    </row>
    <row r="64" spans="1:2" x14ac:dyDescent="0.25">
      <c r="A64">
        <v>0.41542261838912964</v>
      </c>
      <c r="B64">
        <v>60.117782592773438</v>
      </c>
    </row>
    <row r="65" spans="1:2" x14ac:dyDescent="0.25">
      <c r="A65">
        <v>0.41955775022506714</v>
      </c>
      <c r="B65">
        <v>61.555282592773438</v>
      </c>
    </row>
    <row r="66" spans="1:2" x14ac:dyDescent="0.25">
      <c r="A66">
        <v>0.42373865842819214</v>
      </c>
      <c r="B66">
        <v>63.024032592773438</v>
      </c>
    </row>
    <row r="67" spans="1:2" x14ac:dyDescent="0.25">
      <c r="A67">
        <v>0.42805689573287964</v>
      </c>
      <c r="B67">
        <v>64.500595092773438</v>
      </c>
    </row>
    <row r="68" spans="1:2" x14ac:dyDescent="0.25">
      <c r="A68">
        <v>0.43237513303756714</v>
      </c>
      <c r="B68">
        <v>65.977157592773438</v>
      </c>
    </row>
    <row r="69" spans="1:2" x14ac:dyDescent="0.25">
      <c r="A69">
        <v>0.43655604124069214</v>
      </c>
      <c r="B69">
        <v>67.516220092773438</v>
      </c>
    </row>
    <row r="70" spans="1:2" x14ac:dyDescent="0.25">
      <c r="A70">
        <v>0.44049280881881714</v>
      </c>
      <c r="B70">
        <v>69.000595092773438</v>
      </c>
    </row>
    <row r="71" spans="1:2" x14ac:dyDescent="0.25">
      <c r="A71">
        <v>0.44502466917037964</v>
      </c>
      <c r="B71">
        <v>70.453720092773438</v>
      </c>
    </row>
    <row r="72" spans="1:2" x14ac:dyDescent="0.25">
      <c r="A72">
        <v>0.44899958372116089</v>
      </c>
      <c r="B72">
        <v>71.899032592773438</v>
      </c>
    </row>
    <row r="73" spans="1:2" x14ac:dyDescent="0.25">
      <c r="A73">
        <v>0.45307368040084839</v>
      </c>
      <c r="B73">
        <v>73.379501342773438</v>
      </c>
    </row>
    <row r="74" spans="1:2" x14ac:dyDescent="0.25">
      <c r="A74">
        <v>0.45704096555709839</v>
      </c>
      <c r="B74">
        <v>74.840438842773438</v>
      </c>
    </row>
    <row r="75" spans="1:2" x14ac:dyDescent="0.25">
      <c r="A75">
        <v>0.46122187376022339</v>
      </c>
      <c r="B75">
        <v>76.363876342773438</v>
      </c>
    </row>
    <row r="76" spans="1:2" x14ac:dyDescent="0.25">
      <c r="A76">
        <v>0.46543329954147339</v>
      </c>
      <c r="B76">
        <v>77.942001342773438</v>
      </c>
    </row>
    <row r="77" spans="1:2" x14ac:dyDescent="0.25">
      <c r="A77">
        <v>0.46975153684616089</v>
      </c>
      <c r="B77">
        <v>79.559188842773438</v>
      </c>
    </row>
    <row r="78" spans="1:2" x14ac:dyDescent="0.25">
      <c r="A78">
        <v>0.47390192747116089</v>
      </c>
      <c r="B78">
        <v>81.242782592773438</v>
      </c>
    </row>
    <row r="79" spans="1:2" x14ac:dyDescent="0.25">
      <c r="A79">
        <v>0.47794550657272339</v>
      </c>
      <c r="B79">
        <v>82.883407592773438</v>
      </c>
    </row>
    <row r="80" spans="1:2" x14ac:dyDescent="0.25">
      <c r="A80">
        <v>0.48235529661178589</v>
      </c>
      <c r="B80">
        <v>84.520126342773438</v>
      </c>
    </row>
    <row r="81" spans="1:2" x14ac:dyDescent="0.25">
      <c r="A81">
        <v>0.48640650510787964</v>
      </c>
      <c r="B81">
        <v>86.133407592773438</v>
      </c>
    </row>
    <row r="82" spans="1:2" x14ac:dyDescent="0.25">
      <c r="A82">
        <v>0.49048060178756714</v>
      </c>
      <c r="B82">
        <v>87.789657592773438</v>
      </c>
    </row>
    <row r="83" spans="1:2" x14ac:dyDescent="0.25">
      <c r="A83">
        <v>0.49443262815475464</v>
      </c>
      <c r="B83">
        <v>89.442001342773438</v>
      </c>
    </row>
    <row r="84" spans="1:2" x14ac:dyDescent="0.25">
      <c r="A84">
        <v>0.49873560667037964</v>
      </c>
      <c r="B84">
        <v>91.195907592773438</v>
      </c>
    </row>
    <row r="85" spans="1:2" x14ac:dyDescent="0.25">
      <c r="A85">
        <v>0.50305384397506714</v>
      </c>
      <c r="B85">
        <v>92.906845092773438</v>
      </c>
    </row>
    <row r="86" spans="1:2" x14ac:dyDescent="0.25">
      <c r="A86">
        <v>0.50740259885787964</v>
      </c>
      <c r="B86">
        <v>94.613876342773438</v>
      </c>
    </row>
    <row r="87" spans="1:2" x14ac:dyDescent="0.25">
      <c r="A87">
        <v>0.51141566038131714</v>
      </c>
      <c r="B87">
        <v>96.375595092773438</v>
      </c>
    </row>
    <row r="88" spans="1:2" x14ac:dyDescent="0.25">
      <c r="A88">
        <v>0.51532191038131714</v>
      </c>
      <c r="B88">
        <v>98.086532592773438</v>
      </c>
    </row>
    <row r="89" spans="1:2" x14ac:dyDescent="0.25">
      <c r="A89">
        <v>0.51973170042037964</v>
      </c>
      <c r="B89">
        <v>99.793563842773438</v>
      </c>
    </row>
    <row r="90" spans="1:2" x14ac:dyDescent="0.25">
      <c r="A90">
        <v>0.52374476194381714</v>
      </c>
      <c r="B90">
        <v>101.59043884277344</v>
      </c>
    </row>
    <row r="91" spans="1:2" x14ac:dyDescent="0.25">
      <c r="A91">
        <v>0.52792567014694214</v>
      </c>
      <c r="B91">
        <v>103.46153259277344</v>
      </c>
    </row>
    <row r="92" spans="1:2" x14ac:dyDescent="0.25">
      <c r="A92">
        <v>0.53212183713912964</v>
      </c>
      <c r="B92">
        <v>105.38340759277344</v>
      </c>
    </row>
    <row r="93" spans="1:2" x14ac:dyDescent="0.25">
      <c r="A93">
        <v>0.53634852170944214</v>
      </c>
      <c r="B93">
        <v>107.35606384277344</v>
      </c>
    </row>
    <row r="94" spans="1:2" x14ac:dyDescent="0.25">
      <c r="A94">
        <v>0.54086512327194214</v>
      </c>
      <c r="B94">
        <v>109.28575134277344</v>
      </c>
    </row>
    <row r="95" spans="1:2" x14ac:dyDescent="0.25">
      <c r="A95">
        <v>0.54509180784225464</v>
      </c>
      <c r="B95">
        <v>111.19590759277344</v>
      </c>
    </row>
    <row r="96" spans="1:2" x14ac:dyDescent="0.25">
      <c r="A96">
        <v>0.54915064573287964</v>
      </c>
      <c r="B96">
        <v>113.16465759277344</v>
      </c>
    </row>
    <row r="97" spans="1:2" x14ac:dyDescent="0.25">
      <c r="A97">
        <v>0.55330103635787964</v>
      </c>
      <c r="B97">
        <v>115.02403259277344</v>
      </c>
    </row>
    <row r="98" spans="1:2" x14ac:dyDescent="0.25">
      <c r="A98">
        <v>0.55761927366256714</v>
      </c>
      <c r="B98">
        <v>116.93028259277344</v>
      </c>
    </row>
    <row r="99" spans="1:2" x14ac:dyDescent="0.25">
      <c r="A99">
        <v>0.56152552366256714</v>
      </c>
      <c r="B99">
        <v>118.86778259277344</v>
      </c>
    </row>
    <row r="100" spans="1:2" x14ac:dyDescent="0.25">
      <c r="A100">
        <v>0.56363123655319214</v>
      </c>
      <c r="B100">
        <v>119.87559509277344</v>
      </c>
    </row>
    <row r="101" spans="1:2" x14ac:dyDescent="0.25">
      <c r="A101">
        <v>0.56569117307662964</v>
      </c>
      <c r="B101">
        <v>120.89903259277344</v>
      </c>
    </row>
    <row r="102" spans="1:2" x14ac:dyDescent="0.25">
      <c r="A102">
        <v>0.56772059202194214</v>
      </c>
      <c r="B102">
        <v>121.90684509277344</v>
      </c>
    </row>
    <row r="103" spans="1:2" x14ac:dyDescent="0.25">
      <c r="A103">
        <v>0.56965845823287964</v>
      </c>
      <c r="B103">
        <v>122.93809509277344</v>
      </c>
    </row>
    <row r="104" spans="1:2" x14ac:dyDescent="0.25">
      <c r="A104">
        <v>0.57174891233444214</v>
      </c>
      <c r="B104">
        <v>123.99278259277344</v>
      </c>
    </row>
    <row r="105" spans="1:2" x14ac:dyDescent="0.25">
      <c r="A105">
        <v>0.57394617795944214</v>
      </c>
      <c r="B105">
        <v>125.05528259277344</v>
      </c>
    </row>
    <row r="106" spans="1:2" x14ac:dyDescent="0.25">
      <c r="A106">
        <v>0.57614344358444214</v>
      </c>
      <c r="B106">
        <v>126.08653259277344</v>
      </c>
    </row>
    <row r="107" spans="1:2" x14ac:dyDescent="0.25">
      <c r="A107">
        <v>0.57834070920944214</v>
      </c>
      <c r="B107">
        <v>127.10215759277344</v>
      </c>
    </row>
    <row r="108" spans="1:2" x14ac:dyDescent="0.25">
      <c r="A108">
        <v>0.58055323362350464</v>
      </c>
      <c r="B108">
        <v>128.12559509277344</v>
      </c>
    </row>
    <row r="109" spans="1:2" x14ac:dyDescent="0.25">
      <c r="A109">
        <v>0.58258265256881714</v>
      </c>
      <c r="B109">
        <v>129.21153259277344</v>
      </c>
    </row>
    <row r="110" spans="1:2" x14ac:dyDescent="0.25">
      <c r="A110">
        <v>0.58459681272506714</v>
      </c>
      <c r="B110">
        <v>130.28184509277344</v>
      </c>
    </row>
    <row r="111" spans="1:2" x14ac:dyDescent="0.25">
      <c r="A111">
        <v>0.58658045530319214</v>
      </c>
      <c r="B111">
        <v>131.34434509277344</v>
      </c>
    </row>
    <row r="112" spans="1:2" x14ac:dyDescent="0.25">
      <c r="A112">
        <v>0.58856409788131714</v>
      </c>
      <c r="B112">
        <v>132.36778259277344</v>
      </c>
    </row>
    <row r="113" spans="1:2" x14ac:dyDescent="0.25">
      <c r="A113">
        <v>0.59079188108444214</v>
      </c>
      <c r="B113">
        <v>133.39122009277344</v>
      </c>
    </row>
    <row r="114" spans="1:2" x14ac:dyDescent="0.25">
      <c r="A114">
        <v>0.59301966428756714</v>
      </c>
      <c r="B114">
        <v>134.39903259277344</v>
      </c>
    </row>
    <row r="115" spans="1:2" x14ac:dyDescent="0.25">
      <c r="A115">
        <v>0.59518641233444214</v>
      </c>
      <c r="B115">
        <v>135.39903259277344</v>
      </c>
    </row>
    <row r="116" spans="1:2" x14ac:dyDescent="0.25">
      <c r="A116">
        <v>0.59711664915084839</v>
      </c>
      <c r="B116">
        <v>136.41465759277344</v>
      </c>
    </row>
    <row r="117" spans="1:2" x14ac:dyDescent="0.25">
      <c r="A117">
        <v>0.59906977415084839</v>
      </c>
      <c r="B117">
        <v>137.45372009277344</v>
      </c>
    </row>
    <row r="118" spans="1:2" x14ac:dyDescent="0.25">
      <c r="A118">
        <v>0.60112971067428589</v>
      </c>
      <c r="B118">
        <v>138.51622009277344</v>
      </c>
    </row>
    <row r="119" spans="1:2" x14ac:dyDescent="0.25">
      <c r="A119">
        <v>0.60311335325241089</v>
      </c>
      <c r="B119">
        <v>139.55528259277344</v>
      </c>
    </row>
    <row r="120" spans="1:2" x14ac:dyDescent="0.25">
      <c r="A120">
        <v>0.60509699583053589</v>
      </c>
      <c r="B120">
        <v>140.60215759277344</v>
      </c>
    </row>
    <row r="121" spans="1:2" x14ac:dyDescent="0.25">
      <c r="A121">
        <v>0.60711115598678589</v>
      </c>
      <c r="B121">
        <v>141.67247009277344</v>
      </c>
    </row>
    <row r="122" spans="1:2" x14ac:dyDescent="0.25">
      <c r="A122">
        <v>0.60926264524459839</v>
      </c>
      <c r="B122">
        <v>142.77403259277344</v>
      </c>
    </row>
    <row r="123" spans="1:2" x14ac:dyDescent="0.25">
      <c r="A123">
        <v>0.61135309934616089</v>
      </c>
      <c r="B123">
        <v>143.88340759277344</v>
      </c>
    </row>
    <row r="124" spans="1:2" x14ac:dyDescent="0.25">
      <c r="A124">
        <v>0.61351984739303589</v>
      </c>
      <c r="B124">
        <v>145.00059509277344</v>
      </c>
    </row>
    <row r="125" spans="1:2" x14ac:dyDescent="0.25">
      <c r="A125">
        <v>0.61570185422897339</v>
      </c>
      <c r="B125">
        <v>146.10997009277344</v>
      </c>
    </row>
    <row r="126" spans="1:2" x14ac:dyDescent="0.25">
      <c r="A126">
        <v>0.61780756711959839</v>
      </c>
      <c r="B126">
        <v>147.21934509277344</v>
      </c>
    </row>
    <row r="127" spans="1:2" x14ac:dyDescent="0.25">
      <c r="A127">
        <v>0.61992853879928589</v>
      </c>
      <c r="B127">
        <v>148.34434509277344</v>
      </c>
    </row>
    <row r="128" spans="1:2" x14ac:dyDescent="0.25">
      <c r="A128">
        <v>0.62197321653366089</v>
      </c>
      <c r="B128">
        <v>149.47715759277344</v>
      </c>
    </row>
    <row r="129" spans="1:2" x14ac:dyDescent="0.25">
      <c r="A129">
        <v>0.62395685911178589</v>
      </c>
      <c r="B129">
        <v>150.60997009277344</v>
      </c>
    </row>
    <row r="130" spans="1:2" x14ac:dyDescent="0.25">
      <c r="A130">
        <v>0.62588709592819214</v>
      </c>
      <c r="B130">
        <v>151.69590759277344</v>
      </c>
    </row>
    <row r="131" spans="1:2" x14ac:dyDescent="0.25">
      <c r="A131">
        <v>0.62797755002975464</v>
      </c>
      <c r="B131">
        <v>152.77403259277344</v>
      </c>
    </row>
    <row r="132" spans="1:2" x14ac:dyDescent="0.25">
      <c r="A132">
        <v>0.63022059202194214</v>
      </c>
      <c r="B132">
        <v>153.85997009277344</v>
      </c>
    </row>
    <row r="133" spans="1:2" x14ac:dyDescent="0.25">
      <c r="A133">
        <v>0.63232630491256714</v>
      </c>
      <c r="B133">
        <v>154.98497009277344</v>
      </c>
    </row>
    <row r="134" spans="1:2" x14ac:dyDescent="0.25">
      <c r="A134">
        <v>0.63424891233444214</v>
      </c>
      <c r="B134">
        <v>156.10997009277344</v>
      </c>
    </row>
    <row r="135" spans="1:2" x14ac:dyDescent="0.25">
      <c r="A135">
        <v>0.63620203733444214</v>
      </c>
      <c r="B135">
        <v>157.28184509277344</v>
      </c>
    </row>
    <row r="136" spans="1:2" x14ac:dyDescent="0.25">
      <c r="A136">
        <v>0.63826197385787964</v>
      </c>
      <c r="B136">
        <v>158.46934509277344</v>
      </c>
    </row>
    <row r="137" spans="1:2" x14ac:dyDescent="0.25">
      <c r="A137">
        <v>0.64044398069381714</v>
      </c>
      <c r="B137">
        <v>159.62559509277344</v>
      </c>
    </row>
    <row r="138" spans="1:2" x14ac:dyDescent="0.25">
      <c r="A138">
        <v>0.64250391721725464</v>
      </c>
      <c r="B138">
        <v>160.79747009277344</v>
      </c>
    </row>
    <row r="139" spans="1:2" x14ac:dyDescent="0.25">
      <c r="A139">
        <v>0.64456385374069214</v>
      </c>
      <c r="B139">
        <v>161.99278259277344</v>
      </c>
    </row>
    <row r="140" spans="1:2" x14ac:dyDescent="0.25">
      <c r="A140">
        <v>0.64671534299850464</v>
      </c>
      <c r="B140">
        <v>163.20372009277344</v>
      </c>
    </row>
    <row r="141" spans="1:2" x14ac:dyDescent="0.25">
      <c r="A141">
        <v>0.64874476194381714</v>
      </c>
      <c r="B141">
        <v>164.42247009277344</v>
      </c>
    </row>
    <row r="142" spans="1:2" x14ac:dyDescent="0.25">
      <c r="A142">
        <v>0.65095728635787964</v>
      </c>
      <c r="B142">
        <v>165.60215759277344</v>
      </c>
    </row>
    <row r="143" spans="1:2" x14ac:dyDescent="0.25">
      <c r="A143">
        <v>0.65320032835006714</v>
      </c>
      <c r="B143">
        <v>166.73497009277344</v>
      </c>
    </row>
    <row r="144" spans="1:2" x14ac:dyDescent="0.25">
      <c r="A144">
        <v>0.65527552366256714</v>
      </c>
      <c r="B144">
        <v>167.91465759277344</v>
      </c>
    </row>
    <row r="145" spans="1:2" x14ac:dyDescent="0.25">
      <c r="A145">
        <v>0.65744227170944214</v>
      </c>
      <c r="B145">
        <v>169.11778259277344</v>
      </c>
    </row>
    <row r="146" spans="1:2" x14ac:dyDescent="0.25">
      <c r="A146">
        <v>0.65939539670944214</v>
      </c>
      <c r="B146">
        <v>170.35215759277344</v>
      </c>
    </row>
    <row r="147" spans="1:2" x14ac:dyDescent="0.25">
      <c r="A147">
        <v>0.66133326292037964</v>
      </c>
      <c r="B147">
        <v>171.55528259277344</v>
      </c>
    </row>
    <row r="148" spans="1:2" x14ac:dyDescent="0.25">
      <c r="A148">
        <v>0.66339319944381714</v>
      </c>
      <c r="B148">
        <v>172.70372009277344</v>
      </c>
    </row>
    <row r="149" spans="1:2" x14ac:dyDescent="0.25">
      <c r="A149">
        <v>0.66565531492233276</v>
      </c>
      <c r="B149">
        <v>173.85408020019531</v>
      </c>
    </row>
    <row r="150" spans="1:2" x14ac:dyDescent="0.25">
      <c r="A150">
        <v>0.66792887449264526</v>
      </c>
      <c r="B150">
        <v>174.98689270019531</v>
      </c>
    </row>
    <row r="151" spans="1:2" x14ac:dyDescent="0.25">
      <c r="A151">
        <v>0.66998881101608276</v>
      </c>
      <c r="B151">
        <v>176.09626770019531</v>
      </c>
    </row>
    <row r="152" spans="1:2" x14ac:dyDescent="0.25">
      <c r="A152">
        <v>0.67189615964889526</v>
      </c>
      <c r="B152">
        <v>177.22908020019531</v>
      </c>
    </row>
    <row r="153" spans="1:2" x14ac:dyDescent="0.25">
      <c r="A153">
        <v>0.67392557859420776</v>
      </c>
      <c r="B153">
        <v>178.39314270019531</v>
      </c>
    </row>
    <row r="154" spans="1:2" x14ac:dyDescent="0.25">
      <c r="A154">
        <v>0.67593973875045776</v>
      </c>
      <c r="B154">
        <v>179.55720520019531</v>
      </c>
    </row>
    <row r="155" spans="1:2" x14ac:dyDescent="0.25">
      <c r="A155">
        <v>0.67787760496139526</v>
      </c>
      <c r="B155">
        <v>180.67439270019531</v>
      </c>
    </row>
    <row r="156" spans="1:2" x14ac:dyDescent="0.25">
      <c r="A156">
        <v>0.67993754148483276</v>
      </c>
      <c r="B156">
        <v>181.78376770019531</v>
      </c>
    </row>
    <row r="157" spans="1:2" x14ac:dyDescent="0.25">
      <c r="A157">
        <v>0.68196696043014526</v>
      </c>
      <c r="B157">
        <v>182.96345520019531</v>
      </c>
    </row>
    <row r="158" spans="1:2" x14ac:dyDescent="0.25">
      <c r="A158">
        <v>0.68417948484420776</v>
      </c>
      <c r="B158">
        <v>184.16658020019531</v>
      </c>
    </row>
    <row r="159" spans="1:2" x14ac:dyDescent="0.25">
      <c r="A159">
        <v>0.68626993894577026</v>
      </c>
      <c r="B159">
        <v>185.36970520019531</v>
      </c>
    </row>
    <row r="160" spans="1:2" x14ac:dyDescent="0.25">
      <c r="A160">
        <v>0.68832987546920776</v>
      </c>
      <c r="B160">
        <v>186.54939270019531</v>
      </c>
    </row>
    <row r="161" spans="1:2" x14ac:dyDescent="0.25">
      <c r="A161">
        <v>0.69055765867233276</v>
      </c>
      <c r="B161">
        <v>187.72908020019531</v>
      </c>
    </row>
    <row r="162" spans="1:2" x14ac:dyDescent="0.25">
      <c r="A162">
        <v>0.69272440671920776</v>
      </c>
      <c r="B162">
        <v>188.97126770019531</v>
      </c>
    </row>
    <row r="163" spans="1:2" x14ac:dyDescent="0.25">
      <c r="A163">
        <v>0.69484537839889526</v>
      </c>
      <c r="B163">
        <v>190.22908020019531</v>
      </c>
    </row>
    <row r="164" spans="1:2" x14ac:dyDescent="0.25">
      <c r="A164">
        <v>0.69685953855514526</v>
      </c>
      <c r="B164">
        <v>191.49470520019531</v>
      </c>
    </row>
    <row r="165" spans="1:2" x14ac:dyDescent="0.25">
      <c r="A165">
        <v>0.69868296384811401</v>
      </c>
      <c r="B165">
        <v>192.72126770019531</v>
      </c>
    </row>
    <row r="166" spans="1:2" x14ac:dyDescent="0.25">
      <c r="A166">
        <v>0.70081919431686401</v>
      </c>
      <c r="B166">
        <v>193.90876770019531</v>
      </c>
    </row>
    <row r="167" spans="1:2" x14ac:dyDescent="0.25">
      <c r="A167">
        <v>0.70315378904342651</v>
      </c>
      <c r="B167">
        <v>195.04158020019531</v>
      </c>
    </row>
    <row r="168" spans="1:2" x14ac:dyDescent="0.25">
      <c r="A168">
        <v>0.70536631345748901</v>
      </c>
      <c r="B168">
        <v>196.19783020019531</v>
      </c>
    </row>
    <row r="169" spans="1:2" x14ac:dyDescent="0.25">
      <c r="A169">
        <v>0.70742624998092651</v>
      </c>
      <c r="B169">
        <v>197.34626770019531</v>
      </c>
    </row>
    <row r="170" spans="1:2" x14ac:dyDescent="0.25">
      <c r="A170">
        <v>0.70930308103561401</v>
      </c>
      <c r="B170">
        <v>198.54939270019531</v>
      </c>
    </row>
    <row r="171" spans="1:2" x14ac:dyDescent="0.25">
      <c r="A171">
        <v>0.71130198240280151</v>
      </c>
      <c r="B171">
        <v>199.78376770019531</v>
      </c>
    </row>
    <row r="172" spans="1:2" x14ac:dyDescent="0.25">
      <c r="A172">
        <v>0.71334666013717651</v>
      </c>
      <c r="B172">
        <v>200.98689270019531</v>
      </c>
    </row>
    <row r="173" spans="1:2" x14ac:dyDescent="0.25">
      <c r="A173">
        <v>0.71537607908248901</v>
      </c>
      <c r="B173">
        <v>202.19783020019531</v>
      </c>
    </row>
    <row r="174" spans="1:2" x14ac:dyDescent="0.25">
      <c r="A174">
        <v>0.71748179197311401</v>
      </c>
      <c r="B174">
        <v>203.40095520019531</v>
      </c>
    </row>
    <row r="175" spans="1:2" x14ac:dyDescent="0.25">
      <c r="A175">
        <v>0.71957224607467651</v>
      </c>
      <c r="B175">
        <v>204.65876770019531</v>
      </c>
    </row>
    <row r="176" spans="1:2" x14ac:dyDescent="0.25">
      <c r="A176">
        <v>0.72160166501998901</v>
      </c>
      <c r="B176">
        <v>205.97126770019531</v>
      </c>
    </row>
    <row r="177" spans="1:2" x14ac:dyDescent="0.25">
      <c r="A177">
        <v>0.72378367185592651</v>
      </c>
      <c r="B177">
        <v>207.27595520019531</v>
      </c>
    </row>
    <row r="178" spans="1:2" x14ac:dyDescent="0.25">
      <c r="A178">
        <v>0.72595041990280151</v>
      </c>
      <c r="B178">
        <v>208.55720520019531</v>
      </c>
    </row>
    <row r="179" spans="1:2" x14ac:dyDescent="0.25">
      <c r="A179">
        <v>0.72811716794967651</v>
      </c>
      <c r="B179">
        <v>209.79939270019531</v>
      </c>
    </row>
    <row r="180" spans="1:2" x14ac:dyDescent="0.25">
      <c r="A180">
        <v>0.73029917478561401</v>
      </c>
      <c r="B180">
        <v>211.06501770019531</v>
      </c>
    </row>
    <row r="181" spans="1:2" x14ac:dyDescent="0.25">
      <c r="A181">
        <v>0.73238962888717651</v>
      </c>
      <c r="B181">
        <v>212.36189270019531</v>
      </c>
    </row>
    <row r="182" spans="1:2" x14ac:dyDescent="0.25">
      <c r="A182">
        <v>0.73437327146530151</v>
      </c>
      <c r="B182">
        <v>213.66658020019531</v>
      </c>
    </row>
    <row r="183" spans="1:2" x14ac:dyDescent="0.25">
      <c r="A183">
        <v>0.73625010251998901</v>
      </c>
      <c r="B183">
        <v>214.92439270019531</v>
      </c>
    </row>
    <row r="184" spans="1:2" x14ac:dyDescent="0.25">
      <c r="A184">
        <v>0.73827952146530151</v>
      </c>
      <c r="B184">
        <v>216.14314270019531</v>
      </c>
    </row>
    <row r="185" spans="1:2" x14ac:dyDescent="0.25">
      <c r="A185">
        <v>0.74053782224655151</v>
      </c>
      <c r="B185">
        <v>217.36970520019531</v>
      </c>
    </row>
    <row r="186" spans="1:2" x14ac:dyDescent="0.25">
      <c r="A186">
        <v>0.74268931150436401</v>
      </c>
      <c r="B186">
        <v>218.61189270019531</v>
      </c>
    </row>
    <row r="187" spans="1:2" x14ac:dyDescent="0.25">
      <c r="A187">
        <v>0.74471873044967651</v>
      </c>
      <c r="B187">
        <v>219.87751770019531</v>
      </c>
    </row>
    <row r="188" spans="1:2" x14ac:dyDescent="0.25">
      <c r="A188">
        <v>0.74662607908248901</v>
      </c>
      <c r="B188">
        <v>221.18220520019531</v>
      </c>
    </row>
    <row r="189" spans="1:2" x14ac:dyDescent="0.25">
      <c r="A189">
        <v>0.74862498044967651</v>
      </c>
      <c r="B189">
        <v>222.57283020019531</v>
      </c>
    </row>
    <row r="190" spans="1:2" x14ac:dyDescent="0.25">
      <c r="A190">
        <v>0.75074595212936401</v>
      </c>
      <c r="B190">
        <v>223.94001770019531</v>
      </c>
    </row>
    <row r="191" spans="1:2" x14ac:dyDescent="0.25">
      <c r="A191">
        <v>0.75286692380905151</v>
      </c>
      <c r="B191">
        <v>225.30720520019531</v>
      </c>
    </row>
    <row r="192" spans="1:2" x14ac:dyDescent="0.25">
      <c r="A192">
        <v>0.75488108396530151</v>
      </c>
      <c r="B192">
        <v>226.69001770019531</v>
      </c>
    </row>
    <row r="193" spans="1:2" x14ac:dyDescent="0.25">
      <c r="A193">
        <v>0.75707834959030151</v>
      </c>
      <c r="B193">
        <v>228.10408020019531</v>
      </c>
    </row>
    <row r="194" spans="1:2" x14ac:dyDescent="0.25">
      <c r="A194">
        <v>0.75924509763717651</v>
      </c>
      <c r="B194">
        <v>229.55720520019531</v>
      </c>
    </row>
    <row r="195" spans="1:2" x14ac:dyDescent="0.25">
      <c r="A195">
        <v>0.76139658689498901</v>
      </c>
      <c r="B195">
        <v>230.97126770019531</v>
      </c>
    </row>
    <row r="196" spans="1:2" x14ac:dyDescent="0.25">
      <c r="A196">
        <v>0.76365488767623901</v>
      </c>
      <c r="B196">
        <v>232.33845520019531</v>
      </c>
    </row>
    <row r="197" spans="1:2" x14ac:dyDescent="0.25">
      <c r="A197">
        <v>0.76579111814498901</v>
      </c>
      <c r="B197">
        <v>233.72126770019531</v>
      </c>
    </row>
    <row r="198" spans="1:2" x14ac:dyDescent="0.25">
      <c r="A198">
        <v>0.76800364255905151</v>
      </c>
      <c r="B198">
        <v>235.12751770019531</v>
      </c>
    </row>
    <row r="199" spans="1:2" x14ac:dyDescent="0.25">
      <c r="A199">
        <v>0.77006357908248901</v>
      </c>
      <c r="B199">
        <v>236.54158020019531</v>
      </c>
    </row>
    <row r="200" spans="1:2" x14ac:dyDescent="0.25">
      <c r="A200">
        <v>0.77194041013717651</v>
      </c>
      <c r="B200">
        <v>237.93220520019531</v>
      </c>
    </row>
    <row r="201" spans="1:2" x14ac:dyDescent="0.25">
      <c r="A201">
        <v>0.77396982908248901</v>
      </c>
      <c r="B201">
        <v>239.24470520019531</v>
      </c>
    </row>
    <row r="202" spans="1:2" x14ac:dyDescent="0.25">
      <c r="A202">
        <v>0.77619761228561401</v>
      </c>
      <c r="B202">
        <v>240.52595520019531</v>
      </c>
    </row>
    <row r="203" spans="1:2" x14ac:dyDescent="0.25">
      <c r="A203">
        <v>0.77848643064498901</v>
      </c>
      <c r="B203">
        <v>241.80720520019531</v>
      </c>
    </row>
    <row r="204" spans="1:2" x14ac:dyDescent="0.25">
      <c r="A204">
        <v>0.78062266111373901</v>
      </c>
      <c r="B204">
        <v>243.05720520019531</v>
      </c>
    </row>
    <row r="205" spans="1:2" x14ac:dyDescent="0.25">
      <c r="A205">
        <v>0.78253000974655151</v>
      </c>
      <c r="B205">
        <v>244.29939270019531</v>
      </c>
    </row>
    <row r="206" spans="1:2" x14ac:dyDescent="0.25">
      <c r="A206">
        <v>0.78448313474655151</v>
      </c>
      <c r="B206">
        <v>245.58845520019531</v>
      </c>
    </row>
    <row r="207" spans="1:2" x14ac:dyDescent="0.25">
      <c r="A207">
        <v>0.78660410642623901</v>
      </c>
      <c r="B207">
        <v>246.86189270019531</v>
      </c>
    </row>
    <row r="208" spans="1:2" x14ac:dyDescent="0.25">
      <c r="A208">
        <v>0.78866404294967651</v>
      </c>
      <c r="B208">
        <v>248.08064270019531</v>
      </c>
    </row>
    <row r="209" spans="1:2" x14ac:dyDescent="0.25">
      <c r="A209">
        <v>0.79061716794967651</v>
      </c>
      <c r="B209">
        <v>249.26033020019531</v>
      </c>
    </row>
    <row r="210" spans="1:2" x14ac:dyDescent="0.25">
      <c r="A210">
        <v>0.79272288084030151</v>
      </c>
      <c r="B210">
        <v>250.48689270019531</v>
      </c>
    </row>
    <row r="211" spans="1:2" x14ac:dyDescent="0.25">
      <c r="A211">
        <v>0.79482859373092651</v>
      </c>
      <c r="B211">
        <v>251.76033020019531</v>
      </c>
    </row>
    <row r="212" spans="1:2" x14ac:dyDescent="0.25">
      <c r="A212">
        <v>0.79691904783248901</v>
      </c>
      <c r="B212">
        <v>253.04158020019531</v>
      </c>
    </row>
    <row r="213" spans="1:2" x14ac:dyDescent="0.25">
      <c r="A213">
        <v>0.79899424314498901</v>
      </c>
      <c r="B213">
        <v>254.28376770019531</v>
      </c>
    </row>
    <row r="214" spans="1:2" x14ac:dyDescent="0.25">
      <c r="A214">
        <v>0.80111521482467651</v>
      </c>
      <c r="B214">
        <v>255.51814270019531</v>
      </c>
    </row>
    <row r="215" spans="1:2" x14ac:dyDescent="0.25">
      <c r="A215">
        <v>0.80331248044967651</v>
      </c>
      <c r="B215">
        <v>256.78378295898438</v>
      </c>
    </row>
    <row r="216" spans="1:2" x14ac:dyDescent="0.25">
      <c r="A216">
        <v>0.80540293455123901</v>
      </c>
      <c r="B216">
        <v>258.05722045898438</v>
      </c>
    </row>
    <row r="217" spans="1:2" x14ac:dyDescent="0.25">
      <c r="A217">
        <v>0.80741709470748901</v>
      </c>
      <c r="B217">
        <v>259.33065795898438</v>
      </c>
    </row>
    <row r="218" spans="1:2" x14ac:dyDescent="0.25">
      <c r="A218">
        <v>0.80947703123092651</v>
      </c>
      <c r="B218">
        <v>260.58065795898438</v>
      </c>
    </row>
    <row r="219" spans="1:2" x14ac:dyDescent="0.25">
      <c r="A219">
        <v>0.81150645017623901</v>
      </c>
      <c r="B219">
        <v>261.79940795898438</v>
      </c>
    </row>
    <row r="220" spans="1:2" x14ac:dyDescent="0.25">
      <c r="A220">
        <v>0.81379526853561401</v>
      </c>
      <c r="B220">
        <v>262.95565795898438</v>
      </c>
    </row>
    <row r="221" spans="1:2" x14ac:dyDescent="0.25">
      <c r="A221">
        <v>0.81594675779342651</v>
      </c>
      <c r="B221">
        <v>264.08065795898438</v>
      </c>
    </row>
    <row r="222" spans="1:2" x14ac:dyDescent="0.25">
      <c r="A222">
        <v>0.81811350584030151</v>
      </c>
      <c r="B222">
        <v>265.19784545898438</v>
      </c>
    </row>
    <row r="223" spans="1:2" x14ac:dyDescent="0.25">
      <c r="A223">
        <v>0.82004374265670776</v>
      </c>
      <c r="B223">
        <v>266.29940795898438</v>
      </c>
    </row>
    <row r="224" spans="1:2" x14ac:dyDescent="0.25">
      <c r="A224">
        <v>0.82199686765670776</v>
      </c>
      <c r="B224">
        <v>267.43222045898438</v>
      </c>
    </row>
    <row r="225" spans="1:2" x14ac:dyDescent="0.25">
      <c r="A225">
        <v>0.82401102781295776</v>
      </c>
      <c r="B225">
        <v>268.55722045898438</v>
      </c>
    </row>
    <row r="226" spans="1:2" x14ac:dyDescent="0.25">
      <c r="A226">
        <v>0.82607096433639526</v>
      </c>
      <c r="B226">
        <v>269.65878295898438</v>
      </c>
    </row>
    <row r="227" spans="1:2" x14ac:dyDescent="0.25">
      <c r="A227">
        <v>0.82802408933639526</v>
      </c>
      <c r="B227">
        <v>270.73690795898438</v>
      </c>
    </row>
    <row r="228" spans="1:2" x14ac:dyDescent="0.25">
      <c r="A228">
        <v>0.83006876707077026</v>
      </c>
      <c r="B228">
        <v>271.83065795898438</v>
      </c>
    </row>
    <row r="229" spans="1:2" x14ac:dyDescent="0.25">
      <c r="A229">
        <v>0.83218973875045776</v>
      </c>
      <c r="B229">
        <v>272.95565795898438</v>
      </c>
    </row>
    <row r="230" spans="1:2" x14ac:dyDescent="0.25">
      <c r="A230">
        <v>0.83429545164108276</v>
      </c>
      <c r="B230">
        <v>274.08065795898438</v>
      </c>
    </row>
    <row r="231" spans="1:2" x14ac:dyDescent="0.25">
      <c r="A231">
        <v>0.83647745847702026</v>
      </c>
      <c r="B231">
        <v>275.13534545898438</v>
      </c>
    </row>
    <row r="232" spans="1:2" x14ac:dyDescent="0.25">
      <c r="A232">
        <v>0.83862894773483276</v>
      </c>
      <c r="B232">
        <v>276.15097045898438</v>
      </c>
    </row>
    <row r="233" spans="1:2" x14ac:dyDescent="0.25">
      <c r="A233">
        <v>0.84076517820358276</v>
      </c>
      <c r="B233">
        <v>277.15878295898438</v>
      </c>
    </row>
    <row r="234" spans="1:2" x14ac:dyDescent="0.25">
      <c r="A234">
        <v>0.84296244382858276</v>
      </c>
      <c r="B234">
        <v>278.16659545898438</v>
      </c>
    </row>
    <row r="235" spans="1:2" x14ac:dyDescent="0.25">
      <c r="A235">
        <v>0.84682291746139526</v>
      </c>
      <c r="B235">
        <v>280.08456420898438</v>
      </c>
    </row>
    <row r="236" spans="1:2" x14ac:dyDescent="0.25">
      <c r="A236">
        <v>0.85095804929733276</v>
      </c>
      <c r="B236">
        <v>281.79550170898438</v>
      </c>
    </row>
    <row r="237" spans="1:2" x14ac:dyDescent="0.25">
      <c r="A237">
        <v>0.85513895750045776</v>
      </c>
      <c r="B237">
        <v>283.41659545898438</v>
      </c>
    </row>
    <row r="238" spans="1:2" x14ac:dyDescent="0.25">
      <c r="A238">
        <v>0.85913676023483276</v>
      </c>
      <c r="B238">
        <v>285.11190795898438</v>
      </c>
    </row>
    <row r="239" spans="1:2" x14ac:dyDescent="0.25">
      <c r="A239">
        <v>0.86328715085983276</v>
      </c>
      <c r="B239">
        <v>286.73690795898438</v>
      </c>
    </row>
    <row r="240" spans="1:2" x14ac:dyDescent="0.25">
      <c r="A240">
        <v>0.86746805906295776</v>
      </c>
      <c r="B240">
        <v>288.33847045898438</v>
      </c>
    </row>
    <row r="241" spans="1:2" x14ac:dyDescent="0.25">
      <c r="A241">
        <v>0.87161844968795776</v>
      </c>
      <c r="B241">
        <v>289.92440795898438</v>
      </c>
    </row>
    <row r="242" spans="1:2" x14ac:dyDescent="0.25">
      <c r="A242">
        <v>0.87613505125045776</v>
      </c>
      <c r="B242">
        <v>291.26425170898438</v>
      </c>
    </row>
    <row r="243" spans="1:2" x14ac:dyDescent="0.25">
      <c r="A243">
        <v>0.88037699460983276</v>
      </c>
      <c r="B243">
        <v>292.62362670898438</v>
      </c>
    </row>
    <row r="244" spans="1:2" x14ac:dyDescent="0.25">
      <c r="A244">
        <v>0.88422983884811401</v>
      </c>
      <c r="B244">
        <v>293.87753295898438</v>
      </c>
    </row>
    <row r="245" spans="1:2" x14ac:dyDescent="0.25">
      <c r="A245">
        <v>0.89088267087936401</v>
      </c>
      <c r="B245">
        <v>295.31503295898438</v>
      </c>
    </row>
    <row r="246" spans="1:2" x14ac:dyDescent="0.25">
      <c r="A246">
        <v>0.89686411619186401</v>
      </c>
      <c r="B246">
        <v>296.73300170898438</v>
      </c>
    </row>
    <row r="247" spans="1:2" x14ac:dyDescent="0.25">
      <c r="A247">
        <v>0.90280741453170776</v>
      </c>
      <c r="B247">
        <v>298.04745483398438</v>
      </c>
    </row>
    <row r="248" spans="1:2" x14ac:dyDescent="0.25">
      <c r="A248">
        <v>0.90918558835983276</v>
      </c>
      <c r="B248">
        <v>299.50839233398438</v>
      </c>
    </row>
    <row r="249" spans="1:2" x14ac:dyDescent="0.25">
      <c r="A249">
        <v>0.91559427976608276</v>
      </c>
      <c r="B249">
        <v>300.77987670898438</v>
      </c>
    </row>
    <row r="250" spans="1:2" x14ac:dyDescent="0.25">
      <c r="A250">
        <v>0.92165964841842651</v>
      </c>
      <c r="B250">
        <v>301.93026733398438</v>
      </c>
    </row>
    <row r="251" spans="1:2" x14ac:dyDescent="0.25">
      <c r="A251">
        <v>0.93222635984420776</v>
      </c>
      <c r="B251">
        <v>302.98300170898438</v>
      </c>
    </row>
    <row r="252" spans="1:2" x14ac:dyDescent="0.25">
      <c r="A252">
        <v>0.94243448972702026</v>
      </c>
      <c r="B252">
        <v>303.89706420898438</v>
      </c>
    </row>
    <row r="253" spans="1:2" x14ac:dyDescent="0.25">
      <c r="A253">
        <v>0.95316141843795776</v>
      </c>
      <c r="B253">
        <v>305.05819702148438</v>
      </c>
    </row>
    <row r="254" spans="1:2" x14ac:dyDescent="0.25">
      <c r="A254">
        <v>0.96124094724655151</v>
      </c>
      <c r="B254">
        <v>306.10702514648438</v>
      </c>
    </row>
    <row r="255" spans="1:2" x14ac:dyDescent="0.25">
      <c r="A255">
        <v>0.96954172849655151</v>
      </c>
      <c r="B255">
        <v>307.17636108398438</v>
      </c>
    </row>
    <row r="256" spans="1:2" x14ac:dyDescent="0.25">
      <c r="A256">
        <v>0.97788828611373901</v>
      </c>
      <c r="B256">
        <v>308.35800170898438</v>
      </c>
    </row>
    <row r="257" spans="1:2" x14ac:dyDescent="0.25">
      <c r="A257">
        <v>0.98652476072311401</v>
      </c>
      <c r="B257">
        <v>309.44979858398438</v>
      </c>
    </row>
    <row r="258" spans="1:2" x14ac:dyDescent="0.25">
      <c r="A258">
        <v>0.99690073728561401</v>
      </c>
      <c r="B258">
        <v>310.18490600585938</v>
      </c>
    </row>
    <row r="259" spans="1:2" x14ac:dyDescent="0.25">
      <c r="A259">
        <v>1.0074597597122192</v>
      </c>
      <c r="B259">
        <v>310.27615356445313</v>
      </c>
    </row>
    <row r="260" spans="1:2" x14ac:dyDescent="0.25">
      <c r="A260">
        <v>1.0177594423294067</v>
      </c>
      <c r="B260">
        <v>310.76663208007813</v>
      </c>
    </row>
    <row r="261" spans="1:2" x14ac:dyDescent="0.25">
      <c r="A261">
        <v>1.0283795595169067</v>
      </c>
      <c r="B261">
        <v>311.36526489257813</v>
      </c>
    </row>
    <row r="262" spans="1:2" x14ac:dyDescent="0.25">
      <c r="A262">
        <v>1.0388699769973755</v>
      </c>
      <c r="B262">
        <v>311.46414184570313</v>
      </c>
    </row>
    <row r="263" spans="1:2" x14ac:dyDescent="0.25">
      <c r="A263">
        <v>1.0508710145950317</v>
      </c>
      <c r="B263">
        <v>311.06777954101563</v>
      </c>
    </row>
    <row r="264" spans="1:2" x14ac:dyDescent="0.25">
      <c r="A264">
        <v>1.0615674257278442</v>
      </c>
      <c r="B264">
        <v>310.65518188476563</v>
      </c>
    </row>
    <row r="265" spans="1:2" x14ac:dyDescent="0.25">
      <c r="A265">
        <v>1.0717297792434692</v>
      </c>
      <c r="B265">
        <v>309.94473266601563</v>
      </c>
    </row>
    <row r="266" spans="1:2" x14ac:dyDescent="0.25">
      <c r="A266">
        <v>1.0820294618606567</v>
      </c>
      <c r="B266">
        <v>309.11514282226563</v>
      </c>
    </row>
    <row r="267" spans="1:2" x14ac:dyDescent="0.25">
      <c r="A267">
        <v>1.0924664735794067</v>
      </c>
      <c r="B267">
        <v>308.61587524414063</v>
      </c>
    </row>
    <row r="268" spans="1:2" x14ac:dyDescent="0.25">
      <c r="A268">
        <v>1.1032696962356567</v>
      </c>
      <c r="B268">
        <v>308.16079711914063</v>
      </c>
    </row>
    <row r="269" spans="1:2" x14ac:dyDescent="0.25">
      <c r="A269">
        <v>1.113836407661438</v>
      </c>
      <c r="B269">
        <v>307.21792602539063</v>
      </c>
    </row>
    <row r="270" spans="1:2" x14ac:dyDescent="0.25">
      <c r="A270">
        <v>1.1218167543411255</v>
      </c>
      <c r="B270">
        <v>306.17691040039063</v>
      </c>
    </row>
    <row r="271" spans="1:2" x14ac:dyDescent="0.25">
      <c r="A271">
        <v>1.1299954652786255</v>
      </c>
      <c r="B271">
        <v>305.08804321289063</v>
      </c>
    </row>
    <row r="272" spans="1:2" x14ac:dyDescent="0.25">
      <c r="A272">
        <v>1.138494610786438</v>
      </c>
      <c r="B272">
        <v>304.00210571289063</v>
      </c>
    </row>
    <row r="273" spans="1:2" x14ac:dyDescent="0.25">
      <c r="A273">
        <v>1.1468182802200317</v>
      </c>
      <c r="B273">
        <v>302.74038696289063</v>
      </c>
    </row>
    <row r="274" spans="1:2" x14ac:dyDescent="0.25">
      <c r="A274">
        <v>1.1531659364700317</v>
      </c>
      <c r="B274">
        <v>301.58413696289063</v>
      </c>
    </row>
    <row r="275" spans="1:2" x14ac:dyDescent="0.25">
      <c r="A275">
        <v>1.1591931581497192</v>
      </c>
      <c r="B275">
        <v>300.52359008789063</v>
      </c>
    </row>
    <row r="276" spans="1:2" x14ac:dyDescent="0.25">
      <c r="A276">
        <v>1.1654797792434692</v>
      </c>
      <c r="B276">
        <v>299.51577758789063</v>
      </c>
    </row>
    <row r="277" spans="1:2" x14ac:dyDescent="0.25">
      <c r="A277">
        <v>1.1740247011184692</v>
      </c>
      <c r="B277">
        <v>298.24429321289063</v>
      </c>
    </row>
    <row r="278" spans="1:2" x14ac:dyDescent="0.25">
      <c r="A278">
        <v>1.1820203065872192</v>
      </c>
      <c r="B278">
        <v>297.06460571289063</v>
      </c>
    </row>
    <row r="279" spans="1:2" x14ac:dyDescent="0.25">
      <c r="A279">
        <v>1.1884747743606567</v>
      </c>
      <c r="B279">
        <v>296.05484008789063</v>
      </c>
    </row>
    <row r="280" spans="1:2" x14ac:dyDescent="0.25">
      <c r="A280">
        <v>1.1987744569778442</v>
      </c>
      <c r="B280">
        <v>294.83023071289063</v>
      </c>
    </row>
    <row r="281" spans="1:2" x14ac:dyDescent="0.25">
      <c r="A281">
        <v>1.2096081972122192</v>
      </c>
      <c r="B281">
        <v>293.67593383789063</v>
      </c>
    </row>
    <row r="282" spans="1:2" x14ac:dyDescent="0.25">
      <c r="A282">
        <v>1.2199078798294067</v>
      </c>
      <c r="B282">
        <v>292.50015258789063</v>
      </c>
    </row>
    <row r="283" spans="1:2" x14ac:dyDescent="0.25">
      <c r="A283">
        <v>1.2303143739700317</v>
      </c>
      <c r="B283">
        <v>291.41714477539063</v>
      </c>
    </row>
    <row r="284" spans="1:2" x14ac:dyDescent="0.25">
      <c r="A284">
        <v>1.2405987977981567</v>
      </c>
      <c r="B284">
        <v>290.64370727539063</v>
      </c>
    </row>
    <row r="285" spans="1:2" x14ac:dyDescent="0.25">
      <c r="A285">
        <v>1.2513104677200317</v>
      </c>
      <c r="B285">
        <v>289.94985961914063</v>
      </c>
    </row>
    <row r="286" spans="1:2" x14ac:dyDescent="0.25">
      <c r="A286">
        <v>1.2618695497512817</v>
      </c>
      <c r="B286">
        <v>289.12124633789063</v>
      </c>
    </row>
    <row r="287" spans="1:2" x14ac:dyDescent="0.25">
      <c r="A287">
        <v>1.2738553285598755</v>
      </c>
      <c r="B287">
        <v>288.48403930664063</v>
      </c>
    </row>
    <row r="288" spans="1:2" x14ac:dyDescent="0.25">
      <c r="A288">
        <v>1.2845059633255005</v>
      </c>
      <c r="B288">
        <v>288.5242919921875</v>
      </c>
    </row>
    <row r="289" spans="1:2" x14ac:dyDescent="0.25">
      <c r="A289">
        <v>1.2946912050247192</v>
      </c>
      <c r="B289">
        <v>288.6361083984375</v>
      </c>
    </row>
    <row r="290" spans="1:2" x14ac:dyDescent="0.25">
      <c r="A290">
        <v>1.3050061464309692</v>
      </c>
      <c r="B290">
        <v>288.860107421875</v>
      </c>
    </row>
    <row r="291" spans="1:2" x14ac:dyDescent="0.25">
      <c r="A291">
        <v>1.3154126405715942</v>
      </c>
      <c r="B291">
        <v>289.476318359375</v>
      </c>
    </row>
    <row r="292" spans="1:2" x14ac:dyDescent="0.25">
      <c r="A292">
        <v>1.3261395692825317</v>
      </c>
      <c r="B292">
        <v>290.056884765625</v>
      </c>
    </row>
    <row r="293" spans="1:2" x14ac:dyDescent="0.25">
      <c r="A293">
        <v>1.3367291688919067</v>
      </c>
      <c r="B293">
        <v>290.3466796875</v>
      </c>
    </row>
    <row r="294" spans="1:2" x14ac:dyDescent="0.25">
      <c r="A294">
        <v>1.3487149477005005</v>
      </c>
      <c r="B294">
        <v>290.7646484375</v>
      </c>
    </row>
    <row r="295" spans="1:2" x14ac:dyDescent="0.25">
      <c r="A295">
        <v>1.3593961000442505</v>
      </c>
      <c r="B295">
        <v>291.40234375</v>
      </c>
    </row>
    <row r="296" spans="1:2" x14ac:dyDescent="0.25">
      <c r="A296">
        <v>1.3696805238723755</v>
      </c>
      <c r="B296">
        <v>291.97265625</v>
      </c>
    </row>
    <row r="297" spans="1:2" x14ac:dyDescent="0.25">
      <c r="A297">
        <v>1.3800565004348755</v>
      </c>
      <c r="B297">
        <v>292.353759765625</v>
      </c>
    </row>
    <row r="298" spans="1:2" x14ac:dyDescent="0.25">
      <c r="A298">
        <v>1.3904324769973755</v>
      </c>
      <c r="B298">
        <v>292.934814453125</v>
      </c>
    </row>
    <row r="299" spans="1:2" x14ac:dyDescent="0.25">
      <c r="A299">
        <v>1.4011441469192505</v>
      </c>
      <c r="B299">
        <v>293.505126953125</v>
      </c>
    </row>
    <row r="300" spans="1:2" x14ac:dyDescent="0.25">
      <c r="A300">
        <v>1.4114362001419067</v>
      </c>
      <c r="B300">
        <v>293.822021484375</v>
      </c>
    </row>
    <row r="301" spans="1:2" x14ac:dyDescent="0.25">
      <c r="A301">
        <v>1.4215604066848755</v>
      </c>
      <c r="B301">
        <v>294.483642578125</v>
      </c>
    </row>
    <row r="302" spans="1:2" x14ac:dyDescent="0.25">
      <c r="A302">
        <v>1.4324246644973755</v>
      </c>
      <c r="B302">
        <v>295.379150390625</v>
      </c>
    </row>
    <row r="303" spans="1:2" x14ac:dyDescent="0.25">
      <c r="A303">
        <v>1.4428311586380005</v>
      </c>
      <c r="B303">
        <v>296.133544921875</v>
      </c>
    </row>
    <row r="304" spans="1:2" x14ac:dyDescent="0.25">
      <c r="A304">
        <v>1.4533215761184692</v>
      </c>
      <c r="B304">
        <v>296.434814453125</v>
      </c>
    </row>
    <row r="305" spans="1:2" x14ac:dyDescent="0.25">
      <c r="A305">
        <v>1.4635907411575317</v>
      </c>
      <c r="B305">
        <v>296.78076171875</v>
      </c>
    </row>
    <row r="306" spans="1:2" x14ac:dyDescent="0.25">
      <c r="A306">
        <v>1.4741193056106567</v>
      </c>
      <c r="B306">
        <v>297.2666015625</v>
      </c>
    </row>
    <row r="307" spans="1:2" x14ac:dyDescent="0.25">
      <c r="A307">
        <v>1.4848004579544067</v>
      </c>
      <c r="B307">
        <v>297.509521484375</v>
      </c>
    </row>
    <row r="308" spans="1:2" x14ac:dyDescent="0.25">
      <c r="A308">
        <v>1.4967557191848755</v>
      </c>
      <c r="B308">
        <v>297.7265625</v>
      </c>
    </row>
    <row r="309" spans="1:2" x14ac:dyDescent="0.25">
      <c r="A309">
        <v>1.507421612739563</v>
      </c>
      <c r="B309">
        <v>298.096435546875</v>
      </c>
    </row>
    <row r="310" spans="1:2" x14ac:dyDescent="0.25">
      <c r="A310">
        <v>1.517583966255188</v>
      </c>
      <c r="B310">
        <v>298.33526611328125</v>
      </c>
    </row>
    <row r="311" spans="1:2" x14ac:dyDescent="0.25">
      <c r="A311">
        <v>1.5278226137161255</v>
      </c>
      <c r="B311">
        <v>298.43499755859375</v>
      </c>
    </row>
    <row r="312" spans="1:2" x14ac:dyDescent="0.25">
      <c r="A312">
        <v>1.538335919380188</v>
      </c>
      <c r="B312">
        <v>298.74542236328125</v>
      </c>
    </row>
    <row r="313" spans="1:2" x14ac:dyDescent="0.25">
      <c r="A313">
        <v>1.548986554145813</v>
      </c>
      <c r="B313">
        <v>299.09259033203125</v>
      </c>
    </row>
    <row r="314" spans="1:2" x14ac:dyDescent="0.25">
      <c r="A314">
        <v>1.5596829652786255</v>
      </c>
      <c r="B314">
        <v>299.0726318359375</v>
      </c>
    </row>
    <row r="315" spans="1:2" x14ac:dyDescent="0.25">
      <c r="A315">
        <v>1.5716382265090942</v>
      </c>
      <c r="B315">
        <v>298.92440795898438</v>
      </c>
    </row>
    <row r="316" spans="1:2" x14ac:dyDescent="0.25">
      <c r="A316">
        <v>1.5822278261184692</v>
      </c>
      <c r="B316">
        <v>299.02056884765625</v>
      </c>
    </row>
    <row r="317" spans="1:2" x14ac:dyDescent="0.25">
      <c r="A317">
        <v>1.5928021669387817</v>
      </c>
      <c r="B317">
        <v>298.97222900390625</v>
      </c>
    </row>
    <row r="318" spans="1:2" x14ac:dyDescent="0.25">
      <c r="A318">
        <v>1.6029797792434692</v>
      </c>
      <c r="B318">
        <v>298.59698486328125</v>
      </c>
    </row>
    <row r="319" spans="1:2" x14ac:dyDescent="0.25">
      <c r="A319">
        <v>1.6132489442825317</v>
      </c>
      <c r="B319">
        <v>298.41827392578125</v>
      </c>
    </row>
    <row r="320" spans="1:2" x14ac:dyDescent="0.25">
      <c r="A320">
        <v>1.6238995790481567</v>
      </c>
      <c r="B320">
        <v>298.4351806640625</v>
      </c>
    </row>
    <row r="321" spans="1:2" x14ac:dyDescent="0.25">
      <c r="A321">
        <v>1.634283185005188</v>
      </c>
      <c r="B321">
        <v>298.31088256835938</v>
      </c>
    </row>
    <row r="322" spans="1:2" x14ac:dyDescent="0.25">
      <c r="A322">
        <v>1.644598126411438</v>
      </c>
      <c r="B322">
        <v>298.2843017578125</v>
      </c>
    </row>
    <row r="323" spans="1:2" x14ac:dyDescent="0.25">
      <c r="A323">
        <v>1.6554166078567505</v>
      </c>
      <c r="B323">
        <v>298.11917114257813</v>
      </c>
    </row>
    <row r="324" spans="1:2" x14ac:dyDescent="0.25">
      <c r="A324">
        <v>1.665685772895813</v>
      </c>
      <c r="B324">
        <v>297.82888793945313</v>
      </c>
    </row>
    <row r="325" spans="1:2" x14ac:dyDescent="0.25">
      <c r="A325">
        <v>1.676244854927063</v>
      </c>
      <c r="B325">
        <v>297.29910278320313</v>
      </c>
    </row>
    <row r="326" spans="1:2" x14ac:dyDescent="0.25">
      <c r="A326">
        <v>1.6865445375442505</v>
      </c>
      <c r="B326">
        <v>296.68533325195313</v>
      </c>
    </row>
    <row r="327" spans="1:2" x14ac:dyDescent="0.25">
      <c r="A327">
        <v>1.696996808052063</v>
      </c>
      <c r="B327">
        <v>296.17800903320313</v>
      </c>
    </row>
    <row r="328" spans="1:2" x14ac:dyDescent="0.25">
      <c r="A328">
        <v>1.707616925239563</v>
      </c>
      <c r="B328">
        <v>295.50711059570313</v>
      </c>
    </row>
    <row r="329" spans="1:2" x14ac:dyDescent="0.25">
      <c r="A329">
        <v>1.7196578979492188</v>
      </c>
      <c r="B329">
        <v>294.54751586914063</v>
      </c>
    </row>
    <row r="330" spans="1:2" x14ac:dyDescent="0.25">
      <c r="A330">
        <v>1.7303543090820313</v>
      </c>
      <c r="B330">
        <v>293.75161743164063</v>
      </c>
    </row>
    <row r="331" spans="1:2" x14ac:dyDescent="0.25">
      <c r="A331">
        <v>1.7405166625976563</v>
      </c>
      <c r="B331">
        <v>292.74478149414063</v>
      </c>
    </row>
    <row r="332" spans="1:2" x14ac:dyDescent="0.25">
      <c r="A332">
        <v>1.7507553100585938</v>
      </c>
      <c r="B332">
        <v>291.90786743164063</v>
      </c>
    </row>
    <row r="333" spans="1:2" x14ac:dyDescent="0.25">
      <c r="A333">
        <v>1.7612686157226563</v>
      </c>
      <c r="B333">
        <v>291.46694946289063</v>
      </c>
    </row>
    <row r="334" spans="1:2" x14ac:dyDescent="0.25">
      <c r="A334">
        <v>1.7719345092773438</v>
      </c>
      <c r="B334">
        <v>291.00405883789063</v>
      </c>
    </row>
    <row r="335" spans="1:2" x14ac:dyDescent="0.25">
      <c r="A335">
        <v>1.782501220703125</v>
      </c>
      <c r="B335">
        <v>290.33999633789063</v>
      </c>
    </row>
    <row r="336" spans="1:2" x14ac:dyDescent="0.25">
      <c r="A336">
        <v>1.7944869995117188</v>
      </c>
      <c r="B336">
        <v>289.61685180664063</v>
      </c>
    </row>
    <row r="337" spans="1:2" x14ac:dyDescent="0.25">
      <c r="A337">
        <v>1.8051681518554688</v>
      </c>
      <c r="B337">
        <v>289.09976196289063</v>
      </c>
    </row>
    <row r="338" spans="1:2" x14ac:dyDescent="0.25">
      <c r="A338">
        <v>1.8155899047851563</v>
      </c>
      <c r="B338">
        <v>288.49526977539063</v>
      </c>
    </row>
    <row r="339" spans="1:2" x14ac:dyDescent="0.25">
      <c r="A339">
        <v>1.8258895874023438</v>
      </c>
      <c r="B339">
        <v>287.58413696289063</v>
      </c>
    </row>
    <row r="340" spans="1:2" x14ac:dyDescent="0.25">
      <c r="A340">
        <v>1.8363418579101563</v>
      </c>
      <c r="B340">
        <v>286.65151977539063</v>
      </c>
    </row>
    <row r="341" spans="1:2" x14ac:dyDescent="0.25">
      <c r="A341">
        <v>1.84686279296875</v>
      </c>
      <c r="B341">
        <v>285.92202758789063</v>
      </c>
    </row>
    <row r="342" spans="1:2" x14ac:dyDescent="0.25">
      <c r="A342">
        <v>1.8572006225585938</v>
      </c>
      <c r="B342">
        <v>285.16616821289063</v>
      </c>
    </row>
    <row r="343" spans="1:2" x14ac:dyDescent="0.25">
      <c r="A343">
        <v>1.8674240112304688</v>
      </c>
      <c r="B343">
        <v>284.77310180664063</v>
      </c>
    </row>
    <row r="344" spans="1:2" x14ac:dyDescent="0.25">
      <c r="A344">
        <v>1.8782577514648438</v>
      </c>
      <c r="B344">
        <v>284.62203979492188</v>
      </c>
    </row>
    <row r="345" spans="1:2" x14ac:dyDescent="0.25">
      <c r="A345">
        <v>1.8887710571289063</v>
      </c>
      <c r="B345">
        <v>284.31210327148438</v>
      </c>
    </row>
    <row r="346" spans="1:2" x14ac:dyDescent="0.25">
      <c r="A346">
        <v>1.8989791870117188</v>
      </c>
      <c r="B346">
        <v>283.69931030273438</v>
      </c>
    </row>
    <row r="347" spans="1:2" x14ac:dyDescent="0.25">
      <c r="A347">
        <v>1.9093551635742188</v>
      </c>
      <c r="B347">
        <v>283.23031616210938</v>
      </c>
    </row>
    <row r="348" spans="1:2" x14ac:dyDescent="0.25">
      <c r="A348">
        <v>1.9200057983398438</v>
      </c>
      <c r="B348">
        <v>282.82528686523438</v>
      </c>
    </row>
    <row r="349" spans="1:2" x14ac:dyDescent="0.25">
      <c r="A349">
        <v>1.9306564331054688</v>
      </c>
      <c r="B349">
        <v>281.90487670898438</v>
      </c>
    </row>
    <row r="350" spans="1:2" x14ac:dyDescent="0.25">
      <c r="A350">
        <v>1.9385833740234375</v>
      </c>
      <c r="B350">
        <v>280.75839233398438</v>
      </c>
    </row>
    <row r="351" spans="1:2" x14ac:dyDescent="0.25">
      <c r="A351">
        <v>1.9425811767578125</v>
      </c>
      <c r="B351">
        <v>280.03768920898438</v>
      </c>
    </row>
  </sheetData>
  <pageMargins left="0.7" right="0.7" top="0.78740157499999996" bottom="0.78740157499999996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95"/>
  <sheetViews>
    <sheetView workbookViewId="0"/>
  </sheetViews>
  <sheetFormatPr baseColWidth="10" defaultRowHeight="15" x14ac:dyDescent="0.25"/>
  <sheetData>
    <row r="1" spans="1:2" x14ac:dyDescent="0.25">
      <c r="A1" t="s">
        <v>28</v>
      </c>
      <c r="B1" t="s">
        <v>28</v>
      </c>
    </row>
    <row r="2" spans="1:2" x14ac:dyDescent="0.25">
      <c r="A2" t="s">
        <v>39</v>
      </c>
      <c r="B2" t="s">
        <v>40</v>
      </c>
    </row>
    <row r="3" spans="1:2" x14ac:dyDescent="0.25">
      <c r="A3" t="s">
        <v>14</v>
      </c>
      <c r="B3" t="s">
        <v>16</v>
      </c>
    </row>
    <row r="4" spans="1:2" x14ac:dyDescent="0.25">
      <c r="A4">
        <v>0</v>
      </c>
      <c r="B4">
        <v>3.9790520668029785</v>
      </c>
    </row>
    <row r="5" spans="1:2" x14ac:dyDescent="0.25">
      <c r="A5">
        <v>-8.5678266259492375E-8</v>
      </c>
      <c r="B5">
        <v>3.889345645904541</v>
      </c>
    </row>
    <row r="6" spans="1:2" x14ac:dyDescent="0.25">
      <c r="A6">
        <v>-1.8812204416462919E-7</v>
      </c>
      <c r="B6">
        <v>3.8328385353088379</v>
      </c>
    </row>
    <row r="7" spans="1:2" x14ac:dyDescent="0.25">
      <c r="A7">
        <v>-8.614222224423429E-8</v>
      </c>
      <c r="B7">
        <v>3.80914306640625</v>
      </c>
    </row>
    <row r="8" spans="1:2" x14ac:dyDescent="0.25">
      <c r="A8">
        <v>-2.724863043113146E-5</v>
      </c>
      <c r="B8">
        <v>3.7741546630859375</v>
      </c>
    </row>
    <row r="9" spans="1:2" x14ac:dyDescent="0.25">
      <c r="A9">
        <v>1.3523362576961517E-4</v>
      </c>
      <c r="B9">
        <v>3.9222183227539063</v>
      </c>
    </row>
    <row r="10" spans="1:2" x14ac:dyDescent="0.25">
      <c r="A10">
        <v>1.0915568098425865E-2</v>
      </c>
      <c r="B10">
        <v>4.7327651977539063</v>
      </c>
    </row>
    <row r="11" spans="1:2" x14ac:dyDescent="0.25">
      <c r="A11">
        <v>2.1093180403113365E-2</v>
      </c>
      <c r="B11">
        <v>5.4368667602539063</v>
      </c>
    </row>
    <row r="12" spans="1:2" x14ac:dyDescent="0.25">
      <c r="A12">
        <v>3.1850628554821014E-2</v>
      </c>
      <c r="B12">
        <v>6.2405776977539063</v>
      </c>
    </row>
    <row r="13" spans="1:2" x14ac:dyDescent="0.25">
      <c r="A13">
        <v>4.2127422988414764E-2</v>
      </c>
      <c r="B13">
        <v>7.1858901977539063</v>
      </c>
    </row>
    <row r="14" spans="1:2" x14ac:dyDescent="0.25">
      <c r="A14">
        <v>5.2251629531383514E-2</v>
      </c>
      <c r="B14">
        <v>8.1927261352539063</v>
      </c>
    </row>
    <row r="15" spans="1:2" x14ac:dyDescent="0.25">
      <c r="A15">
        <v>6.2841229140758514E-2</v>
      </c>
      <c r="B15">
        <v>9.2845230102539063</v>
      </c>
    </row>
    <row r="16" spans="1:2" x14ac:dyDescent="0.25">
      <c r="A16">
        <v>7.3201946914196014E-2</v>
      </c>
      <c r="B16">
        <v>10.518898010253906</v>
      </c>
    </row>
    <row r="17" spans="1:2" x14ac:dyDescent="0.25">
      <c r="A17">
        <v>8.1785015761852264E-2</v>
      </c>
      <c r="B17">
        <v>11.587257385253906</v>
      </c>
    </row>
    <row r="18" spans="1:2" x14ac:dyDescent="0.25">
      <c r="A18">
        <v>8.9772991836071014E-2</v>
      </c>
      <c r="B18">
        <v>12.798194885253906</v>
      </c>
    </row>
    <row r="19" spans="1:2" x14ac:dyDescent="0.25">
      <c r="A19">
        <v>9.6074871718883514E-2</v>
      </c>
      <c r="B19">
        <v>13.802101135253906</v>
      </c>
    </row>
    <row r="20" spans="1:2" x14ac:dyDescent="0.25">
      <c r="A20">
        <v>0.10248356312513351</v>
      </c>
      <c r="B20">
        <v>14.882179260253906</v>
      </c>
    </row>
    <row r="21" spans="1:2" x14ac:dyDescent="0.25">
      <c r="A21">
        <v>0.10861759632825851</v>
      </c>
      <c r="B21">
        <v>16.044288635253906</v>
      </c>
    </row>
    <row r="22" spans="1:2" x14ac:dyDescent="0.25">
      <c r="A22">
        <v>0.11510258167982101</v>
      </c>
      <c r="B22">
        <v>17.245460510253906</v>
      </c>
    </row>
    <row r="23" spans="1:2" x14ac:dyDescent="0.25">
      <c r="A23">
        <v>0.12110691517591476</v>
      </c>
      <c r="B23">
        <v>18.530616760253906</v>
      </c>
    </row>
    <row r="24" spans="1:2" x14ac:dyDescent="0.25">
      <c r="A24">
        <v>0.12722568213939667</v>
      </c>
      <c r="B24">
        <v>19.895851135253906</v>
      </c>
    </row>
    <row r="25" spans="1:2" x14ac:dyDescent="0.25">
      <c r="A25">
        <v>0.13355807960033417</v>
      </c>
      <c r="B25">
        <v>21.384132385253906</v>
      </c>
    </row>
    <row r="26" spans="1:2" x14ac:dyDescent="0.25">
      <c r="A26">
        <v>0.13789157569408417</v>
      </c>
      <c r="B26">
        <v>22.415382385253906</v>
      </c>
    </row>
    <row r="27" spans="1:2" x14ac:dyDescent="0.25">
      <c r="A27">
        <v>0.14219455420970917</v>
      </c>
      <c r="B27">
        <v>23.493507385253906</v>
      </c>
    </row>
    <row r="28" spans="1:2" x14ac:dyDescent="0.25">
      <c r="A28">
        <v>0.14607791602611542</v>
      </c>
      <c r="B28">
        <v>24.614601135253906</v>
      </c>
    </row>
    <row r="29" spans="1:2" x14ac:dyDescent="0.25">
      <c r="A29">
        <v>0.15019778907299042</v>
      </c>
      <c r="B29">
        <v>25.755226135253906</v>
      </c>
    </row>
    <row r="30" spans="1:2" x14ac:dyDescent="0.25">
      <c r="A30">
        <v>0.15443973243236542</v>
      </c>
      <c r="B30">
        <v>26.934913635253906</v>
      </c>
    </row>
    <row r="31" spans="1:2" x14ac:dyDescent="0.25">
      <c r="A31">
        <v>0.15846805274486542</v>
      </c>
      <c r="B31">
        <v>28.181007385253906</v>
      </c>
    </row>
    <row r="32" spans="1:2" x14ac:dyDescent="0.25">
      <c r="A32">
        <v>0.16269473731517792</v>
      </c>
      <c r="B32">
        <v>29.470069885253906</v>
      </c>
    </row>
    <row r="33" spans="1:2" x14ac:dyDescent="0.25">
      <c r="A33">
        <v>0.16687564551830292</v>
      </c>
      <c r="B33">
        <v>30.829444885253906</v>
      </c>
    </row>
    <row r="34" spans="1:2" x14ac:dyDescent="0.25">
      <c r="A34">
        <v>0.17107181251049042</v>
      </c>
      <c r="B34">
        <v>32.235694885253906</v>
      </c>
    </row>
    <row r="35" spans="1:2" x14ac:dyDescent="0.25">
      <c r="A35">
        <v>0.17554263770580292</v>
      </c>
      <c r="B35">
        <v>33.657569885253906</v>
      </c>
    </row>
    <row r="36" spans="1:2" x14ac:dyDescent="0.25">
      <c r="A36">
        <v>0.17978458106517792</v>
      </c>
      <c r="B36">
        <v>35.138038635253906</v>
      </c>
    </row>
    <row r="37" spans="1:2" x14ac:dyDescent="0.25">
      <c r="A37">
        <v>0.18383578956127167</v>
      </c>
      <c r="B37">
        <v>36.641944885253906</v>
      </c>
    </row>
    <row r="38" spans="1:2" x14ac:dyDescent="0.25">
      <c r="A38">
        <v>0.18829135596752167</v>
      </c>
      <c r="B38">
        <v>38.114601135253906</v>
      </c>
    </row>
    <row r="39" spans="1:2" x14ac:dyDescent="0.25">
      <c r="A39">
        <v>0.19238834083080292</v>
      </c>
      <c r="B39">
        <v>39.610694885253906</v>
      </c>
    </row>
    <row r="40" spans="1:2" x14ac:dyDescent="0.25">
      <c r="A40">
        <v>0.19638614356517792</v>
      </c>
      <c r="B40">
        <v>41.134132385253906</v>
      </c>
    </row>
    <row r="41" spans="1:2" x14ac:dyDescent="0.25">
      <c r="A41">
        <v>0.20042972266674042</v>
      </c>
      <c r="B41">
        <v>42.665382385253906</v>
      </c>
    </row>
    <row r="42" spans="1:2" x14ac:dyDescent="0.25">
      <c r="A42">
        <v>0.20444278419017792</v>
      </c>
      <c r="B42">
        <v>44.274757385253906</v>
      </c>
    </row>
    <row r="43" spans="1:2" x14ac:dyDescent="0.25">
      <c r="A43">
        <v>0.20871524512767792</v>
      </c>
      <c r="B43">
        <v>45.934913635253906</v>
      </c>
    </row>
    <row r="44" spans="1:2" x14ac:dyDescent="0.25">
      <c r="A44">
        <v>0.21320132911205292</v>
      </c>
      <c r="B44">
        <v>47.630226135253906</v>
      </c>
    </row>
    <row r="45" spans="1:2" x14ac:dyDescent="0.25">
      <c r="A45">
        <v>0.21727542579174042</v>
      </c>
      <c r="B45">
        <v>49.454444885253906</v>
      </c>
    </row>
    <row r="46" spans="1:2" x14ac:dyDescent="0.25">
      <c r="A46">
        <v>0.22123508155345917</v>
      </c>
      <c r="B46">
        <v>51.337257385253906</v>
      </c>
    </row>
    <row r="47" spans="1:2" x14ac:dyDescent="0.25">
      <c r="A47">
        <v>0.22573642432689667</v>
      </c>
      <c r="B47">
        <v>53.208351135253906</v>
      </c>
    </row>
    <row r="48" spans="1:2" x14ac:dyDescent="0.25">
      <c r="A48">
        <v>0.22990207374095917</v>
      </c>
      <c r="B48">
        <v>55.161476135253906</v>
      </c>
    </row>
    <row r="49" spans="1:2" x14ac:dyDescent="0.25">
      <c r="A49">
        <v>0.23180179297924042</v>
      </c>
      <c r="B49">
        <v>56.177101135253906</v>
      </c>
    </row>
    <row r="50" spans="1:2" x14ac:dyDescent="0.25">
      <c r="A50">
        <v>0.23378543555736542</v>
      </c>
      <c r="B50">
        <v>57.208351135253906</v>
      </c>
    </row>
    <row r="51" spans="1:2" x14ac:dyDescent="0.25">
      <c r="A51">
        <v>0.23593692481517792</v>
      </c>
      <c r="B51">
        <v>58.247413635253906</v>
      </c>
    </row>
    <row r="52" spans="1:2" x14ac:dyDescent="0.25">
      <c r="A52">
        <v>0.23785953223705292</v>
      </c>
      <c r="B52">
        <v>59.302101135253906</v>
      </c>
    </row>
    <row r="53" spans="1:2" x14ac:dyDescent="0.25">
      <c r="A53">
        <v>0.23987369239330292</v>
      </c>
      <c r="B53">
        <v>60.388038635253906</v>
      </c>
    </row>
    <row r="54" spans="1:2" x14ac:dyDescent="0.25">
      <c r="A54">
        <v>0.24196414649486542</v>
      </c>
      <c r="B54">
        <v>61.513038635253906</v>
      </c>
    </row>
    <row r="55" spans="1:2" x14ac:dyDescent="0.25">
      <c r="A55">
        <v>0.24405460059642792</v>
      </c>
      <c r="B55">
        <v>62.653663635253906</v>
      </c>
    </row>
    <row r="56" spans="1:2" x14ac:dyDescent="0.25">
      <c r="A56">
        <v>0.24617557227611542</v>
      </c>
      <c r="B56">
        <v>63.802101135253906</v>
      </c>
    </row>
    <row r="57" spans="1:2" x14ac:dyDescent="0.25">
      <c r="A57">
        <v>0.24837283790111542</v>
      </c>
      <c r="B57">
        <v>64.934913635253906</v>
      </c>
    </row>
    <row r="58" spans="1:2" x14ac:dyDescent="0.25">
      <c r="A58">
        <v>0.25060063600540161</v>
      </c>
      <c r="B58">
        <v>66.091163635253906</v>
      </c>
    </row>
    <row r="59" spans="1:2" x14ac:dyDescent="0.25">
      <c r="A59">
        <v>0.25272160768508911</v>
      </c>
      <c r="B59">
        <v>67.278663635253906</v>
      </c>
    </row>
    <row r="60" spans="1:2" x14ac:dyDescent="0.25">
      <c r="A60">
        <v>0.25470525026321411</v>
      </c>
      <c r="B60">
        <v>68.481788635253906</v>
      </c>
    </row>
    <row r="61" spans="1:2" x14ac:dyDescent="0.25">
      <c r="A61">
        <v>0.25663548707962036</v>
      </c>
      <c r="B61">
        <v>69.684913635253906</v>
      </c>
    </row>
    <row r="62" spans="1:2" x14ac:dyDescent="0.25">
      <c r="A62">
        <v>0.25855809450149536</v>
      </c>
      <c r="B62">
        <v>70.856788635253906</v>
      </c>
    </row>
    <row r="63" spans="1:2" x14ac:dyDescent="0.25">
      <c r="A63">
        <v>0.26072484254837036</v>
      </c>
      <c r="B63">
        <v>72.028663635253906</v>
      </c>
    </row>
    <row r="64" spans="1:2" x14ac:dyDescent="0.25">
      <c r="A64">
        <v>0.26301366090774536</v>
      </c>
      <c r="B64">
        <v>73.216163635253906</v>
      </c>
    </row>
    <row r="65" spans="1:2" x14ac:dyDescent="0.25">
      <c r="A65">
        <v>0.26513463258743286</v>
      </c>
      <c r="B65">
        <v>74.434913635253906</v>
      </c>
    </row>
    <row r="66" spans="1:2" x14ac:dyDescent="0.25">
      <c r="A66">
        <v>0.26701146364212036</v>
      </c>
      <c r="B66">
        <v>75.661476135253906</v>
      </c>
    </row>
    <row r="67" spans="1:2" x14ac:dyDescent="0.25">
      <c r="A67">
        <v>0.26893407106399536</v>
      </c>
      <c r="B67">
        <v>76.927101135253906</v>
      </c>
    </row>
    <row r="68" spans="1:2" x14ac:dyDescent="0.25">
      <c r="A68">
        <v>0.27099400758743286</v>
      </c>
      <c r="B68">
        <v>78.208351135253906</v>
      </c>
    </row>
    <row r="69" spans="1:2" x14ac:dyDescent="0.25">
      <c r="A69">
        <v>0.27311497926712036</v>
      </c>
      <c r="B69">
        <v>79.481788635253906</v>
      </c>
    </row>
    <row r="70" spans="1:2" x14ac:dyDescent="0.25">
      <c r="A70">
        <v>0.27515965700149536</v>
      </c>
      <c r="B70">
        <v>80.770851135253906</v>
      </c>
    </row>
    <row r="71" spans="1:2" x14ac:dyDescent="0.25">
      <c r="A71">
        <v>0.27718907594680786</v>
      </c>
      <c r="B71">
        <v>82.083351135253906</v>
      </c>
    </row>
    <row r="72" spans="1:2" x14ac:dyDescent="0.25">
      <c r="A72">
        <v>0.27931004762649536</v>
      </c>
      <c r="B72">
        <v>83.411476135253906</v>
      </c>
    </row>
    <row r="73" spans="1:2" x14ac:dyDescent="0.25">
      <c r="A73">
        <v>0.28143101930618286</v>
      </c>
      <c r="B73">
        <v>84.755226135253906</v>
      </c>
    </row>
    <row r="74" spans="1:2" x14ac:dyDescent="0.25">
      <c r="A74">
        <v>0.28359776735305786</v>
      </c>
      <c r="B74">
        <v>86.075538635253906</v>
      </c>
    </row>
    <row r="75" spans="1:2" x14ac:dyDescent="0.25">
      <c r="A75">
        <v>0.28588658571243286</v>
      </c>
      <c r="B75">
        <v>87.372413635253906</v>
      </c>
    </row>
    <row r="76" spans="1:2" x14ac:dyDescent="0.25">
      <c r="A76">
        <v>0.28800755739212036</v>
      </c>
      <c r="B76">
        <v>88.684913635253906</v>
      </c>
    </row>
    <row r="77" spans="1:2" x14ac:dyDescent="0.25">
      <c r="A77">
        <v>0.29011327028274536</v>
      </c>
      <c r="B77">
        <v>90.020851135253906</v>
      </c>
    </row>
    <row r="78" spans="1:2" x14ac:dyDescent="0.25">
      <c r="A78">
        <v>0.29209691286087036</v>
      </c>
      <c r="B78">
        <v>91.380226135253906</v>
      </c>
    </row>
    <row r="79" spans="1:2" x14ac:dyDescent="0.25">
      <c r="A79">
        <v>0.29411107301712036</v>
      </c>
      <c r="B79">
        <v>92.731788635253906</v>
      </c>
    </row>
    <row r="80" spans="1:2" x14ac:dyDescent="0.25">
      <c r="A80">
        <v>0.29609471559524536</v>
      </c>
      <c r="B80">
        <v>94.028663635253906</v>
      </c>
    </row>
    <row r="81" spans="1:2" x14ac:dyDescent="0.25">
      <c r="A81">
        <v>0.29824620485305786</v>
      </c>
      <c r="B81">
        <v>95.309913635253906</v>
      </c>
    </row>
    <row r="82" spans="1:2" x14ac:dyDescent="0.25">
      <c r="A82">
        <v>0.30058079957962036</v>
      </c>
      <c r="B82">
        <v>96.598976135253906</v>
      </c>
    </row>
    <row r="83" spans="1:2" x14ac:dyDescent="0.25">
      <c r="A83">
        <v>0.30274754762649536</v>
      </c>
      <c r="B83">
        <v>97.880226135253906</v>
      </c>
    </row>
    <row r="84" spans="1:2" x14ac:dyDescent="0.25">
      <c r="A84">
        <v>0.30463200807571411</v>
      </c>
      <c r="B84">
        <v>99.161476135253906</v>
      </c>
    </row>
    <row r="85" spans="1:2" x14ac:dyDescent="0.25">
      <c r="A85">
        <v>0.30660039186477661</v>
      </c>
      <c r="B85">
        <v>100.45835113525391</v>
      </c>
    </row>
    <row r="86" spans="1:2" x14ac:dyDescent="0.25">
      <c r="A86">
        <v>0.30864506959915161</v>
      </c>
      <c r="B86">
        <v>101.75522613525391</v>
      </c>
    </row>
    <row r="87" spans="1:2" x14ac:dyDescent="0.25">
      <c r="A87">
        <v>0.31065922975540161</v>
      </c>
      <c r="B87">
        <v>103.02866363525391</v>
      </c>
    </row>
    <row r="88" spans="1:2" x14ac:dyDescent="0.25">
      <c r="A88">
        <v>0.31265813112258911</v>
      </c>
      <c r="B88">
        <v>104.27866363525391</v>
      </c>
    </row>
    <row r="89" spans="1:2" x14ac:dyDescent="0.25">
      <c r="A89">
        <v>0.31473332643508911</v>
      </c>
      <c r="B89">
        <v>105.54428863525391</v>
      </c>
    </row>
    <row r="90" spans="1:2" x14ac:dyDescent="0.25">
      <c r="A90">
        <v>0.31685429811477661</v>
      </c>
      <c r="B90">
        <v>106.83335113525391</v>
      </c>
    </row>
    <row r="91" spans="1:2" x14ac:dyDescent="0.25">
      <c r="A91">
        <v>0.31899052858352661</v>
      </c>
      <c r="B91">
        <v>108.11460113525391</v>
      </c>
    </row>
    <row r="92" spans="1:2" x14ac:dyDescent="0.25">
      <c r="A92">
        <v>0.32106572389602661</v>
      </c>
      <c r="B92">
        <v>109.38022613525391</v>
      </c>
    </row>
    <row r="93" spans="1:2" x14ac:dyDescent="0.25">
      <c r="A93">
        <v>0.32326298952102661</v>
      </c>
      <c r="B93">
        <v>110.62241363525391</v>
      </c>
    </row>
    <row r="94" spans="1:2" x14ac:dyDescent="0.25">
      <c r="A94">
        <v>0.32539921998977661</v>
      </c>
      <c r="B94">
        <v>111.88022613525391</v>
      </c>
    </row>
    <row r="95" spans="1:2" x14ac:dyDescent="0.25">
      <c r="A95">
        <v>0.32747441530227661</v>
      </c>
      <c r="B95">
        <v>113.15366363525391</v>
      </c>
    </row>
    <row r="96" spans="1:2" x14ac:dyDescent="0.25">
      <c r="A96">
        <v>0.32953435182571411</v>
      </c>
      <c r="B96">
        <v>114.41147613525391</v>
      </c>
    </row>
    <row r="97" spans="1:2" x14ac:dyDescent="0.25">
      <c r="A97">
        <v>0.33146458864212036</v>
      </c>
      <c r="B97">
        <v>115.64585113525391</v>
      </c>
    </row>
    <row r="98" spans="1:2" x14ac:dyDescent="0.25">
      <c r="A98">
        <v>0.33355504274368286</v>
      </c>
      <c r="B98">
        <v>116.83335113525391</v>
      </c>
    </row>
    <row r="99" spans="1:2" x14ac:dyDescent="0.25">
      <c r="A99">
        <v>0.33582860231399536</v>
      </c>
      <c r="B99">
        <v>117.97397613525391</v>
      </c>
    </row>
    <row r="100" spans="1:2" x14ac:dyDescent="0.25">
      <c r="A100">
        <v>0.33804112672805786</v>
      </c>
      <c r="B100">
        <v>119.13022613525391</v>
      </c>
    </row>
    <row r="101" spans="1:2" x14ac:dyDescent="0.25">
      <c r="A101">
        <v>0.34013158082962036</v>
      </c>
      <c r="B101">
        <v>120.27085113525391</v>
      </c>
    </row>
    <row r="102" spans="1:2" x14ac:dyDescent="0.25">
      <c r="A102">
        <v>0.34211522340774536</v>
      </c>
      <c r="B102">
        <v>121.42710113525391</v>
      </c>
    </row>
    <row r="103" spans="1:2" x14ac:dyDescent="0.25">
      <c r="A103">
        <v>0.34398442506790161</v>
      </c>
      <c r="B103">
        <v>122.61460113525391</v>
      </c>
    </row>
    <row r="104" spans="1:2" x14ac:dyDescent="0.25">
      <c r="A104">
        <v>0.34601384401321411</v>
      </c>
      <c r="B104">
        <v>123.78647613525391</v>
      </c>
    </row>
    <row r="105" spans="1:2" x14ac:dyDescent="0.25">
      <c r="A105">
        <v>0.34808903932571411</v>
      </c>
      <c r="B105">
        <v>124.95053863525391</v>
      </c>
    </row>
    <row r="106" spans="1:2" x14ac:dyDescent="0.25">
      <c r="A106">
        <v>0.35010319948196411</v>
      </c>
      <c r="B106">
        <v>126.09897613525391</v>
      </c>
    </row>
    <row r="107" spans="1:2" x14ac:dyDescent="0.25">
      <c r="A107">
        <v>0.35223942995071411</v>
      </c>
      <c r="B107">
        <v>127.28647613525391</v>
      </c>
    </row>
    <row r="108" spans="1:2" x14ac:dyDescent="0.25">
      <c r="A108">
        <v>0.35429936647415161</v>
      </c>
      <c r="B108">
        <v>128.49740600585938</v>
      </c>
    </row>
    <row r="109" spans="1:2" x14ac:dyDescent="0.25">
      <c r="A109">
        <v>0.35648137331008911</v>
      </c>
      <c r="B109">
        <v>129.70834350585938</v>
      </c>
    </row>
    <row r="110" spans="1:2" x14ac:dyDescent="0.25">
      <c r="A110">
        <v>0.35861760377883911</v>
      </c>
      <c r="B110">
        <v>130.87240600585938</v>
      </c>
    </row>
    <row r="111" spans="1:2" x14ac:dyDescent="0.25">
      <c r="A111">
        <v>0.36076909303665161</v>
      </c>
      <c r="B111">
        <v>132.01303100585938</v>
      </c>
    </row>
    <row r="112" spans="1:2" x14ac:dyDescent="0.25">
      <c r="A112">
        <v>0.36302739381790161</v>
      </c>
      <c r="B112">
        <v>133.17709350585938</v>
      </c>
    </row>
    <row r="113" spans="1:2" x14ac:dyDescent="0.25">
      <c r="A113">
        <v>0.36511784791946411</v>
      </c>
      <c r="B113">
        <v>134.34896850585938</v>
      </c>
    </row>
    <row r="114" spans="1:2" x14ac:dyDescent="0.25">
      <c r="A114">
        <v>0.36707097291946411</v>
      </c>
      <c r="B114">
        <v>135.52084350585938</v>
      </c>
    </row>
    <row r="115" spans="1:2" x14ac:dyDescent="0.25">
      <c r="A115">
        <v>0.36900120973587036</v>
      </c>
      <c r="B115">
        <v>136.66146850585938</v>
      </c>
    </row>
    <row r="116" spans="1:2" x14ac:dyDescent="0.25">
      <c r="A116">
        <v>0.37106114625930786</v>
      </c>
      <c r="B116">
        <v>137.79428100585938</v>
      </c>
    </row>
    <row r="117" spans="1:2" x14ac:dyDescent="0.25">
      <c r="A117">
        <v>0.37324315309524536</v>
      </c>
      <c r="B117">
        <v>138.91146850585938</v>
      </c>
    </row>
    <row r="118" spans="1:2" x14ac:dyDescent="0.25">
      <c r="A118">
        <v>0.37540990114212036</v>
      </c>
      <c r="B118">
        <v>140.02084350585938</v>
      </c>
    </row>
    <row r="119" spans="1:2" x14ac:dyDescent="0.25">
      <c r="A119">
        <v>0.37745457887649536</v>
      </c>
      <c r="B119">
        <v>141.16146850585938</v>
      </c>
    </row>
    <row r="120" spans="1:2" x14ac:dyDescent="0.25">
      <c r="A120">
        <v>0.37943822145462036</v>
      </c>
      <c r="B120">
        <v>142.32553100585938</v>
      </c>
    </row>
    <row r="121" spans="1:2" x14ac:dyDescent="0.25">
      <c r="A121">
        <v>0.38149815797805786</v>
      </c>
      <c r="B121">
        <v>143.52084350585938</v>
      </c>
    </row>
    <row r="122" spans="1:2" x14ac:dyDescent="0.25">
      <c r="A122">
        <v>0.38352757692337036</v>
      </c>
      <c r="B122">
        <v>144.67709350585938</v>
      </c>
    </row>
    <row r="123" spans="1:2" x14ac:dyDescent="0.25">
      <c r="A123">
        <v>0.38564854860305786</v>
      </c>
      <c r="B123">
        <v>145.81771850585938</v>
      </c>
    </row>
    <row r="124" spans="1:2" x14ac:dyDescent="0.25">
      <c r="A124">
        <v>0.38769322633743286</v>
      </c>
      <c r="B124">
        <v>146.96615600585938</v>
      </c>
    </row>
    <row r="125" spans="1:2" x14ac:dyDescent="0.25">
      <c r="A125">
        <v>0.38982945680618286</v>
      </c>
      <c r="B125">
        <v>148.13021850585938</v>
      </c>
    </row>
    <row r="126" spans="1:2" x14ac:dyDescent="0.25">
      <c r="A126">
        <v>0.39190465211868286</v>
      </c>
      <c r="B126">
        <v>149.31771850585938</v>
      </c>
    </row>
    <row r="127" spans="1:2" x14ac:dyDescent="0.25">
      <c r="A127">
        <v>0.39402562379837036</v>
      </c>
      <c r="B127">
        <v>150.48178100585938</v>
      </c>
    </row>
    <row r="128" spans="1:2" x14ac:dyDescent="0.25">
      <c r="A128">
        <v>0.39623814821243286</v>
      </c>
      <c r="B128">
        <v>151.63021850585938</v>
      </c>
    </row>
    <row r="129" spans="1:2" x14ac:dyDescent="0.25">
      <c r="A129">
        <v>0.39835911989212036</v>
      </c>
      <c r="B129">
        <v>152.76303100585938</v>
      </c>
    </row>
    <row r="130" spans="1:2" x14ac:dyDescent="0.25">
      <c r="A130">
        <v>0.40054112672805786</v>
      </c>
      <c r="B130">
        <v>153.94271850585938</v>
      </c>
    </row>
    <row r="131" spans="1:2" x14ac:dyDescent="0.25">
      <c r="A131">
        <v>0.40266209840774536</v>
      </c>
      <c r="B131">
        <v>155.13803100585938</v>
      </c>
    </row>
    <row r="132" spans="1:2" x14ac:dyDescent="0.25">
      <c r="A132">
        <v>0.40458470582962036</v>
      </c>
      <c r="B132">
        <v>156.32553100585938</v>
      </c>
    </row>
    <row r="133" spans="1:2" x14ac:dyDescent="0.25">
      <c r="A133">
        <v>0.40659886598587036</v>
      </c>
      <c r="B133">
        <v>157.45834350585938</v>
      </c>
    </row>
    <row r="134" spans="1:2" x14ac:dyDescent="0.25">
      <c r="A134">
        <v>0.40882664918899536</v>
      </c>
      <c r="B134">
        <v>158.55990600585938</v>
      </c>
    </row>
    <row r="135" spans="1:2" x14ac:dyDescent="0.25">
      <c r="A135">
        <v>0.41113072633743286</v>
      </c>
      <c r="B135">
        <v>159.66146850585938</v>
      </c>
    </row>
    <row r="136" spans="1:2" x14ac:dyDescent="0.25">
      <c r="A136">
        <v>0.41335850954055786</v>
      </c>
      <c r="B136">
        <v>160.72396850585938</v>
      </c>
    </row>
    <row r="137" spans="1:2" x14ac:dyDescent="0.25">
      <c r="A137">
        <v>0.41528874635696411</v>
      </c>
      <c r="B137">
        <v>161.76303100585938</v>
      </c>
    </row>
    <row r="138" spans="1:2" x14ac:dyDescent="0.25">
      <c r="A138">
        <v>0.41727238893508911</v>
      </c>
      <c r="B138">
        <v>162.84896850585938</v>
      </c>
    </row>
    <row r="139" spans="1:2" x14ac:dyDescent="0.25">
      <c r="A139">
        <v>0.41939336061477661</v>
      </c>
      <c r="B139">
        <v>163.94271850585938</v>
      </c>
    </row>
    <row r="140" spans="1:2" x14ac:dyDescent="0.25">
      <c r="A140">
        <v>0.42134648561477661</v>
      </c>
      <c r="B140">
        <v>164.98959350585938</v>
      </c>
    </row>
    <row r="141" spans="1:2" x14ac:dyDescent="0.25">
      <c r="A141">
        <v>0.42327672243118286</v>
      </c>
      <c r="B141">
        <v>165.99740600585938</v>
      </c>
    </row>
    <row r="142" spans="1:2" x14ac:dyDescent="0.25">
      <c r="A142">
        <v>0.42533665895462036</v>
      </c>
      <c r="B142">
        <v>167.05209350585938</v>
      </c>
    </row>
    <row r="143" spans="1:2" x14ac:dyDescent="0.25">
      <c r="A143">
        <v>0.42750340700149536</v>
      </c>
      <c r="B143">
        <v>168.14584350585938</v>
      </c>
    </row>
    <row r="144" spans="1:2" x14ac:dyDescent="0.25">
      <c r="A144">
        <v>0.42962437868118286</v>
      </c>
      <c r="B144">
        <v>169.23178100585938</v>
      </c>
    </row>
    <row r="145" spans="1:2" x14ac:dyDescent="0.25">
      <c r="A145">
        <v>0.43163853883743286</v>
      </c>
      <c r="B145">
        <v>170.28646850585938</v>
      </c>
    </row>
    <row r="146" spans="1:2" x14ac:dyDescent="0.25">
      <c r="A146">
        <v>0.43383580446243286</v>
      </c>
      <c r="B146">
        <v>171.33334350585938</v>
      </c>
    </row>
    <row r="147" spans="1:2" x14ac:dyDescent="0.25">
      <c r="A147">
        <v>0.43606358766555786</v>
      </c>
      <c r="B147">
        <v>172.40365600585938</v>
      </c>
    </row>
    <row r="148" spans="1:2" x14ac:dyDescent="0.25">
      <c r="A148">
        <v>0.43812352418899536</v>
      </c>
      <c r="B148">
        <v>173.48959350585938</v>
      </c>
    </row>
    <row r="149" spans="1:2" x14ac:dyDescent="0.25">
      <c r="A149">
        <v>0.44016820192337036</v>
      </c>
      <c r="B149">
        <v>174.55209350585938</v>
      </c>
    </row>
    <row r="150" spans="1:2" x14ac:dyDescent="0.25">
      <c r="A150">
        <v>0.44209843873977661</v>
      </c>
      <c r="B150">
        <v>175.59896850585938</v>
      </c>
    </row>
    <row r="151" spans="1:2" x14ac:dyDescent="0.25">
      <c r="A151">
        <v>0.44412785768508911</v>
      </c>
      <c r="B151">
        <v>176.62240600585938</v>
      </c>
    </row>
    <row r="152" spans="1:2" x14ac:dyDescent="0.25">
      <c r="A152">
        <v>0.44861394166946411</v>
      </c>
      <c r="B152">
        <v>178.58724975585938</v>
      </c>
    </row>
    <row r="153" spans="1:2" x14ac:dyDescent="0.25">
      <c r="A153">
        <v>0.45271855592727661</v>
      </c>
      <c r="B153">
        <v>180.50912475585938</v>
      </c>
    </row>
    <row r="154" spans="1:2" x14ac:dyDescent="0.25">
      <c r="A154">
        <v>0.45676213502883911</v>
      </c>
      <c r="B154">
        <v>182.50131225585938</v>
      </c>
    </row>
    <row r="155" spans="1:2" x14ac:dyDescent="0.25">
      <c r="A155">
        <v>0.46073704957962036</v>
      </c>
      <c r="B155">
        <v>184.45443725585938</v>
      </c>
    </row>
    <row r="156" spans="1:2" x14ac:dyDescent="0.25">
      <c r="A156">
        <v>0.46488744020462036</v>
      </c>
      <c r="B156">
        <v>186.43490600585938</v>
      </c>
    </row>
    <row r="157" spans="1:2" x14ac:dyDescent="0.25">
      <c r="A157">
        <v>0.46923619508743286</v>
      </c>
      <c r="B157">
        <v>188.37631225585938</v>
      </c>
    </row>
    <row r="158" spans="1:2" x14ac:dyDescent="0.25">
      <c r="A158">
        <v>0.47352391481399536</v>
      </c>
      <c r="B158">
        <v>190.23568725585938</v>
      </c>
    </row>
    <row r="159" spans="1:2" x14ac:dyDescent="0.25">
      <c r="A159">
        <v>0.47767430543899536</v>
      </c>
      <c r="B159">
        <v>192.11068725585938</v>
      </c>
    </row>
    <row r="160" spans="1:2" x14ac:dyDescent="0.25">
      <c r="A160">
        <v>0.48151189088821411</v>
      </c>
      <c r="B160">
        <v>193.84115600585938</v>
      </c>
    </row>
    <row r="161" spans="1:2" x14ac:dyDescent="0.25">
      <c r="A161">
        <v>0.48586064577102661</v>
      </c>
      <c r="B161">
        <v>195.49349975585938</v>
      </c>
    </row>
    <row r="162" spans="1:2" x14ac:dyDescent="0.25">
      <c r="A162">
        <v>0.48987370729446411</v>
      </c>
      <c r="B162">
        <v>197.14974975585938</v>
      </c>
    </row>
    <row r="163" spans="1:2" x14ac:dyDescent="0.25">
      <c r="A163">
        <v>0.49391728639602661</v>
      </c>
      <c r="B163">
        <v>198.85678100585938</v>
      </c>
    </row>
    <row r="164" spans="1:2" x14ac:dyDescent="0.25">
      <c r="A164">
        <v>0.49808293581008911</v>
      </c>
      <c r="B164">
        <v>200.48568725585938</v>
      </c>
    </row>
    <row r="165" spans="1:2" x14ac:dyDescent="0.25">
      <c r="A165">
        <v>0.50237870216369629</v>
      </c>
      <c r="B165">
        <v>202.15524291992188</v>
      </c>
    </row>
    <row r="166" spans="1:2" x14ac:dyDescent="0.25">
      <c r="A166">
        <v>0.50660538673400879</v>
      </c>
      <c r="B166">
        <v>203.72946166992188</v>
      </c>
    </row>
    <row r="167" spans="1:2" x14ac:dyDescent="0.25">
      <c r="A167">
        <v>0.51095414161682129</v>
      </c>
      <c r="B167">
        <v>205.22555541992188</v>
      </c>
    </row>
    <row r="168" spans="1:2" x14ac:dyDescent="0.25">
      <c r="A168">
        <v>0.51497483253479004</v>
      </c>
      <c r="B168">
        <v>206.76852416992188</v>
      </c>
    </row>
    <row r="169" spans="1:2" x14ac:dyDescent="0.25">
      <c r="A169">
        <v>0.51910233497619629</v>
      </c>
      <c r="B169">
        <v>208.11227416992188</v>
      </c>
    </row>
    <row r="170" spans="1:2" x14ac:dyDescent="0.25">
      <c r="A170">
        <v>0.52358841896057129</v>
      </c>
      <c r="B170">
        <v>209.35836791992188</v>
      </c>
    </row>
    <row r="171" spans="1:2" x14ac:dyDescent="0.25">
      <c r="A171">
        <v>0.52750229835510254</v>
      </c>
      <c r="B171">
        <v>210.59274291992188</v>
      </c>
    </row>
    <row r="172" spans="1:2" x14ac:dyDescent="0.25">
      <c r="A172">
        <v>0.53159165382385254</v>
      </c>
      <c r="B172">
        <v>211.81930541992188</v>
      </c>
    </row>
    <row r="173" spans="1:2" x14ac:dyDescent="0.25">
      <c r="A173">
        <v>0.53555893898010254</v>
      </c>
      <c r="B173">
        <v>212.94821166992188</v>
      </c>
    </row>
    <row r="174" spans="1:2" x14ac:dyDescent="0.25">
      <c r="A174">
        <v>0.53969407081604004</v>
      </c>
      <c r="B174">
        <v>214.17477416992188</v>
      </c>
    </row>
    <row r="175" spans="1:2" x14ac:dyDescent="0.25">
      <c r="A175">
        <v>0.54393601417541504</v>
      </c>
      <c r="B175">
        <v>215.29586791992188</v>
      </c>
    </row>
    <row r="176" spans="1:2" x14ac:dyDescent="0.25">
      <c r="A176">
        <v>0.54830002784729004</v>
      </c>
      <c r="B176">
        <v>216.35836791992188</v>
      </c>
    </row>
    <row r="177" spans="1:2" x14ac:dyDescent="0.25">
      <c r="A177">
        <v>0.55246567726135254</v>
      </c>
      <c r="B177">
        <v>217.41305541992188</v>
      </c>
    </row>
    <row r="178" spans="1:2" x14ac:dyDescent="0.25">
      <c r="A178">
        <v>0.55881333351135254</v>
      </c>
      <c r="B178">
        <v>218.64352416992188</v>
      </c>
    </row>
    <row r="179" spans="1:2" x14ac:dyDescent="0.25">
      <c r="A179">
        <v>0.56490159034729004</v>
      </c>
      <c r="B179">
        <v>219.72750854492188</v>
      </c>
    </row>
    <row r="180" spans="1:2" x14ac:dyDescent="0.25">
      <c r="A180">
        <v>0.57098984718322754</v>
      </c>
      <c r="B180">
        <v>220.73336791992188</v>
      </c>
    </row>
    <row r="181" spans="1:2" x14ac:dyDescent="0.25">
      <c r="A181">
        <v>0.57938218116760254</v>
      </c>
      <c r="B181">
        <v>221.86911010742188</v>
      </c>
    </row>
    <row r="182" spans="1:2" x14ac:dyDescent="0.25">
      <c r="A182">
        <v>0.58994126319885254</v>
      </c>
      <c r="B182">
        <v>222.60397338867188</v>
      </c>
    </row>
    <row r="183" spans="1:2" x14ac:dyDescent="0.25">
      <c r="A183">
        <v>0.60031723976135254</v>
      </c>
      <c r="B183">
        <v>222.79745483398438</v>
      </c>
    </row>
    <row r="184" spans="1:2" x14ac:dyDescent="0.25">
      <c r="A184">
        <v>0.61058640480041504</v>
      </c>
      <c r="B184">
        <v>223.19052124023438</v>
      </c>
    </row>
    <row r="185" spans="1:2" x14ac:dyDescent="0.25">
      <c r="A185">
        <v>0.62142014503479004</v>
      </c>
      <c r="B185">
        <v>223.48666381835938</v>
      </c>
    </row>
    <row r="186" spans="1:2" x14ac:dyDescent="0.25">
      <c r="A186">
        <v>0.63179612159729004</v>
      </c>
      <c r="B186">
        <v>223.68276977539063</v>
      </c>
    </row>
    <row r="187" spans="1:2" x14ac:dyDescent="0.25">
      <c r="A187">
        <v>0.64221024513244629</v>
      </c>
      <c r="B187">
        <v>223.81820678710938</v>
      </c>
    </row>
    <row r="188" spans="1:2" x14ac:dyDescent="0.25">
      <c r="A188">
        <v>0.65249466896057129</v>
      </c>
      <c r="B188">
        <v>224.14169311523438</v>
      </c>
    </row>
    <row r="189" spans="1:2" x14ac:dyDescent="0.25">
      <c r="A189">
        <v>0.66309952735900879</v>
      </c>
      <c r="B189">
        <v>224.59164428710938</v>
      </c>
    </row>
    <row r="190" spans="1:2" x14ac:dyDescent="0.25">
      <c r="A190">
        <v>0.67368912696838379</v>
      </c>
      <c r="B190">
        <v>224.87789916992188</v>
      </c>
    </row>
    <row r="191" spans="1:2" x14ac:dyDescent="0.25">
      <c r="A191">
        <v>0.68577408790588379</v>
      </c>
      <c r="B191">
        <v>225.63912963867188</v>
      </c>
    </row>
    <row r="192" spans="1:2" x14ac:dyDescent="0.25">
      <c r="A192">
        <v>0.69642472267150879</v>
      </c>
      <c r="B192">
        <v>226.49362182617188</v>
      </c>
    </row>
    <row r="193" spans="1:2" x14ac:dyDescent="0.25">
      <c r="A193">
        <v>0.70654892921447754</v>
      </c>
      <c r="B193">
        <v>227.15084838867188</v>
      </c>
    </row>
    <row r="194" spans="1:2" x14ac:dyDescent="0.25">
      <c r="A194">
        <v>0.71692490577697754</v>
      </c>
      <c r="B194">
        <v>227.89450073242188</v>
      </c>
    </row>
    <row r="195" spans="1:2" x14ac:dyDescent="0.25">
      <c r="A195">
        <v>0.72730088233947754</v>
      </c>
      <c r="B195">
        <v>228.80075073242188</v>
      </c>
    </row>
    <row r="196" spans="1:2" x14ac:dyDescent="0.25">
      <c r="A196">
        <v>0.73790574073791504</v>
      </c>
      <c r="B196">
        <v>229.74703979492188</v>
      </c>
    </row>
    <row r="197" spans="1:2" x14ac:dyDescent="0.25">
      <c r="A197">
        <v>0.74855637550354004</v>
      </c>
      <c r="B197">
        <v>230.61911010742188</v>
      </c>
    </row>
    <row r="198" spans="1:2" x14ac:dyDescent="0.25">
      <c r="A198">
        <v>0.75838303565979004</v>
      </c>
      <c r="B198">
        <v>231.69625854492188</v>
      </c>
    </row>
    <row r="199" spans="1:2" x14ac:dyDescent="0.25">
      <c r="A199">
        <v>0.76907944679260254</v>
      </c>
      <c r="B199">
        <v>232.88375854492188</v>
      </c>
    </row>
    <row r="200" spans="1:2" x14ac:dyDescent="0.25">
      <c r="A200">
        <v>0.77726578712463379</v>
      </c>
      <c r="B200">
        <v>233.91793823242188</v>
      </c>
    </row>
    <row r="201" spans="1:2" x14ac:dyDescent="0.25">
      <c r="A201">
        <v>0.78780198097229004</v>
      </c>
      <c r="B201">
        <v>235.02438354492188</v>
      </c>
    </row>
    <row r="202" spans="1:2" x14ac:dyDescent="0.25">
      <c r="A202">
        <v>0.79807114601135254</v>
      </c>
      <c r="B202">
        <v>236.26950073242188</v>
      </c>
    </row>
    <row r="203" spans="1:2" x14ac:dyDescent="0.25">
      <c r="A203">
        <v>0.80661606788635254</v>
      </c>
      <c r="B203">
        <v>237.34371948242188</v>
      </c>
    </row>
    <row r="204" spans="1:2" x14ac:dyDescent="0.25">
      <c r="A204">
        <v>0.81688523292541504</v>
      </c>
      <c r="B204">
        <v>238.50192260742188</v>
      </c>
    </row>
    <row r="205" spans="1:2" x14ac:dyDescent="0.25">
      <c r="A205">
        <v>0.82721543312072754</v>
      </c>
      <c r="B205">
        <v>239.53317260742188</v>
      </c>
    </row>
    <row r="206" spans="1:2" x14ac:dyDescent="0.25">
      <c r="A206">
        <v>0.83772873878479004</v>
      </c>
      <c r="B206">
        <v>240.70700073242188</v>
      </c>
    </row>
    <row r="207" spans="1:2" x14ac:dyDescent="0.25">
      <c r="A207">
        <v>0.84856247901916504</v>
      </c>
      <c r="B207">
        <v>241.73532104492188</v>
      </c>
    </row>
    <row r="208" spans="1:2" x14ac:dyDescent="0.25">
      <c r="A208">
        <v>0.85915970802307129</v>
      </c>
      <c r="B208">
        <v>242.45065307617188</v>
      </c>
    </row>
    <row r="209" spans="1:2" x14ac:dyDescent="0.25">
      <c r="A209">
        <v>0.87110733985900879</v>
      </c>
      <c r="B209">
        <v>243.59518432617188</v>
      </c>
    </row>
    <row r="210" spans="1:2" x14ac:dyDescent="0.25">
      <c r="A210">
        <v>0.88192582130432129</v>
      </c>
      <c r="B210">
        <v>244.78952026367188</v>
      </c>
    </row>
    <row r="211" spans="1:2" x14ac:dyDescent="0.25">
      <c r="A211">
        <v>0.89231705665588379</v>
      </c>
      <c r="B211">
        <v>245.92819213867188</v>
      </c>
    </row>
    <row r="212" spans="1:2" x14ac:dyDescent="0.25">
      <c r="A212">
        <v>0.90250992774963379</v>
      </c>
      <c r="B212">
        <v>246.86569213867188</v>
      </c>
    </row>
    <row r="213" spans="1:2" x14ac:dyDescent="0.25">
      <c r="A213">
        <v>0.91277909278869629</v>
      </c>
      <c r="B213">
        <v>248.06002807617188</v>
      </c>
    </row>
    <row r="214" spans="1:2" x14ac:dyDescent="0.25">
      <c r="A214">
        <v>0.92141556739807129</v>
      </c>
      <c r="B214">
        <v>249.06881713867188</v>
      </c>
    </row>
    <row r="215" spans="1:2" x14ac:dyDescent="0.25">
      <c r="A215">
        <v>0.93179154396057129</v>
      </c>
      <c r="B215">
        <v>250.06784057617188</v>
      </c>
    </row>
    <row r="216" spans="1:2" x14ac:dyDescent="0.25">
      <c r="A216">
        <v>0.94189286231994629</v>
      </c>
      <c r="B216">
        <v>251.13619995117188</v>
      </c>
    </row>
    <row r="217" spans="1:2" x14ac:dyDescent="0.25">
      <c r="A217">
        <v>0.95246720314025879</v>
      </c>
      <c r="B217">
        <v>252.24948120117188</v>
      </c>
    </row>
    <row r="218" spans="1:2" x14ac:dyDescent="0.25">
      <c r="A218">
        <v>0.96283555030822754</v>
      </c>
      <c r="B218">
        <v>253.25436401367188</v>
      </c>
    </row>
    <row r="219" spans="1:2" x14ac:dyDescent="0.25">
      <c r="A219">
        <v>0.97329545021057129</v>
      </c>
      <c r="B219">
        <v>253.89791870117188</v>
      </c>
    </row>
    <row r="220" spans="1:2" x14ac:dyDescent="0.25">
      <c r="A220">
        <v>0.98350358009338379</v>
      </c>
      <c r="B220">
        <v>254.55807495117188</v>
      </c>
    </row>
    <row r="221" spans="1:2" x14ac:dyDescent="0.25">
      <c r="A221">
        <v>0.99418473243713379</v>
      </c>
      <c r="B221">
        <v>255.38034057617188</v>
      </c>
    </row>
    <row r="222" spans="1:2" x14ac:dyDescent="0.25">
      <c r="A222">
        <v>1.0046370029449463</v>
      </c>
      <c r="B222">
        <v>255.99362182617188</v>
      </c>
    </row>
    <row r="223" spans="1:2" x14ac:dyDescent="0.25">
      <c r="A223">
        <v>1.014822244644165</v>
      </c>
      <c r="B223">
        <v>256.45797729492188</v>
      </c>
    </row>
    <row r="224" spans="1:2" x14ac:dyDescent="0.25">
      <c r="A224">
        <v>1.02528977394104</v>
      </c>
      <c r="B224">
        <v>257.11862182617188</v>
      </c>
    </row>
    <row r="225" spans="1:2" x14ac:dyDescent="0.25">
      <c r="A225">
        <v>1.0357420444488525</v>
      </c>
      <c r="B225">
        <v>257.58737182617188</v>
      </c>
    </row>
    <row r="226" spans="1:2" x14ac:dyDescent="0.25">
      <c r="A226">
        <v>1.046011209487915</v>
      </c>
      <c r="B226">
        <v>257.86203002929688</v>
      </c>
    </row>
    <row r="227" spans="1:2" x14ac:dyDescent="0.25">
      <c r="A227">
        <v>1.056387186050415</v>
      </c>
      <c r="B227">
        <v>258.46310424804688</v>
      </c>
    </row>
    <row r="228" spans="1:2" x14ac:dyDescent="0.25">
      <c r="A228">
        <v>1.067251443862915</v>
      </c>
      <c r="B228">
        <v>258.96212768554688</v>
      </c>
    </row>
    <row r="229" spans="1:2" x14ac:dyDescent="0.25">
      <c r="A229">
        <v>1.0777342319488525</v>
      </c>
      <c r="B229">
        <v>259.24154663085938</v>
      </c>
    </row>
    <row r="230" spans="1:2" x14ac:dyDescent="0.25">
      <c r="A230">
        <v>1.0881178379058838</v>
      </c>
      <c r="B230">
        <v>259.26412963867188</v>
      </c>
    </row>
    <row r="231" spans="1:2" x14ac:dyDescent="0.25">
      <c r="A231">
        <v>1.0983564853668213</v>
      </c>
      <c r="B231">
        <v>259.29220581054688</v>
      </c>
    </row>
    <row r="232" spans="1:2" x14ac:dyDescent="0.25">
      <c r="A232">
        <v>1.1088392734527588</v>
      </c>
      <c r="B232">
        <v>259.39312744140625</v>
      </c>
    </row>
    <row r="233" spans="1:2" x14ac:dyDescent="0.25">
      <c r="A233">
        <v>1.1193983554840088</v>
      </c>
      <c r="B233">
        <v>259.265625</v>
      </c>
    </row>
    <row r="234" spans="1:2" x14ac:dyDescent="0.25">
      <c r="A234">
        <v>1.1294233798980713</v>
      </c>
      <c r="B234">
        <v>259.13946533203125</v>
      </c>
    </row>
    <row r="235" spans="1:2" x14ac:dyDescent="0.25">
      <c r="A235">
        <v>1.1401503086090088</v>
      </c>
      <c r="B235">
        <v>258.90975952148438</v>
      </c>
    </row>
    <row r="236" spans="1:2" x14ac:dyDescent="0.25">
      <c r="A236">
        <v>1.1503126621246338</v>
      </c>
      <c r="B236">
        <v>258.30868530273438</v>
      </c>
    </row>
    <row r="237" spans="1:2" x14ac:dyDescent="0.25">
      <c r="A237">
        <v>1.1605284214019775</v>
      </c>
      <c r="B237">
        <v>257.59530639648438</v>
      </c>
    </row>
    <row r="238" spans="1:2" x14ac:dyDescent="0.25">
      <c r="A238">
        <v>1.17104172706604</v>
      </c>
      <c r="B238">
        <v>257.09237670898438</v>
      </c>
    </row>
    <row r="239" spans="1:2" x14ac:dyDescent="0.25">
      <c r="A239">
        <v>1.1817381381988525</v>
      </c>
      <c r="B239">
        <v>256.31991577148438</v>
      </c>
    </row>
    <row r="240" spans="1:2" x14ac:dyDescent="0.25">
      <c r="A240">
        <v>1.1901915073394775</v>
      </c>
      <c r="B240">
        <v>255.29550170898438</v>
      </c>
    </row>
    <row r="241" spans="1:2" x14ac:dyDescent="0.25">
      <c r="A241">
        <v>1.1982557773590088</v>
      </c>
      <c r="B241">
        <v>254.12557983398438</v>
      </c>
    </row>
    <row r="242" spans="1:2" x14ac:dyDescent="0.25">
      <c r="A242">
        <v>1.2064039707183838</v>
      </c>
      <c r="B242">
        <v>252.91268920898438</v>
      </c>
    </row>
    <row r="243" spans="1:2" x14ac:dyDescent="0.25">
      <c r="A243">
        <v>1.2149641513824463</v>
      </c>
      <c r="B243">
        <v>251.66854858398438</v>
      </c>
    </row>
    <row r="244" spans="1:2" x14ac:dyDescent="0.25">
      <c r="A244">
        <v>1.2230513095855713</v>
      </c>
      <c r="B244">
        <v>250.38339233398438</v>
      </c>
    </row>
    <row r="245" spans="1:2" x14ac:dyDescent="0.25">
      <c r="A245">
        <v>1.2297651767730713</v>
      </c>
      <c r="B245">
        <v>249.26425170898438</v>
      </c>
    </row>
    <row r="246" spans="1:2" x14ac:dyDescent="0.25">
      <c r="A246">
        <v>1.2376997470855713</v>
      </c>
      <c r="B246">
        <v>248.01620483398438</v>
      </c>
    </row>
    <row r="247" spans="1:2" x14ac:dyDescent="0.25">
      <c r="A247">
        <v>1.2459852695465088</v>
      </c>
      <c r="B247">
        <v>246.97128295898438</v>
      </c>
    </row>
    <row r="248" spans="1:2" x14ac:dyDescent="0.25">
      <c r="A248">
        <v>1.2566359043121338</v>
      </c>
      <c r="B248">
        <v>245.87948608398438</v>
      </c>
    </row>
    <row r="249" spans="1:2" x14ac:dyDescent="0.25">
      <c r="A249">
        <v>1.2669508457183838</v>
      </c>
      <c r="B249">
        <v>244.89999389648438</v>
      </c>
    </row>
    <row r="250" spans="1:2" x14ac:dyDescent="0.25">
      <c r="A250">
        <v>1.2772505283355713</v>
      </c>
      <c r="B250">
        <v>244.27206420898438</v>
      </c>
    </row>
    <row r="251" spans="1:2" x14ac:dyDescent="0.25">
      <c r="A251">
        <v>1.2880537509918213</v>
      </c>
      <c r="B251">
        <v>243.84335327148438</v>
      </c>
    </row>
    <row r="252" spans="1:2" x14ac:dyDescent="0.25">
      <c r="A252">
        <v>1.2984068393707275</v>
      </c>
      <c r="B252">
        <v>243.45248413085938</v>
      </c>
    </row>
    <row r="253" spans="1:2" x14ac:dyDescent="0.25">
      <c r="A253">
        <v>1.30892014503479</v>
      </c>
      <c r="B253">
        <v>242.90194702148438</v>
      </c>
    </row>
    <row r="254" spans="1:2" x14ac:dyDescent="0.25">
      <c r="A254">
        <v>1.3191893100738525</v>
      </c>
      <c r="B254">
        <v>242.58041381835938</v>
      </c>
    </row>
    <row r="255" spans="1:2" x14ac:dyDescent="0.25">
      <c r="A255">
        <v>1.3298399448394775</v>
      </c>
      <c r="B255">
        <v>242.47140502929688</v>
      </c>
    </row>
    <row r="256" spans="1:2" x14ac:dyDescent="0.25">
      <c r="A256">
        <v>1.3403761386871338</v>
      </c>
      <c r="B256">
        <v>242.32345581054688</v>
      </c>
    </row>
    <row r="257" spans="1:2" x14ac:dyDescent="0.25">
      <c r="A257">
        <v>1.3523848056793213</v>
      </c>
      <c r="B257">
        <v>242.32119750976563</v>
      </c>
    </row>
    <row r="258" spans="1:2" x14ac:dyDescent="0.25">
      <c r="A258">
        <v>1.3630049228668213</v>
      </c>
      <c r="B258">
        <v>242.58511352539063</v>
      </c>
    </row>
    <row r="259" spans="1:2" x14ac:dyDescent="0.25">
      <c r="A259">
        <v>1.3731825351715088</v>
      </c>
      <c r="B259">
        <v>242.82962036132813</v>
      </c>
    </row>
    <row r="260" spans="1:2" x14ac:dyDescent="0.25">
      <c r="A260">
        <v>1.383535623550415</v>
      </c>
      <c r="B260">
        <v>242.99801635742188</v>
      </c>
    </row>
    <row r="261" spans="1:2" x14ac:dyDescent="0.25">
      <c r="A261">
        <v>1.3940489292144775</v>
      </c>
      <c r="B261">
        <v>243.28219604492188</v>
      </c>
    </row>
    <row r="262" spans="1:2" x14ac:dyDescent="0.25">
      <c r="A262">
        <v>1.4046690464019775</v>
      </c>
      <c r="B262">
        <v>243.54049682617188</v>
      </c>
    </row>
    <row r="263" spans="1:2" x14ac:dyDescent="0.25">
      <c r="A263">
        <v>1.415212869644165</v>
      </c>
      <c r="B263">
        <v>243.5615234375</v>
      </c>
    </row>
    <row r="264" spans="1:2" x14ac:dyDescent="0.25">
      <c r="A264">
        <v>1.4271605014801025</v>
      </c>
      <c r="B264">
        <v>243.55535888671875</v>
      </c>
    </row>
    <row r="265" spans="1:2" x14ac:dyDescent="0.25">
      <c r="A265">
        <v>1.437917947769165</v>
      </c>
      <c r="B265">
        <v>243.73638916015625</v>
      </c>
    </row>
    <row r="266" spans="1:2" x14ac:dyDescent="0.25">
      <c r="A266">
        <v>1.4484007358551025</v>
      </c>
      <c r="B266">
        <v>243.86297607421875</v>
      </c>
    </row>
    <row r="267" spans="1:2" x14ac:dyDescent="0.25">
      <c r="A267">
        <v>1.4585554599761963</v>
      </c>
      <c r="B267">
        <v>243.86647033691406</v>
      </c>
    </row>
    <row r="268" spans="1:2" x14ac:dyDescent="0.25">
      <c r="A268">
        <v>1.4689619541168213</v>
      </c>
      <c r="B268">
        <v>244.02674865722656</v>
      </c>
    </row>
    <row r="269" spans="1:2" x14ac:dyDescent="0.25">
      <c r="A269">
        <v>1.4795515537261963</v>
      </c>
      <c r="B269">
        <v>244.16389465332031</v>
      </c>
    </row>
    <row r="270" spans="1:2" x14ac:dyDescent="0.25">
      <c r="A270">
        <v>1.4899275302886963</v>
      </c>
      <c r="B270">
        <v>244.06283569335938</v>
      </c>
    </row>
    <row r="271" spans="1:2" x14ac:dyDescent="0.25">
      <c r="A271">
        <v>1.5001814365386963</v>
      </c>
      <c r="B271">
        <v>244.16183471679688</v>
      </c>
    </row>
    <row r="272" spans="1:2" x14ac:dyDescent="0.25">
      <c r="A272">
        <v>1.5110456943511963</v>
      </c>
      <c r="B272">
        <v>244.19454956054688</v>
      </c>
    </row>
    <row r="273" spans="1:2" x14ac:dyDescent="0.25">
      <c r="A273">
        <v>1.52138352394104</v>
      </c>
      <c r="B273">
        <v>244.07843017578125</v>
      </c>
    </row>
    <row r="274" spans="1:2" x14ac:dyDescent="0.25">
      <c r="A274">
        <v>1.53175950050354</v>
      </c>
      <c r="B274">
        <v>243.86834716796875</v>
      </c>
    </row>
    <row r="275" spans="1:2" x14ac:dyDescent="0.25">
      <c r="A275">
        <v>1.5420286655426025</v>
      </c>
      <c r="B275">
        <v>243.76995849609375</v>
      </c>
    </row>
    <row r="276" spans="1:2" x14ac:dyDescent="0.25">
      <c r="A276">
        <v>1.5526853799819946</v>
      </c>
      <c r="B276">
        <v>243.71307373046875</v>
      </c>
    </row>
    <row r="277" spans="1:2" x14ac:dyDescent="0.25">
      <c r="A277">
        <v>1.5633360147476196</v>
      </c>
      <c r="B277">
        <v>243.41372680664063</v>
      </c>
    </row>
    <row r="278" spans="1:2" x14ac:dyDescent="0.25">
      <c r="A278">
        <v>1.5753370523452759</v>
      </c>
      <c r="B278">
        <v>243.13406372070313</v>
      </c>
    </row>
    <row r="279" spans="1:2" x14ac:dyDescent="0.25">
      <c r="A279">
        <v>1.5859876871109009</v>
      </c>
      <c r="B279">
        <v>243.03932189941406</v>
      </c>
    </row>
    <row r="280" spans="1:2" x14ac:dyDescent="0.25">
      <c r="A280">
        <v>1.5961195230484009</v>
      </c>
      <c r="B280">
        <v>242.79249572753906</v>
      </c>
    </row>
    <row r="281" spans="1:2" x14ac:dyDescent="0.25">
      <c r="A281">
        <v>1.6063886880874634</v>
      </c>
      <c r="B281">
        <v>242.50892639160156</v>
      </c>
    </row>
    <row r="282" spans="1:2" x14ac:dyDescent="0.25">
      <c r="A282">
        <v>1.6168409585952759</v>
      </c>
      <c r="B282">
        <v>242.32929992675781</v>
      </c>
    </row>
    <row r="283" spans="1:2" x14ac:dyDescent="0.25">
      <c r="A283">
        <v>1.6275678873062134</v>
      </c>
      <c r="B283">
        <v>242.00752258300781</v>
      </c>
    </row>
    <row r="284" spans="1:2" x14ac:dyDescent="0.25">
      <c r="A284">
        <v>1.6381956338882446</v>
      </c>
      <c r="B284">
        <v>241.39521789550781</v>
      </c>
    </row>
    <row r="285" spans="1:2" x14ac:dyDescent="0.25">
      <c r="A285">
        <v>1.6500593423843384</v>
      </c>
      <c r="B285">
        <v>240.63545227050781</v>
      </c>
    </row>
    <row r="286" spans="1:2" x14ac:dyDescent="0.25">
      <c r="A286">
        <v>1.6608778238296509</v>
      </c>
      <c r="B286">
        <v>240.09150695800781</v>
      </c>
    </row>
    <row r="287" spans="1:2" x14ac:dyDescent="0.25">
      <c r="A287">
        <v>1.6712538003921509</v>
      </c>
      <c r="B287">
        <v>239.36689758300781</v>
      </c>
    </row>
    <row r="288" spans="1:2" x14ac:dyDescent="0.25">
      <c r="A288">
        <v>1.6815153360366821</v>
      </c>
      <c r="B288">
        <v>238.50849914550781</v>
      </c>
    </row>
    <row r="289" spans="1:2" x14ac:dyDescent="0.25">
      <c r="A289">
        <v>1.6918913125991821</v>
      </c>
      <c r="B289">
        <v>237.75654602050781</v>
      </c>
    </row>
    <row r="290" spans="1:2" x14ac:dyDescent="0.25">
      <c r="A290">
        <v>1.7024046182632446</v>
      </c>
      <c r="B290">
        <v>236.98506164550781</v>
      </c>
    </row>
    <row r="291" spans="1:2" x14ac:dyDescent="0.25">
      <c r="A291">
        <v>1.7128568887710571</v>
      </c>
      <c r="B291">
        <v>236.12373352050781</v>
      </c>
    </row>
    <row r="292" spans="1:2" x14ac:dyDescent="0.25">
      <c r="A292">
        <v>1.7230955362319946</v>
      </c>
      <c r="B292">
        <v>235.40693664550781</v>
      </c>
    </row>
    <row r="293" spans="1:2" x14ac:dyDescent="0.25">
      <c r="A293">
        <v>1.7339445352554321</v>
      </c>
      <c r="B293">
        <v>234.59736633300781</v>
      </c>
    </row>
    <row r="294" spans="1:2" x14ac:dyDescent="0.25">
      <c r="A294">
        <v>1.7442289590835571</v>
      </c>
      <c r="B294">
        <v>233.79365539550781</v>
      </c>
    </row>
    <row r="295" spans="1:2" x14ac:dyDescent="0.25">
      <c r="A295">
        <v>1.7487760782241821</v>
      </c>
      <c r="B295">
        <v>233.43037414550781</v>
      </c>
    </row>
  </sheetData>
  <pageMargins left="0.7" right="0.7" top="0.78740157499999996" bottom="0.78740157499999996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33"/>
  <sheetViews>
    <sheetView workbookViewId="0"/>
  </sheetViews>
  <sheetFormatPr baseColWidth="10" defaultRowHeight="15" x14ac:dyDescent="0.25"/>
  <sheetData>
    <row r="1" spans="1:2" x14ac:dyDescent="0.25">
      <c r="A1" t="s">
        <v>29</v>
      </c>
      <c r="B1" t="s">
        <v>29</v>
      </c>
    </row>
    <row r="2" spans="1:2" x14ac:dyDescent="0.25">
      <c r="A2" t="s">
        <v>39</v>
      </c>
      <c r="B2" t="s">
        <v>40</v>
      </c>
    </row>
    <row r="3" spans="1:2" x14ac:dyDescent="0.25">
      <c r="A3" t="s">
        <v>14</v>
      </c>
      <c r="B3" t="s">
        <v>16</v>
      </c>
    </row>
    <row r="4" spans="1:2" x14ac:dyDescent="0.25">
      <c r="A4">
        <v>0</v>
      </c>
      <c r="B4">
        <v>4.2193703651428223</v>
      </c>
    </row>
    <row r="5" spans="1:2" x14ac:dyDescent="0.25">
      <c r="A5">
        <v>-2.6958528906106949E-5</v>
      </c>
      <c r="B5">
        <v>4.1625161170959473</v>
      </c>
    </row>
    <row r="6" spans="1:2" x14ac:dyDescent="0.25">
      <c r="A6">
        <v>-4.6395598474191502E-10</v>
      </c>
      <c r="B6">
        <v>4.098808765411377</v>
      </c>
    </row>
    <row r="7" spans="1:2" x14ac:dyDescent="0.25">
      <c r="A7">
        <v>-2.7163416234543547E-5</v>
      </c>
      <c r="B7">
        <v>4.0448956489562988</v>
      </c>
    </row>
    <row r="8" spans="1:2" x14ac:dyDescent="0.25">
      <c r="A8">
        <v>-2.7163416234543547E-5</v>
      </c>
      <c r="B8">
        <v>4.0160870552062988</v>
      </c>
    </row>
    <row r="9" spans="1:2" x14ac:dyDescent="0.25">
      <c r="A9">
        <v>-5.4325904784491286E-5</v>
      </c>
      <c r="B9">
        <v>4.0705838203430176</v>
      </c>
    </row>
    <row r="10" spans="1:2" x14ac:dyDescent="0.25">
      <c r="A10">
        <v>8.9853145182132721E-3</v>
      </c>
      <c r="B10">
        <v>5.2824978828430176</v>
      </c>
    </row>
    <row r="11" spans="1:2" x14ac:dyDescent="0.25">
      <c r="A11">
        <v>1.9033227115869522E-2</v>
      </c>
      <c r="B11">
        <v>6.4621853828430176</v>
      </c>
    </row>
    <row r="12" spans="1:2" x14ac:dyDescent="0.25">
      <c r="A12">
        <v>2.9577050358057022E-2</v>
      </c>
      <c r="B12">
        <v>7.6594510078430176</v>
      </c>
    </row>
    <row r="13" spans="1:2" x14ac:dyDescent="0.25">
      <c r="A13">
        <v>3.7610802799463272E-2</v>
      </c>
      <c r="B13">
        <v>8.6975364685058594</v>
      </c>
    </row>
    <row r="14" spans="1:2" x14ac:dyDescent="0.25">
      <c r="A14">
        <v>4.6201501041650772E-2</v>
      </c>
      <c r="B14">
        <v>9.9826927185058594</v>
      </c>
    </row>
    <row r="15" spans="1:2" x14ac:dyDescent="0.25">
      <c r="A15">
        <v>5.2518639713525772E-2</v>
      </c>
      <c r="B15">
        <v>11.047145843505859</v>
      </c>
    </row>
    <row r="16" spans="1:2" x14ac:dyDescent="0.25">
      <c r="A16">
        <v>5.8797631412744522E-2</v>
      </c>
      <c r="B16">
        <v>12.183864593505859</v>
      </c>
    </row>
    <row r="17" spans="1:2" x14ac:dyDescent="0.25">
      <c r="A17">
        <v>6.5000332891941071E-2</v>
      </c>
      <c r="B17">
        <v>13.361598968505859</v>
      </c>
    </row>
    <row r="18" spans="1:2" x14ac:dyDescent="0.25">
      <c r="A18">
        <v>7.1058072149753571E-2</v>
      </c>
      <c r="B18">
        <v>14.666286468505859</v>
      </c>
    </row>
    <row r="19" spans="1:2" x14ac:dyDescent="0.25">
      <c r="A19">
        <v>7.7359952032566071E-2</v>
      </c>
      <c r="B19">
        <v>16.086208343505859</v>
      </c>
    </row>
    <row r="20" spans="1:2" x14ac:dyDescent="0.25">
      <c r="A20">
        <v>8.3814419806003571E-2</v>
      </c>
      <c r="B20">
        <v>17.558864593505859</v>
      </c>
    </row>
    <row r="21" spans="1:2" x14ac:dyDescent="0.25">
      <c r="A21">
        <v>8.8025845587253571E-2</v>
      </c>
      <c r="B21">
        <v>18.578395843505859</v>
      </c>
    </row>
    <row r="22" spans="1:2" x14ac:dyDescent="0.25">
      <c r="A22">
        <v>9.1962613165378571E-2</v>
      </c>
      <c r="B22">
        <v>19.617458343505859</v>
      </c>
    </row>
    <row r="23" spans="1:2" x14ac:dyDescent="0.25">
      <c r="A23">
        <v>9.6174038946628571E-2</v>
      </c>
      <c r="B23">
        <v>20.668239593505859</v>
      </c>
    </row>
    <row r="24" spans="1:2" x14ac:dyDescent="0.25">
      <c r="A24">
        <v>0.10038546472787857</v>
      </c>
      <c r="B24">
        <v>21.758083343505859</v>
      </c>
    </row>
    <row r="25" spans="1:2" x14ac:dyDescent="0.25">
      <c r="A25">
        <v>0.10435274988412857</v>
      </c>
      <c r="B25">
        <v>22.922145843505859</v>
      </c>
    </row>
    <row r="26" spans="1:2" x14ac:dyDescent="0.25">
      <c r="A26">
        <v>0.10864046961069107</v>
      </c>
      <c r="B26">
        <v>24.129177093505859</v>
      </c>
    </row>
    <row r="27" spans="1:2" x14ac:dyDescent="0.25">
      <c r="A27">
        <v>0.11280611902475357</v>
      </c>
      <c r="B27">
        <v>25.379177093505859</v>
      </c>
    </row>
    <row r="28" spans="1:2" x14ac:dyDescent="0.25">
      <c r="A28">
        <v>0.11709383875131607</v>
      </c>
      <c r="B28">
        <v>26.683864593505859</v>
      </c>
    </row>
    <row r="29" spans="1:2" x14ac:dyDescent="0.25">
      <c r="A29">
        <v>0.12127474695444107</v>
      </c>
      <c r="B29">
        <v>27.996364593505859</v>
      </c>
    </row>
    <row r="30" spans="1:2" x14ac:dyDescent="0.25">
      <c r="A30">
        <v>0.12573030591011047</v>
      </c>
      <c r="B30">
        <v>29.351833343505859</v>
      </c>
    </row>
    <row r="31" spans="1:2" x14ac:dyDescent="0.25">
      <c r="A31">
        <v>0.12956026196479797</v>
      </c>
      <c r="B31">
        <v>30.742458343505859</v>
      </c>
    </row>
    <row r="32" spans="1:2" x14ac:dyDescent="0.25">
      <c r="A32">
        <v>0.13406160473823547</v>
      </c>
      <c r="B32">
        <v>32.133083343505859</v>
      </c>
    </row>
    <row r="33" spans="1:2" x14ac:dyDescent="0.25">
      <c r="A33">
        <v>0.13830354809761047</v>
      </c>
      <c r="B33">
        <v>33.523708343505859</v>
      </c>
    </row>
    <row r="34" spans="1:2" x14ac:dyDescent="0.25">
      <c r="A34">
        <v>0.14227083325386047</v>
      </c>
      <c r="B34">
        <v>34.965114593505859</v>
      </c>
    </row>
    <row r="35" spans="1:2" x14ac:dyDescent="0.25">
      <c r="A35">
        <v>0.14623811841011047</v>
      </c>
      <c r="B35">
        <v>36.433864593505859</v>
      </c>
    </row>
    <row r="36" spans="1:2" x14ac:dyDescent="0.25">
      <c r="A36">
        <v>0.15044954419136047</v>
      </c>
      <c r="B36">
        <v>37.945583343505859</v>
      </c>
    </row>
    <row r="37" spans="1:2" x14ac:dyDescent="0.25">
      <c r="A37">
        <v>0.15456941723823547</v>
      </c>
      <c r="B37">
        <v>39.496364593505859</v>
      </c>
    </row>
    <row r="38" spans="1:2" x14ac:dyDescent="0.25">
      <c r="A38">
        <v>0.15902498364448547</v>
      </c>
      <c r="B38">
        <v>41.074489593505859</v>
      </c>
    </row>
    <row r="39" spans="1:2" x14ac:dyDescent="0.25">
      <c r="A39">
        <v>0.16316011548042297</v>
      </c>
      <c r="B39">
        <v>42.707302093505859</v>
      </c>
    </row>
    <row r="40" spans="1:2" x14ac:dyDescent="0.25">
      <c r="A40">
        <v>0.16712740063667297</v>
      </c>
      <c r="B40">
        <v>44.332302093505859</v>
      </c>
    </row>
    <row r="41" spans="1:2" x14ac:dyDescent="0.25">
      <c r="A41">
        <v>0.17158296704292297</v>
      </c>
      <c r="B41">
        <v>45.937770843505859</v>
      </c>
    </row>
    <row r="42" spans="1:2" x14ac:dyDescent="0.25">
      <c r="A42">
        <v>0.17570284008979797</v>
      </c>
      <c r="B42">
        <v>47.551052093505859</v>
      </c>
    </row>
    <row r="43" spans="1:2" x14ac:dyDescent="0.25">
      <c r="A43">
        <v>0.17970064282417297</v>
      </c>
      <c r="B43">
        <v>49.211208343505859</v>
      </c>
    </row>
    <row r="44" spans="1:2" x14ac:dyDescent="0.25">
      <c r="A44">
        <v>0.18366792798042297</v>
      </c>
      <c r="B44">
        <v>50.879177093505859</v>
      </c>
    </row>
    <row r="45" spans="1:2" x14ac:dyDescent="0.25">
      <c r="A45">
        <v>0.18787935376167297</v>
      </c>
      <c r="B45">
        <v>52.601833343505859</v>
      </c>
    </row>
    <row r="46" spans="1:2" x14ac:dyDescent="0.25">
      <c r="A46">
        <v>0.19213655591011047</v>
      </c>
      <c r="B46">
        <v>54.363552093505859</v>
      </c>
    </row>
    <row r="47" spans="1:2" x14ac:dyDescent="0.25">
      <c r="A47">
        <v>0.19643953442573547</v>
      </c>
      <c r="B47">
        <v>56.129177093505859</v>
      </c>
    </row>
    <row r="48" spans="1:2" x14ac:dyDescent="0.25">
      <c r="A48">
        <v>0.20055940747261047</v>
      </c>
      <c r="B48">
        <v>57.929958343505859</v>
      </c>
    </row>
    <row r="49" spans="1:2" x14ac:dyDescent="0.25">
      <c r="A49">
        <v>0.20445039868354797</v>
      </c>
      <c r="B49">
        <v>59.722927093505859</v>
      </c>
    </row>
    <row r="50" spans="1:2" x14ac:dyDescent="0.25">
      <c r="A50">
        <v>0.20881441235542297</v>
      </c>
      <c r="B50">
        <v>61.531520843505859</v>
      </c>
    </row>
    <row r="51" spans="1:2" x14ac:dyDescent="0.25">
      <c r="A51">
        <v>0.21278861165046692</v>
      </c>
      <c r="B51">
        <v>63.363651275634766</v>
      </c>
    </row>
    <row r="52" spans="1:2" x14ac:dyDescent="0.25">
      <c r="A52">
        <v>0.21689322590827942</v>
      </c>
      <c r="B52">
        <v>65.281623840332031</v>
      </c>
    </row>
    <row r="53" spans="1:2" x14ac:dyDescent="0.25">
      <c r="A53">
        <v>0.22101309895515442</v>
      </c>
      <c r="B53">
        <v>67.211311340332031</v>
      </c>
    </row>
    <row r="54" spans="1:2" x14ac:dyDescent="0.25">
      <c r="A54">
        <v>0.22533133625984192</v>
      </c>
      <c r="B54">
        <v>69.207405090332031</v>
      </c>
    </row>
    <row r="55" spans="1:2" x14ac:dyDescent="0.25">
      <c r="A55">
        <v>0.22740653157234192</v>
      </c>
      <c r="B55">
        <v>70.215217590332031</v>
      </c>
    </row>
    <row r="56" spans="1:2" x14ac:dyDescent="0.25">
      <c r="A56">
        <v>0.22960379719734192</v>
      </c>
      <c r="B56">
        <v>71.215217590332031</v>
      </c>
    </row>
    <row r="57" spans="1:2" x14ac:dyDescent="0.25">
      <c r="A57">
        <v>0.23174002766609192</v>
      </c>
      <c r="B57">
        <v>72.230842590332031</v>
      </c>
    </row>
    <row r="58" spans="1:2" x14ac:dyDescent="0.25">
      <c r="A58">
        <v>0.23384574055671692</v>
      </c>
      <c r="B58">
        <v>73.262092590332031</v>
      </c>
    </row>
    <row r="59" spans="1:2" x14ac:dyDescent="0.25">
      <c r="A59">
        <v>0.23598197102546692</v>
      </c>
      <c r="B59">
        <v>74.316780090332031</v>
      </c>
    </row>
    <row r="60" spans="1:2" x14ac:dyDescent="0.25">
      <c r="A60">
        <v>0.23796561360359192</v>
      </c>
      <c r="B60">
        <v>75.394905090332031</v>
      </c>
    </row>
    <row r="61" spans="1:2" x14ac:dyDescent="0.25">
      <c r="A61">
        <v>0.23991873860359192</v>
      </c>
      <c r="B61">
        <v>76.457405090332031</v>
      </c>
    </row>
    <row r="62" spans="1:2" x14ac:dyDescent="0.25">
      <c r="A62">
        <v>0.24200919270515442</v>
      </c>
      <c r="B62">
        <v>77.496467590332031</v>
      </c>
    </row>
    <row r="63" spans="1:2" x14ac:dyDescent="0.25">
      <c r="A63">
        <v>0.24429801106452942</v>
      </c>
      <c r="B63">
        <v>78.535530090332031</v>
      </c>
    </row>
    <row r="64" spans="1:2" x14ac:dyDescent="0.25">
      <c r="A64">
        <v>0.24655631184577942</v>
      </c>
      <c r="B64">
        <v>79.582405090332031</v>
      </c>
    </row>
    <row r="65" spans="1:2" x14ac:dyDescent="0.25">
      <c r="A65">
        <v>0.24861624836921692</v>
      </c>
      <c r="B65">
        <v>80.621467590332031</v>
      </c>
    </row>
    <row r="66" spans="1:2" x14ac:dyDescent="0.25">
      <c r="A66">
        <v>0.25049307942390442</v>
      </c>
      <c r="B66">
        <v>81.676155090332031</v>
      </c>
    </row>
    <row r="67" spans="1:2" x14ac:dyDescent="0.25">
      <c r="A67">
        <v>0.25247672200202942</v>
      </c>
      <c r="B67">
        <v>82.754280090332031</v>
      </c>
    </row>
    <row r="68" spans="1:2" x14ac:dyDescent="0.25">
      <c r="A68">
        <v>0.25456717610359192</v>
      </c>
      <c r="B68">
        <v>83.824592590332031</v>
      </c>
    </row>
    <row r="69" spans="1:2" x14ac:dyDescent="0.25">
      <c r="A69">
        <v>0.25652030110359192</v>
      </c>
      <c r="B69">
        <v>84.863655090332031</v>
      </c>
    </row>
    <row r="70" spans="1:2" x14ac:dyDescent="0.25">
      <c r="A70">
        <v>0.25847342610359192</v>
      </c>
      <c r="B70">
        <v>85.918342590332031</v>
      </c>
    </row>
    <row r="71" spans="1:2" x14ac:dyDescent="0.25">
      <c r="A71">
        <v>0.26056388020515442</v>
      </c>
      <c r="B71">
        <v>87.012092590332031</v>
      </c>
    </row>
    <row r="72" spans="1:2" x14ac:dyDescent="0.25">
      <c r="A72">
        <v>0.26271536946296692</v>
      </c>
      <c r="B72">
        <v>88.121467590332031</v>
      </c>
    </row>
    <row r="73" spans="1:2" x14ac:dyDescent="0.25">
      <c r="A73">
        <v>0.26477530598640442</v>
      </c>
      <c r="B73">
        <v>89.238655090332031</v>
      </c>
    </row>
    <row r="74" spans="1:2" x14ac:dyDescent="0.25">
      <c r="A74">
        <v>0.26695731282234192</v>
      </c>
      <c r="B74">
        <v>90.332405090332031</v>
      </c>
    </row>
    <row r="75" spans="1:2" x14ac:dyDescent="0.25">
      <c r="A75">
        <v>0.26916983723640442</v>
      </c>
      <c r="B75">
        <v>91.441780090332031</v>
      </c>
    </row>
    <row r="76" spans="1:2" x14ac:dyDescent="0.25">
      <c r="A76">
        <v>0.27129080891609192</v>
      </c>
      <c r="B76">
        <v>92.574592590332031</v>
      </c>
    </row>
    <row r="77" spans="1:2" x14ac:dyDescent="0.25">
      <c r="A77">
        <v>0.27330496907234192</v>
      </c>
      <c r="B77">
        <v>93.707405090332031</v>
      </c>
    </row>
    <row r="78" spans="1:2" x14ac:dyDescent="0.25">
      <c r="A78">
        <v>0.27534964680671692</v>
      </c>
      <c r="B78">
        <v>94.855842590332031</v>
      </c>
    </row>
    <row r="79" spans="1:2" x14ac:dyDescent="0.25">
      <c r="A79">
        <v>0.27733328938484192</v>
      </c>
      <c r="B79">
        <v>96.004280090332031</v>
      </c>
    </row>
    <row r="80" spans="1:2" x14ac:dyDescent="0.25">
      <c r="A80">
        <v>0.27950003743171692</v>
      </c>
      <c r="B80">
        <v>97.121467590332031</v>
      </c>
    </row>
    <row r="81" spans="1:2" x14ac:dyDescent="0.25">
      <c r="A81">
        <v>0.28172782063484192</v>
      </c>
      <c r="B81">
        <v>98.223030090332031</v>
      </c>
    </row>
    <row r="82" spans="1:2" x14ac:dyDescent="0.25">
      <c r="A82">
        <v>0.28389456868171692</v>
      </c>
      <c r="B82">
        <v>99.340217590332031</v>
      </c>
    </row>
    <row r="83" spans="1:2" x14ac:dyDescent="0.25">
      <c r="A83">
        <v>0.28596976399421692</v>
      </c>
      <c r="B83">
        <v>100.44959259033203</v>
      </c>
    </row>
    <row r="84" spans="1:2" x14ac:dyDescent="0.25">
      <c r="A84">
        <v>0.28790000081062317</v>
      </c>
      <c r="B84">
        <v>101.57459259033203</v>
      </c>
    </row>
    <row r="85" spans="1:2" x14ac:dyDescent="0.25">
      <c r="A85">
        <v>0.28989890217781067</v>
      </c>
      <c r="B85">
        <v>102.70740509033203</v>
      </c>
    </row>
    <row r="86" spans="1:2" x14ac:dyDescent="0.25">
      <c r="A86">
        <v>0.29201987385749817</v>
      </c>
      <c r="B86">
        <v>103.85584259033203</v>
      </c>
    </row>
    <row r="87" spans="1:2" x14ac:dyDescent="0.25">
      <c r="A87">
        <v>0.29397299885749817</v>
      </c>
      <c r="B87">
        <v>104.98865509033203</v>
      </c>
    </row>
    <row r="88" spans="1:2" x14ac:dyDescent="0.25">
      <c r="A88">
        <v>0.29595664143562317</v>
      </c>
      <c r="B88">
        <v>106.11365509033203</v>
      </c>
    </row>
    <row r="89" spans="1:2" x14ac:dyDescent="0.25">
      <c r="A89">
        <v>0.29807761311531067</v>
      </c>
      <c r="B89">
        <v>107.26209259033203</v>
      </c>
    </row>
    <row r="90" spans="1:2" x14ac:dyDescent="0.25">
      <c r="A90">
        <v>0.30024436116218567</v>
      </c>
      <c r="B90">
        <v>108.43396759033203</v>
      </c>
    </row>
    <row r="91" spans="1:2" x14ac:dyDescent="0.25">
      <c r="A91">
        <v>0.30239585041999817</v>
      </c>
      <c r="B91">
        <v>109.59803009033203</v>
      </c>
    </row>
    <row r="92" spans="1:2" x14ac:dyDescent="0.25">
      <c r="A92">
        <v>0.30448630452156067</v>
      </c>
      <c r="B92">
        <v>110.73865509033203</v>
      </c>
    </row>
    <row r="93" spans="1:2" x14ac:dyDescent="0.25">
      <c r="A93">
        <v>0.30666831135749817</v>
      </c>
      <c r="B93">
        <v>111.87928009033203</v>
      </c>
    </row>
    <row r="94" spans="1:2" x14ac:dyDescent="0.25">
      <c r="A94">
        <v>0.30883505940437317</v>
      </c>
      <c r="B94">
        <v>113.02771759033203</v>
      </c>
    </row>
    <row r="95" spans="1:2" x14ac:dyDescent="0.25">
      <c r="A95">
        <v>0.31092551350593567</v>
      </c>
      <c r="B95">
        <v>114.20740509033203</v>
      </c>
    </row>
    <row r="96" spans="1:2" x14ac:dyDescent="0.25">
      <c r="A96">
        <v>0.31287863850593567</v>
      </c>
      <c r="B96">
        <v>115.36365509033203</v>
      </c>
    </row>
    <row r="97" spans="1:2" x14ac:dyDescent="0.25">
      <c r="A97">
        <v>0.31483176350593567</v>
      </c>
      <c r="B97">
        <v>116.48865509033203</v>
      </c>
    </row>
    <row r="98" spans="1:2" x14ac:dyDescent="0.25">
      <c r="A98">
        <v>0.31684592366218567</v>
      </c>
      <c r="B98">
        <v>117.61365509033203</v>
      </c>
    </row>
    <row r="99" spans="1:2" x14ac:dyDescent="0.25">
      <c r="A99">
        <v>0.31907370686531067</v>
      </c>
      <c r="B99">
        <v>118.72303009033203</v>
      </c>
    </row>
    <row r="100" spans="1:2" x14ac:dyDescent="0.25">
      <c r="A100">
        <v>0.32125571370124817</v>
      </c>
      <c r="B100">
        <v>119.84021759033203</v>
      </c>
    </row>
    <row r="101" spans="1:2" x14ac:dyDescent="0.25">
      <c r="A101">
        <v>0.32322409749031067</v>
      </c>
      <c r="B101">
        <v>120.94959259033203</v>
      </c>
    </row>
    <row r="102" spans="1:2" x14ac:dyDescent="0.25">
      <c r="A102">
        <v>0.32520774006843567</v>
      </c>
      <c r="B102">
        <v>122.09803009033203</v>
      </c>
    </row>
    <row r="103" spans="1:2" x14ac:dyDescent="0.25">
      <c r="A103">
        <v>0.32732871174812317</v>
      </c>
      <c r="B103">
        <v>123.25428009033203</v>
      </c>
    </row>
    <row r="104" spans="1:2" x14ac:dyDescent="0.25">
      <c r="A104">
        <v>0.32941916584968567</v>
      </c>
      <c r="B104">
        <v>124.38709259033203</v>
      </c>
    </row>
    <row r="105" spans="1:2" x14ac:dyDescent="0.25">
      <c r="A105">
        <v>0.33150961995124817</v>
      </c>
      <c r="B105">
        <v>125.50428009033203</v>
      </c>
    </row>
    <row r="106" spans="1:2" x14ac:dyDescent="0.25">
      <c r="A106">
        <v>0.33358481526374817</v>
      </c>
      <c r="B106">
        <v>126.63709259033203</v>
      </c>
    </row>
    <row r="107" spans="1:2" x14ac:dyDescent="0.25">
      <c r="A107">
        <v>0.33575156331062317</v>
      </c>
      <c r="B107">
        <v>127.76209259033203</v>
      </c>
    </row>
    <row r="108" spans="1:2" x14ac:dyDescent="0.25">
      <c r="A108">
        <v>0.33781149983406067</v>
      </c>
      <c r="B108">
        <v>128.8870849609375</v>
      </c>
    </row>
    <row r="109" spans="1:2" x14ac:dyDescent="0.25">
      <c r="A109">
        <v>0.34003928303718567</v>
      </c>
      <c r="B109">
        <v>129.9808349609375</v>
      </c>
    </row>
    <row r="110" spans="1:2" x14ac:dyDescent="0.25">
      <c r="A110">
        <v>0.34226706624031067</v>
      </c>
      <c r="B110">
        <v>131.0511474609375</v>
      </c>
    </row>
    <row r="111" spans="1:2" x14ac:dyDescent="0.25">
      <c r="A111">
        <v>0.34435752034187317</v>
      </c>
      <c r="B111">
        <v>132.1136474609375</v>
      </c>
    </row>
    <row r="112" spans="1:2" x14ac:dyDescent="0.25">
      <c r="A112">
        <v>0.34647849202156067</v>
      </c>
      <c r="B112">
        <v>133.1917724609375</v>
      </c>
    </row>
    <row r="113" spans="1:2" x14ac:dyDescent="0.25">
      <c r="A113">
        <v>0.34859946370124817</v>
      </c>
      <c r="B113">
        <v>134.2777099609375</v>
      </c>
    </row>
    <row r="114" spans="1:2" x14ac:dyDescent="0.25">
      <c r="A114">
        <v>0.35053732991218567</v>
      </c>
      <c r="B114">
        <v>135.3480224609375</v>
      </c>
    </row>
    <row r="115" spans="1:2" x14ac:dyDescent="0.25">
      <c r="A115">
        <v>0.35262778401374817</v>
      </c>
      <c r="B115">
        <v>136.3480224609375</v>
      </c>
    </row>
    <row r="116" spans="1:2" x14ac:dyDescent="0.25">
      <c r="A116">
        <v>0.35715964436531067</v>
      </c>
      <c r="B116">
        <v>138.3089599609375</v>
      </c>
    </row>
    <row r="117" spans="1:2" x14ac:dyDescent="0.25">
      <c r="A117">
        <v>0.36112692952156067</v>
      </c>
      <c r="B117">
        <v>140.2425537109375</v>
      </c>
    </row>
    <row r="118" spans="1:2" x14ac:dyDescent="0.25">
      <c r="A118">
        <v>0.36513999104499817</v>
      </c>
      <c r="B118">
        <v>142.1761474609375</v>
      </c>
    </row>
    <row r="119" spans="1:2" x14ac:dyDescent="0.25">
      <c r="A119">
        <v>0.36916831135749817</v>
      </c>
      <c r="B119">
        <v>144.0238037109375</v>
      </c>
    </row>
    <row r="120" spans="1:2" x14ac:dyDescent="0.25">
      <c r="A120">
        <v>0.37324240803718567</v>
      </c>
      <c r="B120">
        <v>145.8988037109375</v>
      </c>
    </row>
    <row r="121" spans="1:2" x14ac:dyDescent="0.25">
      <c r="A121">
        <v>0.37760642170906067</v>
      </c>
      <c r="B121">
        <v>147.7503662109375</v>
      </c>
    </row>
    <row r="122" spans="1:2" x14ac:dyDescent="0.25">
      <c r="A122">
        <v>0.38192465901374817</v>
      </c>
      <c r="B122">
        <v>149.5550537109375</v>
      </c>
    </row>
    <row r="123" spans="1:2" x14ac:dyDescent="0.25">
      <c r="A123">
        <v>0.38599875569343567</v>
      </c>
      <c r="B123">
        <v>151.3909912109375</v>
      </c>
    </row>
    <row r="124" spans="1:2" x14ac:dyDescent="0.25">
      <c r="A124">
        <v>0.39007285237312317</v>
      </c>
      <c r="B124">
        <v>153.0941162109375</v>
      </c>
    </row>
    <row r="125" spans="1:2" x14ac:dyDescent="0.25">
      <c r="A125">
        <v>0.39452841877937317</v>
      </c>
      <c r="B125">
        <v>154.6605224609375</v>
      </c>
    </row>
    <row r="126" spans="1:2" x14ac:dyDescent="0.25">
      <c r="A126">
        <v>0.39863303303718567</v>
      </c>
      <c r="B126">
        <v>156.1995849609375</v>
      </c>
    </row>
    <row r="127" spans="1:2" x14ac:dyDescent="0.25">
      <c r="A127">
        <v>0.40254691243171692</v>
      </c>
      <c r="B127">
        <v>157.7230224609375</v>
      </c>
    </row>
    <row r="128" spans="1:2" x14ac:dyDescent="0.25">
      <c r="A128">
        <v>0.40655997395515442</v>
      </c>
      <c r="B128">
        <v>159.2034912109375</v>
      </c>
    </row>
    <row r="129" spans="1:2" x14ac:dyDescent="0.25">
      <c r="A129">
        <v>0.41072562336921692</v>
      </c>
      <c r="B129">
        <v>160.7347412109375</v>
      </c>
    </row>
    <row r="130" spans="1:2" x14ac:dyDescent="0.25">
      <c r="A130">
        <v>0.41504386067390442</v>
      </c>
      <c r="B130">
        <v>162.2425537109375</v>
      </c>
    </row>
    <row r="131" spans="1:2" x14ac:dyDescent="0.25">
      <c r="A131">
        <v>0.41942313313484192</v>
      </c>
      <c r="B131">
        <v>163.6488037109375</v>
      </c>
    </row>
    <row r="132" spans="1:2" x14ac:dyDescent="0.25">
      <c r="A132">
        <v>0.42343619465827942</v>
      </c>
      <c r="B132">
        <v>165.0628662109375</v>
      </c>
    </row>
    <row r="133" spans="1:2" x14ac:dyDescent="0.25">
      <c r="A133">
        <v>0.42739585041999817</v>
      </c>
      <c r="B133">
        <v>166.2972412109375</v>
      </c>
    </row>
    <row r="134" spans="1:2" x14ac:dyDescent="0.25">
      <c r="A134">
        <v>0.43174460530281067</v>
      </c>
      <c r="B134">
        <v>167.4105224609375</v>
      </c>
    </row>
    <row r="135" spans="1:2" x14ac:dyDescent="0.25">
      <c r="A135">
        <v>0.43571951985359192</v>
      </c>
      <c r="B135">
        <v>168.5472412109375</v>
      </c>
    </row>
    <row r="136" spans="1:2" x14ac:dyDescent="0.25">
      <c r="A136">
        <v>0.43979361653327942</v>
      </c>
      <c r="B136">
        <v>169.7152099609375</v>
      </c>
    </row>
    <row r="137" spans="1:2" x14ac:dyDescent="0.25">
      <c r="A137">
        <v>0.44394400715827942</v>
      </c>
      <c r="B137">
        <v>170.8284912109375</v>
      </c>
    </row>
    <row r="138" spans="1:2" x14ac:dyDescent="0.25">
      <c r="A138">
        <v>0.44815543293952942</v>
      </c>
      <c r="B138">
        <v>172.0198974609375</v>
      </c>
    </row>
    <row r="139" spans="1:2" x14ac:dyDescent="0.25">
      <c r="A139">
        <v>0.45244315266609192</v>
      </c>
      <c r="B139">
        <v>173.1097412109375</v>
      </c>
    </row>
    <row r="140" spans="1:2" x14ac:dyDescent="0.25">
      <c r="A140">
        <v>0.45685294270515442</v>
      </c>
      <c r="B140">
        <v>174.1097412109375</v>
      </c>
    </row>
    <row r="141" spans="1:2" x14ac:dyDescent="0.25">
      <c r="A141">
        <v>0.46089652180671692</v>
      </c>
      <c r="B141">
        <v>175.1761474609375</v>
      </c>
    </row>
    <row r="142" spans="1:2" x14ac:dyDescent="0.25">
      <c r="A142">
        <v>0.46724417805671692</v>
      </c>
      <c r="B142">
        <v>176.4945068359375</v>
      </c>
    </row>
    <row r="143" spans="1:2" x14ac:dyDescent="0.25">
      <c r="A143">
        <v>0.47336295247077942</v>
      </c>
      <c r="B143">
        <v>177.7620849609375</v>
      </c>
    </row>
    <row r="144" spans="1:2" x14ac:dyDescent="0.25">
      <c r="A144">
        <v>0.47946646809577942</v>
      </c>
      <c r="B144">
        <v>179.0823974609375</v>
      </c>
    </row>
    <row r="145" spans="1:2" x14ac:dyDescent="0.25">
      <c r="A145">
        <v>0.48566153645515442</v>
      </c>
      <c r="B145">
        <v>180.4808349609375</v>
      </c>
    </row>
    <row r="146" spans="1:2" x14ac:dyDescent="0.25">
      <c r="A146">
        <v>0.49213126301765442</v>
      </c>
      <c r="B146">
        <v>181.9066162109375</v>
      </c>
    </row>
    <row r="147" spans="1:2" x14ac:dyDescent="0.25">
      <c r="A147">
        <v>0.49634268879890442</v>
      </c>
      <c r="B147">
        <v>182.9613037109375</v>
      </c>
    </row>
    <row r="148" spans="1:2" x14ac:dyDescent="0.25">
      <c r="A148">
        <v>0.50025653839111328</v>
      </c>
      <c r="B148">
        <v>183.9788818359375</v>
      </c>
    </row>
    <row r="149" spans="1:2" x14ac:dyDescent="0.25">
      <c r="A149">
        <v>0.50690937042236328</v>
      </c>
      <c r="B149">
        <v>185.3167724609375</v>
      </c>
    </row>
    <row r="150" spans="1:2" x14ac:dyDescent="0.25">
      <c r="A150">
        <v>0.51276874542236328</v>
      </c>
      <c r="B150">
        <v>186.7581787109375</v>
      </c>
    </row>
    <row r="151" spans="1:2" x14ac:dyDescent="0.25">
      <c r="A151">
        <v>0.51888751983642578</v>
      </c>
      <c r="B151">
        <v>188.2054443359375</v>
      </c>
    </row>
    <row r="152" spans="1:2" x14ac:dyDescent="0.25">
      <c r="A152">
        <v>0.52312946319580078</v>
      </c>
      <c r="B152">
        <v>189.3109130859375</v>
      </c>
    </row>
    <row r="153" spans="1:2" x14ac:dyDescent="0.25">
      <c r="A153">
        <v>0.52744770050048828</v>
      </c>
      <c r="B153">
        <v>190.4202880859375</v>
      </c>
    </row>
    <row r="154" spans="1:2" x14ac:dyDescent="0.25">
      <c r="A154">
        <v>0.53176593780517578</v>
      </c>
      <c r="B154">
        <v>191.4945068359375</v>
      </c>
    </row>
    <row r="155" spans="1:2" x14ac:dyDescent="0.25">
      <c r="A155">
        <v>0.53575611114501953</v>
      </c>
      <c r="B155">
        <v>192.5960693359375</v>
      </c>
    </row>
    <row r="156" spans="1:2" x14ac:dyDescent="0.25">
      <c r="A156">
        <v>0.53980731964111328</v>
      </c>
      <c r="B156">
        <v>193.6097412109375</v>
      </c>
    </row>
    <row r="157" spans="1:2" x14ac:dyDescent="0.25">
      <c r="A157">
        <v>0.54612445831298828</v>
      </c>
      <c r="B157">
        <v>195.0765380859375</v>
      </c>
    </row>
    <row r="158" spans="1:2" x14ac:dyDescent="0.25">
      <c r="A158">
        <v>0.55019855499267578</v>
      </c>
      <c r="B158">
        <v>196.1312255859375</v>
      </c>
    </row>
    <row r="159" spans="1:2" x14ac:dyDescent="0.25">
      <c r="A159">
        <v>0.55645465850830078</v>
      </c>
      <c r="B159">
        <v>197.5687255859375</v>
      </c>
    </row>
    <row r="160" spans="1:2" x14ac:dyDescent="0.25">
      <c r="A160">
        <v>0.56292438507080078</v>
      </c>
      <c r="B160">
        <v>198.9183349609375</v>
      </c>
    </row>
    <row r="161" spans="1:2" x14ac:dyDescent="0.25">
      <c r="A161">
        <v>0.56948566436767578</v>
      </c>
      <c r="B161">
        <v>200.0472412109375</v>
      </c>
    </row>
    <row r="162" spans="1:2" x14ac:dyDescent="0.25">
      <c r="A162">
        <v>0.57772541046142578</v>
      </c>
      <c r="B162">
        <v>201.3050537109375</v>
      </c>
    </row>
    <row r="163" spans="1:2" x14ac:dyDescent="0.25">
      <c r="A163">
        <v>0.58601093292236328</v>
      </c>
      <c r="B163">
        <v>202.3812255859375</v>
      </c>
    </row>
    <row r="164" spans="1:2" x14ac:dyDescent="0.25">
      <c r="A164">
        <v>0.59421253204345703</v>
      </c>
      <c r="B164">
        <v>203.4827880859375</v>
      </c>
    </row>
    <row r="165" spans="1:2" x14ac:dyDescent="0.25">
      <c r="A165">
        <v>0.60274219512939453</v>
      </c>
      <c r="B165">
        <v>204.6331787109375</v>
      </c>
    </row>
    <row r="166" spans="1:2" x14ac:dyDescent="0.25">
      <c r="A166">
        <v>0.61082935333251953</v>
      </c>
      <c r="B166">
        <v>205.9495849609375</v>
      </c>
    </row>
    <row r="167" spans="1:2" x14ac:dyDescent="0.25">
      <c r="A167">
        <v>0.61952686309814453</v>
      </c>
      <c r="B167">
        <v>207.1077880859375</v>
      </c>
    </row>
    <row r="168" spans="1:2" x14ac:dyDescent="0.25">
      <c r="A168">
        <v>0.62557697296142578</v>
      </c>
      <c r="B168">
        <v>208.1195068359375</v>
      </c>
    </row>
    <row r="169" spans="1:2" x14ac:dyDescent="0.25">
      <c r="A169">
        <v>0.63152790069580078</v>
      </c>
      <c r="B169">
        <v>209.2152099609375</v>
      </c>
    </row>
    <row r="170" spans="1:2" x14ac:dyDescent="0.25">
      <c r="A170">
        <v>0.63799762725830078</v>
      </c>
      <c r="B170">
        <v>210.4652099609375</v>
      </c>
    </row>
    <row r="171" spans="1:2" x14ac:dyDescent="0.25">
      <c r="A171">
        <v>0.64440631866455078</v>
      </c>
      <c r="B171">
        <v>211.7386474609375</v>
      </c>
    </row>
    <row r="172" spans="1:2" x14ac:dyDescent="0.25">
      <c r="A172">
        <v>0.65032672882080078</v>
      </c>
      <c r="B172">
        <v>213.0218505859375</v>
      </c>
    </row>
    <row r="173" spans="1:2" x14ac:dyDescent="0.25">
      <c r="A173">
        <v>0.65659809112548828</v>
      </c>
      <c r="B173">
        <v>214.3245849609375</v>
      </c>
    </row>
    <row r="174" spans="1:2" x14ac:dyDescent="0.25">
      <c r="A174">
        <v>0.66053485870361328</v>
      </c>
      <c r="B174">
        <v>215.3948974609375</v>
      </c>
    </row>
    <row r="175" spans="1:2" x14ac:dyDescent="0.25">
      <c r="A175">
        <v>0.66473102569580078</v>
      </c>
      <c r="B175">
        <v>216.5433349609375</v>
      </c>
    </row>
    <row r="176" spans="1:2" x14ac:dyDescent="0.25">
      <c r="A176">
        <v>0.66891193389892578</v>
      </c>
      <c r="B176">
        <v>217.7542724609375</v>
      </c>
    </row>
    <row r="177" spans="1:2" x14ac:dyDescent="0.25">
      <c r="A177">
        <v>0.67323017120361328</v>
      </c>
      <c r="B177">
        <v>219.0316162109375</v>
      </c>
    </row>
    <row r="178" spans="1:2" x14ac:dyDescent="0.25">
      <c r="A178">
        <v>0.67757892608642578</v>
      </c>
      <c r="B178">
        <v>220.2386474609375</v>
      </c>
    </row>
    <row r="179" spans="1:2" x14ac:dyDescent="0.25">
      <c r="A179">
        <v>0.68175983428955078</v>
      </c>
      <c r="B179">
        <v>221.5628662109375</v>
      </c>
    </row>
    <row r="180" spans="1:2" x14ac:dyDescent="0.25">
      <c r="A180">
        <v>0.68564319610595703</v>
      </c>
      <c r="B180">
        <v>222.7894287109375</v>
      </c>
    </row>
    <row r="181" spans="1:2" x14ac:dyDescent="0.25">
      <c r="A181">
        <v>0.69014453887939453</v>
      </c>
      <c r="B181">
        <v>223.8597412109375</v>
      </c>
    </row>
    <row r="182" spans="1:2" x14ac:dyDescent="0.25">
      <c r="A182">
        <v>0.69435596466064453</v>
      </c>
      <c r="B182">
        <v>224.9378662109375</v>
      </c>
    </row>
    <row r="183" spans="1:2" x14ac:dyDescent="0.25">
      <c r="A183">
        <v>0.69830036163330078</v>
      </c>
      <c r="B183">
        <v>226.1097412109375</v>
      </c>
    </row>
    <row r="184" spans="1:2" x14ac:dyDescent="0.25">
      <c r="A184">
        <v>0.70231342315673828</v>
      </c>
      <c r="B184">
        <v>227.1605224609375</v>
      </c>
    </row>
    <row r="185" spans="1:2" x14ac:dyDescent="0.25">
      <c r="A185">
        <v>0.70647907257080078</v>
      </c>
      <c r="B185">
        <v>228.3245849609375</v>
      </c>
    </row>
    <row r="186" spans="1:2" x14ac:dyDescent="0.25">
      <c r="A186">
        <v>0.71062946319580078</v>
      </c>
      <c r="B186">
        <v>229.6175537109375</v>
      </c>
    </row>
    <row r="187" spans="1:2" x14ac:dyDescent="0.25">
      <c r="A187">
        <v>0.71500873565673828</v>
      </c>
      <c r="B187">
        <v>230.8323974609375</v>
      </c>
    </row>
    <row r="188" spans="1:2" x14ac:dyDescent="0.25">
      <c r="A188">
        <v>0.71922016143798828</v>
      </c>
      <c r="B188">
        <v>232.1175537109375</v>
      </c>
    </row>
    <row r="189" spans="1:2" x14ac:dyDescent="0.25">
      <c r="A189">
        <v>0.72315692901611328</v>
      </c>
      <c r="B189">
        <v>233.3519287109375</v>
      </c>
    </row>
    <row r="190" spans="1:2" x14ac:dyDescent="0.25">
      <c r="A190">
        <v>0.72768878936767578</v>
      </c>
      <c r="B190">
        <v>234.4183349609375</v>
      </c>
    </row>
    <row r="191" spans="1:2" x14ac:dyDescent="0.25">
      <c r="A191">
        <v>0.73183917999267578</v>
      </c>
      <c r="B191">
        <v>235.4417724609375</v>
      </c>
    </row>
    <row r="192" spans="1:2" x14ac:dyDescent="0.25">
      <c r="A192">
        <v>0.73570728302001953</v>
      </c>
      <c r="B192">
        <v>236.5941162109375</v>
      </c>
    </row>
    <row r="193" spans="1:2" x14ac:dyDescent="0.25">
      <c r="A193">
        <v>0.73968982696533203</v>
      </c>
      <c r="B193">
        <v>237.6644287109375</v>
      </c>
    </row>
    <row r="194" spans="1:2" x14ac:dyDescent="0.25">
      <c r="A194">
        <v>0.74390125274658203</v>
      </c>
      <c r="B194">
        <v>238.8284912109375</v>
      </c>
    </row>
    <row r="195" spans="1:2" x14ac:dyDescent="0.25">
      <c r="A195">
        <v>0.74817371368408203</v>
      </c>
      <c r="B195">
        <v>240.0042724609375</v>
      </c>
    </row>
    <row r="196" spans="1:2" x14ac:dyDescent="0.25">
      <c r="A196">
        <v>0.75262928009033203</v>
      </c>
      <c r="B196">
        <v>241.1058349609375</v>
      </c>
    </row>
    <row r="197" spans="1:2" x14ac:dyDescent="0.25">
      <c r="A197">
        <v>0.75671863555908203</v>
      </c>
      <c r="B197">
        <v>242.2542724609375</v>
      </c>
    </row>
    <row r="198" spans="1:2" x14ac:dyDescent="0.25">
      <c r="A198">
        <v>0.76058673858642578</v>
      </c>
      <c r="B198">
        <v>243.3480224609375</v>
      </c>
    </row>
    <row r="199" spans="1:2" x14ac:dyDescent="0.25">
      <c r="A199">
        <v>0.76493549346923828</v>
      </c>
      <c r="B199">
        <v>244.3480224609375</v>
      </c>
    </row>
    <row r="200" spans="1:2" x14ac:dyDescent="0.25">
      <c r="A200">
        <v>0.76902484893798828</v>
      </c>
      <c r="B200">
        <v>245.4495849609375</v>
      </c>
    </row>
    <row r="201" spans="1:2" x14ac:dyDescent="0.25">
      <c r="A201">
        <v>0.77309894561767578</v>
      </c>
      <c r="B201">
        <v>246.6370849609375</v>
      </c>
    </row>
    <row r="202" spans="1:2" x14ac:dyDescent="0.25">
      <c r="A202">
        <v>0.77734088897705078</v>
      </c>
      <c r="B202">
        <v>247.7620849609375</v>
      </c>
    </row>
    <row r="203" spans="1:2" x14ac:dyDescent="0.25">
      <c r="A203">
        <v>0.78158283233642578</v>
      </c>
      <c r="B203">
        <v>248.9066162109375</v>
      </c>
    </row>
    <row r="204" spans="1:2" x14ac:dyDescent="0.25">
      <c r="A204">
        <v>0.78593158721923828</v>
      </c>
      <c r="B204">
        <v>250.0277099609375</v>
      </c>
    </row>
    <row r="205" spans="1:2" x14ac:dyDescent="0.25">
      <c r="A205">
        <v>0.79015827178955078</v>
      </c>
      <c r="B205">
        <v>251.0335693359375</v>
      </c>
    </row>
    <row r="206" spans="1:2" x14ac:dyDescent="0.25">
      <c r="A206">
        <v>0.79433917999267578</v>
      </c>
      <c r="B206">
        <v>252.1663818359375</v>
      </c>
    </row>
    <row r="207" spans="1:2" x14ac:dyDescent="0.25">
      <c r="A207">
        <v>0.80064105987548828</v>
      </c>
      <c r="B207">
        <v>253.5355224609375</v>
      </c>
    </row>
    <row r="208" spans="1:2" x14ac:dyDescent="0.25">
      <c r="A208">
        <v>0.80692768096923828</v>
      </c>
      <c r="B208">
        <v>254.7406005859375</v>
      </c>
    </row>
    <row r="209" spans="1:2" x14ac:dyDescent="0.25">
      <c r="A209">
        <v>0.81298542022705078</v>
      </c>
      <c r="B209">
        <v>256.0531005859375</v>
      </c>
    </row>
    <row r="210" spans="1:2" x14ac:dyDescent="0.25">
      <c r="A210">
        <v>0.81928730010986328</v>
      </c>
      <c r="B210">
        <v>257.3968505859375</v>
      </c>
    </row>
    <row r="211" spans="1:2" x14ac:dyDescent="0.25">
      <c r="A211">
        <v>0.82569599151611328</v>
      </c>
      <c r="B211">
        <v>258.7874755859375</v>
      </c>
    </row>
    <row r="212" spans="1:2" x14ac:dyDescent="0.25">
      <c r="A212">
        <v>0.83186054229736328</v>
      </c>
      <c r="B212">
        <v>260.2054443359375</v>
      </c>
    </row>
    <row r="213" spans="1:2" x14ac:dyDescent="0.25">
      <c r="A213">
        <v>0.83821582794189453</v>
      </c>
      <c r="B213">
        <v>261.4632568359375</v>
      </c>
    </row>
    <row r="214" spans="1:2" x14ac:dyDescent="0.25">
      <c r="A214">
        <v>0.84435749053955078</v>
      </c>
      <c r="B214">
        <v>262.7015380859375</v>
      </c>
    </row>
    <row r="215" spans="1:2" x14ac:dyDescent="0.25">
      <c r="A215">
        <v>0.85038471221923828</v>
      </c>
      <c r="B215">
        <v>264.0179443359375</v>
      </c>
    </row>
    <row r="216" spans="1:2" x14ac:dyDescent="0.25">
      <c r="A216">
        <v>0.85654926300048828</v>
      </c>
      <c r="B216">
        <v>265.4281005859375</v>
      </c>
    </row>
    <row r="217" spans="1:2" x14ac:dyDescent="0.25">
      <c r="A217">
        <v>0.86303424835205078</v>
      </c>
      <c r="B217">
        <v>266.8343505859375</v>
      </c>
    </row>
    <row r="218" spans="1:2" x14ac:dyDescent="0.25">
      <c r="A218">
        <v>0.86923694610595703</v>
      </c>
      <c r="B218">
        <v>268.3011474609375</v>
      </c>
    </row>
    <row r="219" spans="1:2" x14ac:dyDescent="0.25">
      <c r="A219">
        <v>0.87539386749267578</v>
      </c>
      <c r="B219">
        <v>269.5394287109375</v>
      </c>
    </row>
    <row r="220" spans="1:2" x14ac:dyDescent="0.25">
      <c r="A220">
        <v>0.88151264190673828</v>
      </c>
      <c r="B220">
        <v>270.7640380859375</v>
      </c>
    </row>
    <row r="221" spans="1:2" x14ac:dyDescent="0.25">
      <c r="A221">
        <v>0.88775348663330078</v>
      </c>
      <c r="B221">
        <v>272.0531005859375</v>
      </c>
    </row>
    <row r="222" spans="1:2" x14ac:dyDescent="0.25">
      <c r="A222">
        <v>0.89397907257080078</v>
      </c>
      <c r="B222">
        <v>273.3460693359375</v>
      </c>
    </row>
    <row r="223" spans="1:2" x14ac:dyDescent="0.25">
      <c r="A223">
        <v>0.90044879913330078</v>
      </c>
      <c r="B223">
        <v>274.4866943359375</v>
      </c>
    </row>
    <row r="224" spans="1:2" x14ac:dyDescent="0.25">
      <c r="A224">
        <v>0.90666675567626953</v>
      </c>
      <c r="B224">
        <v>275.6702880859375</v>
      </c>
    </row>
    <row r="225" spans="1:2" x14ac:dyDescent="0.25">
      <c r="A225">
        <v>0.91530323028564453</v>
      </c>
      <c r="B225">
        <v>276.7445068359375</v>
      </c>
    </row>
    <row r="226" spans="1:2" x14ac:dyDescent="0.25">
      <c r="A226">
        <v>0.92323780059814453</v>
      </c>
      <c r="B226">
        <v>277.8861083984375</v>
      </c>
    </row>
    <row r="227" spans="1:2" x14ac:dyDescent="0.25">
      <c r="A227">
        <v>0.93152332305908203</v>
      </c>
      <c r="B227">
        <v>279.1439208984375</v>
      </c>
    </row>
    <row r="228" spans="1:2" x14ac:dyDescent="0.25">
      <c r="A228">
        <v>0.94009876251220703</v>
      </c>
      <c r="B228">
        <v>280.4134521484375</v>
      </c>
    </row>
    <row r="229" spans="1:2" x14ac:dyDescent="0.25">
      <c r="A229">
        <v>0.94835376739501953</v>
      </c>
      <c r="B229">
        <v>281.4525146484375</v>
      </c>
    </row>
    <row r="230" spans="1:2" x14ac:dyDescent="0.25">
      <c r="A230">
        <v>0.95866107940673828</v>
      </c>
      <c r="B230">
        <v>282.5794677734375</v>
      </c>
    </row>
    <row r="231" spans="1:2" x14ac:dyDescent="0.25">
      <c r="A231">
        <v>0.96891498565673828</v>
      </c>
      <c r="B231">
        <v>283.8587646484375</v>
      </c>
    </row>
    <row r="232" spans="1:2" x14ac:dyDescent="0.25">
      <c r="A232">
        <v>0.97758197784423828</v>
      </c>
      <c r="B232">
        <v>284.9232177734375</v>
      </c>
    </row>
    <row r="233" spans="1:2" x14ac:dyDescent="0.25">
      <c r="A233">
        <v>0.98796558380126953</v>
      </c>
      <c r="B233">
        <v>285.9886474609375</v>
      </c>
    </row>
    <row r="234" spans="1:2" x14ac:dyDescent="0.25">
      <c r="A234">
        <v>0.99820423126220703</v>
      </c>
      <c r="B234">
        <v>287.0238037109375</v>
      </c>
    </row>
    <row r="235" spans="1:2" x14ac:dyDescent="0.25">
      <c r="A235">
        <v>1.008854866027832</v>
      </c>
      <c r="B235">
        <v>288.0028076171875</v>
      </c>
    </row>
    <row r="236" spans="1:2" x14ac:dyDescent="0.25">
      <c r="A236">
        <v>1.019200325012207</v>
      </c>
      <c r="B236">
        <v>288.6297607421875</v>
      </c>
    </row>
    <row r="237" spans="1:2" x14ac:dyDescent="0.25">
      <c r="A237">
        <v>1.029850959777832</v>
      </c>
      <c r="B237">
        <v>288.7109375</v>
      </c>
    </row>
    <row r="238" spans="1:2" x14ac:dyDescent="0.25">
      <c r="A238">
        <v>1.0398759841918945</v>
      </c>
      <c r="B238">
        <v>289.02459716796875</v>
      </c>
    </row>
    <row r="239" spans="1:2" x14ac:dyDescent="0.25">
      <c r="A239">
        <v>1.0507707595825195</v>
      </c>
      <c r="B239">
        <v>289.69012451171875</v>
      </c>
    </row>
    <row r="240" spans="1:2" x14ac:dyDescent="0.25">
      <c r="A240">
        <v>1.0612688064575195</v>
      </c>
      <c r="B240">
        <v>290.09814453125</v>
      </c>
    </row>
    <row r="241" spans="1:2" x14ac:dyDescent="0.25">
      <c r="A241">
        <v>1.0713472366333008</v>
      </c>
      <c r="B241">
        <v>290.27203369140625</v>
      </c>
    </row>
    <row r="242" spans="1:2" x14ac:dyDescent="0.25">
      <c r="A242">
        <v>1.0816164016723633</v>
      </c>
      <c r="B242">
        <v>290.65582275390625</v>
      </c>
    </row>
    <row r="243" spans="1:2" x14ac:dyDescent="0.25">
      <c r="A243">
        <v>1.092106819152832</v>
      </c>
      <c r="B243">
        <v>290.94561767578125</v>
      </c>
    </row>
    <row r="244" spans="1:2" x14ac:dyDescent="0.25">
      <c r="A244">
        <v>1.1024599075317383</v>
      </c>
      <c r="B244">
        <v>290.90841674804688</v>
      </c>
    </row>
    <row r="245" spans="1:2" x14ac:dyDescent="0.25">
      <c r="A245">
        <v>1.1126680374145508</v>
      </c>
      <c r="B245">
        <v>291.17062377929688</v>
      </c>
    </row>
    <row r="246" spans="1:2" x14ac:dyDescent="0.25">
      <c r="A246">
        <v>1.1234254837036133</v>
      </c>
      <c r="B246">
        <v>291.37435913085938</v>
      </c>
    </row>
    <row r="247" spans="1:2" x14ac:dyDescent="0.25">
      <c r="A247">
        <v>1.133793830871582</v>
      </c>
      <c r="B247">
        <v>291.47811889648438</v>
      </c>
    </row>
    <row r="248" spans="1:2" x14ac:dyDescent="0.25">
      <c r="A248">
        <v>1.1441545486450195</v>
      </c>
      <c r="B248">
        <v>291.43649291992188</v>
      </c>
    </row>
    <row r="249" spans="1:2" x14ac:dyDescent="0.25">
      <c r="A249">
        <v>1.1543703079223633</v>
      </c>
      <c r="B249">
        <v>291.65213012695313</v>
      </c>
    </row>
    <row r="250" spans="1:2" x14ac:dyDescent="0.25">
      <c r="A250">
        <v>1.1650362014770508</v>
      </c>
      <c r="B250">
        <v>292.15505981445313</v>
      </c>
    </row>
    <row r="251" spans="1:2" x14ac:dyDescent="0.25">
      <c r="A251">
        <v>1.1756105422973633</v>
      </c>
      <c r="B251">
        <v>292.41342163085938</v>
      </c>
    </row>
    <row r="252" spans="1:2" x14ac:dyDescent="0.25">
      <c r="A252">
        <v>1.1856279373168945</v>
      </c>
      <c r="B252">
        <v>293.01351928710938</v>
      </c>
    </row>
    <row r="253" spans="1:2" x14ac:dyDescent="0.25">
      <c r="A253">
        <v>1.1962480545043945</v>
      </c>
      <c r="B253">
        <v>294.13656616210938</v>
      </c>
    </row>
    <row r="254" spans="1:2" x14ac:dyDescent="0.25">
      <c r="A254">
        <v>1.2044267654418945</v>
      </c>
      <c r="B254">
        <v>295.13851928710938</v>
      </c>
    </row>
    <row r="255" spans="1:2" x14ac:dyDescent="0.25">
      <c r="A255">
        <v>1.2148027420043945</v>
      </c>
      <c r="B255">
        <v>296.17172241210938</v>
      </c>
    </row>
    <row r="256" spans="1:2" x14ac:dyDescent="0.25">
      <c r="A256">
        <v>1.223088264465332</v>
      </c>
      <c r="B256">
        <v>297.25082397460938</v>
      </c>
    </row>
    <row r="257" spans="1:2" x14ac:dyDescent="0.25">
      <c r="A257">
        <v>1.2317705154418945</v>
      </c>
      <c r="B257">
        <v>298.36019897460938</v>
      </c>
    </row>
    <row r="258" spans="1:2" x14ac:dyDescent="0.25">
      <c r="A258">
        <v>1.240117073059082</v>
      </c>
      <c r="B258">
        <v>299.41683959960938</v>
      </c>
    </row>
    <row r="259" spans="1:2" x14ac:dyDescent="0.25">
      <c r="A259">
        <v>1.2508134841918945</v>
      </c>
      <c r="B259">
        <v>300.31234741210938</v>
      </c>
    </row>
    <row r="260" spans="1:2" x14ac:dyDescent="0.25">
      <c r="A260">
        <v>1.2608417272567749</v>
      </c>
      <c r="B260">
        <v>301.14791870117188</v>
      </c>
    </row>
    <row r="261" spans="1:2" x14ac:dyDescent="0.25">
      <c r="A261">
        <v>1.2715228796005249</v>
      </c>
      <c r="B261">
        <v>302.15963745117188</v>
      </c>
    </row>
    <row r="262" spans="1:2" x14ac:dyDescent="0.25">
      <c r="A262">
        <v>1.2818378210067749</v>
      </c>
      <c r="B262">
        <v>303.18795776367188</v>
      </c>
    </row>
    <row r="263" spans="1:2" x14ac:dyDescent="0.25">
      <c r="A263">
        <v>1.2922443151473999</v>
      </c>
      <c r="B263">
        <v>303.93112182617188</v>
      </c>
    </row>
    <row r="264" spans="1:2" x14ac:dyDescent="0.25">
      <c r="A264">
        <v>1.3023685216903687</v>
      </c>
      <c r="B264">
        <v>304.94967651367188</v>
      </c>
    </row>
    <row r="265" spans="1:2" x14ac:dyDescent="0.25">
      <c r="A265">
        <v>1.3131107091903687</v>
      </c>
      <c r="B265">
        <v>306.02975463867188</v>
      </c>
    </row>
    <row r="266" spans="1:2" x14ac:dyDescent="0.25">
      <c r="A266">
        <v>1.3233722448348999</v>
      </c>
      <c r="B266">
        <v>306.72799682617188</v>
      </c>
    </row>
    <row r="267" spans="1:2" x14ac:dyDescent="0.25">
      <c r="A267">
        <v>1.3335040807723999</v>
      </c>
      <c r="B267">
        <v>307.60104370117188</v>
      </c>
    </row>
    <row r="268" spans="1:2" x14ac:dyDescent="0.25">
      <c r="A268">
        <v>1.3442920446395874</v>
      </c>
      <c r="B268">
        <v>308.52096557617188</v>
      </c>
    </row>
    <row r="269" spans="1:2" x14ac:dyDescent="0.25">
      <c r="A269">
        <v>1.3545001745223999</v>
      </c>
      <c r="B269">
        <v>309.24240112304688</v>
      </c>
    </row>
    <row r="270" spans="1:2" x14ac:dyDescent="0.25">
      <c r="A270">
        <v>1.3650134801864624</v>
      </c>
      <c r="B270">
        <v>309.48825073242188</v>
      </c>
    </row>
    <row r="271" spans="1:2" x14ac:dyDescent="0.25">
      <c r="A271">
        <v>1.3752216100692749</v>
      </c>
      <c r="B271">
        <v>309.77557373046875</v>
      </c>
    </row>
    <row r="272" spans="1:2" x14ac:dyDescent="0.25">
      <c r="A272">
        <v>1.3859027624130249</v>
      </c>
      <c r="B272">
        <v>310.25555419921875</v>
      </c>
    </row>
    <row r="273" spans="1:2" x14ac:dyDescent="0.25">
      <c r="A273">
        <v>1.3964999914169312</v>
      </c>
      <c r="B273">
        <v>310.32379150390625</v>
      </c>
    </row>
    <row r="274" spans="1:2" x14ac:dyDescent="0.25">
      <c r="A274">
        <v>1.4085010290145874</v>
      </c>
      <c r="B274">
        <v>310.24951171875</v>
      </c>
    </row>
    <row r="275" spans="1:2" x14ac:dyDescent="0.25">
      <c r="A275">
        <v>1.4192279577255249</v>
      </c>
      <c r="B275">
        <v>310.39291381835938</v>
      </c>
    </row>
    <row r="276" spans="1:2" x14ac:dyDescent="0.25">
      <c r="A276">
        <v>1.4294666051864624</v>
      </c>
      <c r="B276">
        <v>310.25930786132813</v>
      </c>
    </row>
    <row r="277" spans="1:2" x14ac:dyDescent="0.25">
      <c r="A277">
        <v>1.4397052526473999</v>
      </c>
      <c r="B277">
        <v>310.0030517578125</v>
      </c>
    </row>
    <row r="278" spans="1:2" x14ac:dyDescent="0.25">
      <c r="A278">
        <v>1.4503253698348999</v>
      </c>
      <c r="B278">
        <v>309.8089599609375</v>
      </c>
    </row>
    <row r="279" spans="1:2" x14ac:dyDescent="0.25">
      <c r="A279">
        <v>1.4610828161239624</v>
      </c>
      <c r="B279">
        <v>309.4664306640625</v>
      </c>
    </row>
    <row r="280" spans="1:2" x14ac:dyDescent="0.25">
      <c r="A280">
        <v>1.4717334508895874</v>
      </c>
      <c r="B280">
        <v>308.8458251953125</v>
      </c>
    </row>
    <row r="281" spans="1:2" x14ac:dyDescent="0.25">
      <c r="A281">
        <v>1.4837421178817749</v>
      </c>
      <c r="B281">
        <v>308.0523681640625</v>
      </c>
    </row>
    <row r="282" spans="1:2" x14ac:dyDescent="0.25">
      <c r="A282">
        <v>1.4944995641708374</v>
      </c>
      <c r="B282">
        <v>307.3970947265625</v>
      </c>
    </row>
    <row r="283" spans="1:2" x14ac:dyDescent="0.25">
      <c r="A283">
        <v>1.5048221349716187</v>
      </c>
      <c r="B283">
        <v>306.4947509765625</v>
      </c>
    </row>
    <row r="284" spans="1:2" x14ac:dyDescent="0.25">
      <c r="A284">
        <v>1.5150836706161499</v>
      </c>
      <c r="B284">
        <v>305.4381103515625</v>
      </c>
    </row>
    <row r="285" spans="1:2" x14ac:dyDescent="0.25">
      <c r="A285">
        <v>1.5254138708114624</v>
      </c>
      <c r="B285">
        <v>304.5406494140625</v>
      </c>
    </row>
    <row r="286" spans="1:2" x14ac:dyDescent="0.25">
      <c r="A286">
        <v>1.5360034704208374</v>
      </c>
      <c r="B286">
        <v>303.5611572265625</v>
      </c>
    </row>
    <row r="287" spans="1:2" x14ac:dyDescent="0.25">
      <c r="A287">
        <v>1.5462421178817749</v>
      </c>
      <c r="B287">
        <v>302.3648681640625</v>
      </c>
    </row>
    <row r="288" spans="1:2" x14ac:dyDescent="0.25">
      <c r="A288">
        <v>1.5564349889755249</v>
      </c>
      <c r="B288">
        <v>301.5045166015625</v>
      </c>
    </row>
    <row r="289" spans="1:2" x14ac:dyDescent="0.25">
      <c r="A289">
        <v>1.5671619176864624</v>
      </c>
      <c r="B289">
        <v>300.6109619140625</v>
      </c>
    </row>
    <row r="290" spans="1:2" x14ac:dyDescent="0.25">
      <c r="A290">
        <v>1.5774310827255249</v>
      </c>
      <c r="B290">
        <v>299.6373291015625</v>
      </c>
    </row>
    <row r="291" spans="1:2" x14ac:dyDescent="0.25">
      <c r="A291">
        <v>1.5879672765731812</v>
      </c>
      <c r="B291">
        <v>298.5435791015625</v>
      </c>
    </row>
    <row r="292" spans="1:2" x14ac:dyDescent="0.25">
      <c r="A292">
        <v>1.5981296300888062</v>
      </c>
      <c r="B292">
        <v>297.5308837890625</v>
      </c>
    </row>
    <row r="293" spans="1:2" x14ac:dyDescent="0.25">
      <c r="A293">
        <v>1.6088260412216187</v>
      </c>
      <c r="B293">
        <v>296.6978759765625</v>
      </c>
    </row>
    <row r="294" spans="1:2" x14ac:dyDescent="0.25">
      <c r="A294">
        <v>1.6193622350692749</v>
      </c>
      <c r="B294">
        <v>295.6578369140625</v>
      </c>
    </row>
    <row r="295" spans="1:2" x14ac:dyDescent="0.25">
      <c r="A295">
        <v>1.6293948888778687</v>
      </c>
      <c r="B295">
        <v>294.5299072265625</v>
      </c>
    </row>
    <row r="296" spans="1:2" x14ac:dyDescent="0.25">
      <c r="A296">
        <v>1.6400150060653687</v>
      </c>
      <c r="B296">
        <v>293.5865478515625</v>
      </c>
    </row>
    <row r="297" spans="1:2" x14ac:dyDescent="0.25">
      <c r="A297">
        <v>1.6502231359481812</v>
      </c>
      <c r="B297">
        <v>292.7066650390625</v>
      </c>
    </row>
    <row r="298" spans="1:2" x14ac:dyDescent="0.25">
      <c r="A298">
        <v>1.6605991125106812</v>
      </c>
      <c r="B298">
        <v>291.7633056640625</v>
      </c>
    </row>
    <row r="299" spans="1:2" x14ac:dyDescent="0.25">
      <c r="A299">
        <v>1.6710819005966187</v>
      </c>
      <c r="B299">
        <v>291.1685791015625</v>
      </c>
    </row>
    <row r="300" spans="1:2" x14ac:dyDescent="0.25">
      <c r="A300">
        <v>1.6819156408309937</v>
      </c>
      <c r="B300">
        <v>290.6021728515625</v>
      </c>
    </row>
    <row r="301" spans="1:2" x14ac:dyDescent="0.25">
      <c r="A301">
        <v>1.6924670934677124</v>
      </c>
      <c r="B301">
        <v>289.8956298828125</v>
      </c>
    </row>
    <row r="302" spans="1:2" x14ac:dyDescent="0.25">
      <c r="A302">
        <v>1.7025989294052124</v>
      </c>
      <c r="B302">
        <v>289.2716064453125</v>
      </c>
    </row>
    <row r="303" spans="1:2" x14ac:dyDescent="0.25">
      <c r="A303">
        <v>1.7130817174911499</v>
      </c>
      <c r="B303">
        <v>288.7923583984375</v>
      </c>
    </row>
    <row r="304" spans="1:2" x14ac:dyDescent="0.25">
      <c r="A304">
        <v>1.7234042882919312</v>
      </c>
      <c r="B304">
        <v>288.4217529296875</v>
      </c>
    </row>
    <row r="305" spans="1:2" x14ac:dyDescent="0.25">
      <c r="A305">
        <v>1.7340244054794312</v>
      </c>
      <c r="B305">
        <v>287.7655029296875</v>
      </c>
    </row>
    <row r="306" spans="1:2" x14ac:dyDescent="0.25">
      <c r="A306">
        <v>1.7441028356552124</v>
      </c>
      <c r="B306">
        <v>287.44677734375</v>
      </c>
    </row>
    <row r="307" spans="1:2" x14ac:dyDescent="0.25">
      <c r="A307">
        <v>1.7548297643661499</v>
      </c>
      <c r="B307">
        <v>287.49981689453125</v>
      </c>
    </row>
    <row r="308" spans="1:2" x14ac:dyDescent="0.25">
      <c r="A308">
        <v>1.7649387121200562</v>
      </c>
      <c r="B308">
        <v>287.44610595703125</v>
      </c>
    </row>
    <row r="309" spans="1:2" x14ac:dyDescent="0.25">
      <c r="A309">
        <v>1.7751773595809937</v>
      </c>
      <c r="B309">
        <v>287.52935791015625</v>
      </c>
    </row>
    <row r="310" spans="1:2" x14ac:dyDescent="0.25">
      <c r="A310">
        <v>1.7855991125106812</v>
      </c>
      <c r="B310">
        <v>287.81695556640625</v>
      </c>
    </row>
    <row r="311" spans="1:2" x14ac:dyDescent="0.25">
      <c r="A311">
        <v>1.7962573766708374</v>
      </c>
      <c r="B311">
        <v>288.06988525390625</v>
      </c>
    </row>
    <row r="312" spans="1:2" x14ac:dyDescent="0.25">
      <c r="A312">
        <v>1.8068240880966187</v>
      </c>
      <c r="B312">
        <v>288.08905029296875</v>
      </c>
    </row>
    <row r="313" spans="1:2" x14ac:dyDescent="0.25">
      <c r="A313">
        <v>1.8168338537216187</v>
      </c>
      <c r="B313">
        <v>288.18719482421875</v>
      </c>
    </row>
    <row r="314" spans="1:2" x14ac:dyDescent="0.25">
      <c r="A314">
        <v>1.8275455236434937</v>
      </c>
      <c r="B314">
        <v>288.49334716796875</v>
      </c>
    </row>
    <row r="315" spans="1:2" x14ac:dyDescent="0.25">
      <c r="A315">
        <v>1.8378452062606812</v>
      </c>
      <c r="B315">
        <v>288.849609375</v>
      </c>
    </row>
    <row r="316" spans="1:2" x14ac:dyDescent="0.25">
      <c r="A316">
        <v>1.8482211828231812</v>
      </c>
      <c r="B316">
        <v>289.00787353515625</v>
      </c>
    </row>
    <row r="317" spans="1:2" x14ac:dyDescent="0.25">
      <c r="A317">
        <v>1.8585361242294312</v>
      </c>
      <c r="B317">
        <v>289.34722900390625</v>
      </c>
    </row>
    <row r="318" spans="1:2" x14ac:dyDescent="0.25">
      <c r="A318">
        <v>1.8692325353622437</v>
      </c>
      <c r="B318">
        <v>289.80035400390625</v>
      </c>
    </row>
    <row r="319" spans="1:2" x14ac:dyDescent="0.25">
      <c r="A319">
        <v>1.8796085119247437</v>
      </c>
      <c r="B319">
        <v>290.11480712890625</v>
      </c>
    </row>
    <row r="320" spans="1:2" x14ac:dyDescent="0.25">
      <c r="A320">
        <v>1.8897403478622437</v>
      </c>
      <c r="B320">
        <v>290.65484619140625</v>
      </c>
    </row>
    <row r="321" spans="1:2" x14ac:dyDescent="0.25">
      <c r="A321">
        <v>1.9005893468856812</v>
      </c>
      <c r="B321">
        <v>291.25494384765625</v>
      </c>
    </row>
    <row r="322" spans="1:2" x14ac:dyDescent="0.25">
      <c r="A322">
        <v>1.9109348058700562</v>
      </c>
      <c r="B322">
        <v>291.70355224609375</v>
      </c>
    </row>
    <row r="323" spans="1:2" x14ac:dyDescent="0.25">
      <c r="A323">
        <v>1.9213565587997437</v>
      </c>
      <c r="B323">
        <v>291.92535400390625</v>
      </c>
    </row>
    <row r="324" spans="1:2" x14ac:dyDescent="0.25">
      <c r="A324">
        <v>1.9317630529403687</v>
      </c>
      <c r="B324">
        <v>292.31011962890625</v>
      </c>
    </row>
    <row r="325" spans="1:2" x14ac:dyDescent="0.25">
      <c r="A325">
        <v>1.9422458410263062</v>
      </c>
      <c r="B325">
        <v>292.85992431640625</v>
      </c>
    </row>
    <row r="326" spans="1:2" x14ac:dyDescent="0.25">
      <c r="A326">
        <v>1.9528659582138062</v>
      </c>
      <c r="B326">
        <v>293.27667236328125</v>
      </c>
    </row>
    <row r="327" spans="1:2" x14ac:dyDescent="0.25">
      <c r="A327">
        <v>1.9628909826278687</v>
      </c>
      <c r="B327">
        <v>293.68878173828125</v>
      </c>
    </row>
    <row r="328" spans="1:2" x14ac:dyDescent="0.25">
      <c r="A328">
        <v>1.9734348058700562</v>
      </c>
      <c r="B328">
        <v>294.36163330078125</v>
      </c>
    </row>
    <row r="329" spans="1:2" x14ac:dyDescent="0.25">
      <c r="A329">
        <v>1.9836810827255249</v>
      </c>
      <c r="B329">
        <v>294.91094970703125</v>
      </c>
    </row>
    <row r="330" spans="1:2" x14ac:dyDescent="0.25">
      <c r="A330">
        <v>1.9940570592880249</v>
      </c>
      <c r="B330">
        <v>295.25616455078125</v>
      </c>
    </row>
    <row r="331" spans="1:2" x14ac:dyDescent="0.25">
      <c r="A331">
        <v>2.0044026374816895</v>
      </c>
      <c r="B331">
        <v>295.97882080078125</v>
      </c>
    </row>
    <row r="332" spans="1:2" x14ac:dyDescent="0.25">
      <c r="A332">
        <v>2.015190601348877</v>
      </c>
      <c r="B332">
        <v>296.64337158203125</v>
      </c>
    </row>
    <row r="333" spans="1:2" x14ac:dyDescent="0.25">
      <c r="A333">
        <v>2.0256123542785645</v>
      </c>
      <c r="B333">
        <v>297.12213134765625</v>
      </c>
    </row>
    <row r="334" spans="1:2" x14ac:dyDescent="0.25">
      <c r="A334">
        <v>2.0356907844543457</v>
      </c>
      <c r="B334">
        <v>297.49786376953125</v>
      </c>
    </row>
    <row r="335" spans="1:2" x14ac:dyDescent="0.25">
      <c r="A335">
        <v>2.0460972785949707</v>
      </c>
      <c r="B335">
        <v>298.02471923828125</v>
      </c>
    </row>
    <row r="336" spans="1:2" x14ac:dyDescent="0.25">
      <c r="A336">
        <v>2.0565800666809082</v>
      </c>
      <c r="B336">
        <v>298.58575439453125</v>
      </c>
    </row>
    <row r="337" spans="1:2" x14ac:dyDescent="0.25">
      <c r="A337">
        <v>2.0671238899230957</v>
      </c>
      <c r="B337">
        <v>298.60211181640625</v>
      </c>
    </row>
    <row r="338" spans="1:2" x14ac:dyDescent="0.25">
      <c r="A338">
        <v>2.0772862434387207</v>
      </c>
      <c r="B338">
        <v>298.70849609375</v>
      </c>
    </row>
    <row r="339" spans="1:2" x14ac:dyDescent="0.25">
      <c r="A339">
        <v>2.0880284309387207</v>
      </c>
      <c r="B339">
        <v>298.96484375</v>
      </c>
    </row>
    <row r="340" spans="1:2" x14ac:dyDescent="0.25">
      <c r="A340">
        <v>2.0982213020324707</v>
      </c>
      <c r="B340">
        <v>299.07803344726563</v>
      </c>
    </row>
    <row r="341" spans="1:2" x14ac:dyDescent="0.25">
      <c r="A341">
        <v>2.1084904670715332</v>
      </c>
      <c r="B341">
        <v>299.18832397460938</v>
      </c>
    </row>
    <row r="342" spans="1:2" x14ac:dyDescent="0.25">
      <c r="A342">
        <v>2.1190342903137207</v>
      </c>
      <c r="B342">
        <v>299.41696166992188</v>
      </c>
    </row>
    <row r="343" spans="1:2" x14ac:dyDescent="0.25">
      <c r="A343">
        <v>2.1297307014465332</v>
      </c>
      <c r="B343">
        <v>299.45928955078125</v>
      </c>
    </row>
    <row r="344" spans="1:2" x14ac:dyDescent="0.25">
      <c r="A344">
        <v>2.1404805183410645</v>
      </c>
      <c r="B344">
        <v>299.02960205078125</v>
      </c>
    </row>
    <row r="345" spans="1:2" x14ac:dyDescent="0.25">
      <c r="A345">
        <v>2.152519702911377</v>
      </c>
      <c r="B345">
        <v>298.54888916015625</v>
      </c>
    </row>
    <row r="346" spans="1:2" x14ac:dyDescent="0.25">
      <c r="A346">
        <v>2.163139820098877</v>
      </c>
      <c r="B346">
        <v>298.18487548828125</v>
      </c>
    </row>
    <row r="347" spans="1:2" x14ac:dyDescent="0.25">
      <c r="A347">
        <v>2.1736531257629395</v>
      </c>
      <c r="B347">
        <v>297.59405517578125</v>
      </c>
    </row>
    <row r="348" spans="1:2" x14ac:dyDescent="0.25">
      <c r="A348">
        <v>2.1838154792785645</v>
      </c>
      <c r="B348">
        <v>296.88848876953125</v>
      </c>
    </row>
    <row r="349" spans="1:2" x14ac:dyDescent="0.25">
      <c r="A349">
        <v>2.1942219734191895</v>
      </c>
      <c r="B349">
        <v>296.33917236328125</v>
      </c>
    </row>
    <row r="350" spans="1:2" x14ac:dyDescent="0.25">
      <c r="A350">
        <v>2.204674243927002</v>
      </c>
      <c r="B350">
        <v>295.72393798828125</v>
      </c>
    </row>
    <row r="351" spans="1:2" x14ac:dyDescent="0.25">
      <c r="A351">
        <v>2.2149434089660645</v>
      </c>
      <c r="B351">
        <v>294.86358642578125</v>
      </c>
    </row>
    <row r="352" spans="1:2" x14ac:dyDescent="0.25">
      <c r="A352">
        <v>2.2251744270324707</v>
      </c>
      <c r="B352">
        <v>294.23028564453125</v>
      </c>
    </row>
    <row r="353" spans="1:2" x14ac:dyDescent="0.25">
      <c r="A353">
        <v>2.2358555793762207</v>
      </c>
      <c r="B353">
        <v>293.56231689453125</v>
      </c>
    </row>
    <row r="354" spans="1:2" x14ac:dyDescent="0.25">
      <c r="A354">
        <v>2.2463688850402832</v>
      </c>
      <c r="B354">
        <v>292.73956298828125</v>
      </c>
    </row>
    <row r="355" spans="1:2" x14ac:dyDescent="0.25">
      <c r="A355">
        <v>2.2566380500793457</v>
      </c>
      <c r="B355">
        <v>291.75323486328125</v>
      </c>
    </row>
    <row r="356" spans="1:2" x14ac:dyDescent="0.25">
      <c r="A356">
        <v>2.2669529914855957</v>
      </c>
      <c r="B356">
        <v>290.96124267578125</v>
      </c>
    </row>
    <row r="357" spans="1:2" x14ac:dyDescent="0.25">
      <c r="A357">
        <v>2.2776036262512207</v>
      </c>
      <c r="B357">
        <v>290.30841064453125</v>
      </c>
    </row>
    <row r="358" spans="1:2" x14ac:dyDescent="0.25">
      <c r="A358">
        <v>2.2881169319152832</v>
      </c>
      <c r="B358">
        <v>289.35626220703125</v>
      </c>
    </row>
    <row r="359" spans="1:2" x14ac:dyDescent="0.25">
      <c r="A359">
        <v>2.300123929977417</v>
      </c>
      <c r="B359">
        <v>288.4400634765625</v>
      </c>
    </row>
    <row r="360" spans="1:2" x14ac:dyDescent="0.25">
      <c r="A360">
        <v>2.310957670211792</v>
      </c>
      <c r="B360">
        <v>287.9810791015625</v>
      </c>
    </row>
    <row r="361" spans="1:2" x14ac:dyDescent="0.25">
      <c r="A361">
        <v>2.3211963176727295</v>
      </c>
      <c r="B361">
        <v>287.3780517578125</v>
      </c>
    </row>
    <row r="362" spans="1:2" x14ac:dyDescent="0.25">
      <c r="A362">
        <v>2.3314502239227295</v>
      </c>
      <c r="B362">
        <v>286.9102783203125</v>
      </c>
    </row>
    <row r="363" spans="1:2" x14ac:dyDescent="0.25">
      <c r="A363">
        <v>2.3420398235321045</v>
      </c>
      <c r="B363">
        <v>286.76513671875</v>
      </c>
    </row>
    <row r="364" spans="1:2" x14ac:dyDescent="0.25">
      <c r="A364">
        <v>2.3526599407196045</v>
      </c>
      <c r="B364">
        <v>286.566162109375</v>
      </c>
    </row>
    <row r="365" spans="1:2" x14ac:dyDescent="0.25">
      <c r="A365">
        <v>2.3632800579071045</v>
      </c>
      <c r="B365">
        <v>286.136474609375</v>
      </c>
    </row>
    <row r="366" spans="1:2" x14ac:dyDescent="0.25">
      <c r="A366">
        <v>2.3753421306610107</v>
      </c>
      <c r="B366">
        <v>285.86383056640625</v>
      </c>
    </row>
    <row r="367" spans="1:2" x14ac:dyDescent="0.25">
      <c r="A367">
        <v>2.3861453533172607</v>
      </c>
      <c r="B367">
        <v>285.87240600585938</v>
      </c>
    </row>
    <row r="368" spans="1:2" x14ac:dyDescent="0.25">
      <c r="A368">
        <v>2.3965823650360107</v>
      </c>
      <c r="B368">
        <v>285.85147094726563</v>
      </c>
    </row>
    <row r="369" spans="1:2" x14ac:dyDescent="0.25">
      <c r="A369">
        <v>2.4067447185516357</v>
      </c>
      <c r="B369">
        <v>285.84490966796875</v>
      </c>
    </row>
    <row r="370" spans="1:2" x14ac:dyDescent="0.25">
      <c r="A370">
        <v>2.4171206951141357</v>
      </c>
      <c r="B370">
        <v>286.06915283203125</v>
      </c>
    </row>
    <row r="371" spans="1:2" x14ac:dyDescent="0.25">
      <c r="A371">
        <v>2.4274966716766357</v>
      </c>
      <c r="B371">
        <v>286.34429931640625</v>
      </c>
    </row>
    <row r="372" spans="1:2" x14ac:dyDescent="0.25">
      <c r="A372">
        <v>2.437788724899292</v>
      </c>
      <c r="B372">
        <v>286.5306396484375</v>
      </c>
    </row>
    <row r="373" spans="1:2" x14ac:dyDescent="0.25">
      <c r="A373">
        <v>2.448103666305542</v>
      </c>
      <c r="B373">
        <v>287.1107177734375</v>
      </c>
    </row>
    <row r="374" spans="1:2" x14ac:dyDescent="0.25">
      <c r="A374">
        <v>2.4589526653289795</v>
      </c>
      <c r="B374">
        <v>287.6541748046875</v>
      </c>
    </row>
    <row r="375" spans="1:2" x14ac:dyDescent="0.25">
      <c r="A375">
        <v>2.4692447185516357</v>
      </c>
      <c r="B375">
        <v>288.0853271484375</v>
      </c>
    </row>
    <row r="376" spans="1:2" x14ac:dyDescent="0.25">
      <c r="A376">
        <v>2.4795596599578857</v>
      </c>
      <c r="B376">
        <v>288.29827880859375</v>
      </c>
    </row>
    <row r="377" spans="1:2" x14ac:dyDescent="0.25">
      <c r="A377">
        <v>2.4898288249969482</v>
      </c>
      <c r="B377">
        <v>288.6485595703125</v>
      </c>
    </row>
    <row r="378" spans="1:2" x14ac:dyDescent="0.25">
      <c r="A378">
        <v>2.5004489421844482</v>
      </c>
      <c r="B378">
        <v>289.2852783203125</v>
      </c>
    </row>
    <row r="379" spans="1:2" x14ac:dyDescent="0.25">
      <c r="A379">
        <v>2.5109927654266357</v>
      </c>
      <c r="B379">
        <v>289.6287841796875</v>
      </c>
    </row>
    <row r="380" spans="1:2" x14ac:dyDescent="0.25">
      <c r="A380">
        <v>2.521010160446167</v>
      </c>
      <c r="B380">
        <v>290.2406005859375</v>
      </c>
    </row>
    <row r="381" spans="1:2" x14ac:dyDescent="0.25">
      <c r="A381">
        <v>2.531691312789917</v>
      </c>
      <c r="B381">
        <v>291.2083740234375</v>
      </c>
    </row>
    <row r="382" spans="1:2" x14ac:dyDescent="0.25">
      <c r="A382">
        <v>2.5419299602508545</v>
      </c>
      <c r="B382">
        <v>292.1038818359375</v>
      </c>
    </row>
    <row r="383" spans="1:2" x14ac:dyDescent="0.25">
      <c r="A383">
        <v>2.5522449016571045</v>
      </c>
      <c r="B383">
        <v>292.9437255859375</v>
      </c>
    </row>
    <row r="384" spans="1:2" x14ac:dyDescent="0.25">
      <c r="A384">
        <v>2.562819242477417</v>
      </c>
      <c r="B384">
        <v>293.9896240234375</v>
      </c>
    </row>
    <row r="385" spans="1:2" x14ac:dyDescent="0.25">
      <c r="A385">
        <v>2.573652982711792</v>
      </c>
      <c r="B385">
        <v>295.0052490234375</v>
      </c>
    </row>
    <row r="386" spans="1:2" x14ac:dyDescent="0.25">
      <c r="A386">
        <v>2.5842273235321045</v>
      </c>
      <c r="B386">
        <v>295.7493896484375</v>
      </c>
    </row>
    <row r="387" spans="1:2" x14ac:dyDescent="0.25">
      <c r="A387">
        <v>2.596174955368042</v>
      </c>
      <c r="B387">
        <v>296.5174560546875</v>
      </c>
    </row>
    <row r="388" spans="1:2" x14ac:dyDescent="0.25">
      <c r="A388">
        <v>2.6069324016571045</v>
      </c>
      <c r="B388">
        <v>297.4178466796875</v>
      </c>
    </row>
    <row r="389" spans="1:2" x14ac:dyDescent="0.25">
      <c r="A389">
        <v>2.6172854900360107</v>
      </c>
      <c r="B389">
        <v>298.2611083984375</v>
      </c>
    </row>
    <row r="390" spans="1:2" x14ac:dyDescent="0.25">
      <c r="A390">
        <v>2.6275699138641357</v>
      </c>
      <c r="B390">
        <v>298.8045654296875</v>
      </c>
    </row>
    <row r="391" spans="1:2" x14ac:dyDescent="0.25">
      <c r="A391">
        <v>2.6378695964813232</v>
      </c>
      <c r="B391">
        <v>299.6033935546875</v>
      </c>
    </row>
    <row r="392" spans="1:2" x14ac:dyDescent="0.25">
      <c r="A392">
        <v>2.6485202312469482</v>
      </c>
      <c r="B392">
        <v>300.4998779296875</v>
      </c>
    </row>
    <row r="393" spans="1:2" x14ac:dyDescent="0.25">
      <c r="A393">
        <v>2.6587893962860107</v>
      </c>
      <c r="B393">
        <v>301.0516357421875</v>
      </c>
    </row>
    <row r="394" spans="1:2" x14ac:dyDescent="0.25">
      <c r="A394">
        <v>2.6688830852508545</v>
      </c>
      <c r="B394">
        <v>301.7894287109375</v>
      </c>
    </row>
    <row r="395" spans="1:2" x14ac:dyDescent="0.25">
      <c r="A395">
        <v>2.679701566696167</v>
      </c>
      <c r="B395">
        <v>302.5452880859375</v>
      </c>
    </row>
    <row r="396" spans="1:2" x14ac:dyDescent="0.25">
      <c r="A396">
        <v>2.6899707317352295</v>
      </c>
      <c r="B396">
        <v>303.1380615234375</v>
      </c>
    </row>
    <row r="397" spans="1:2" x14ac:dyDescent="0.25">
      <c r="A397">
        <v>2.7003390789031982</v>
      </c>
      <c r="B397">
        <v>303.4927978515625</v>
      </c>
    </row>
    <row r="398" spans="1:2" x14ac:dyDescent="0.25">
      <c r="A398">
        <v>2.7106921672821045</v>
      </c>
      <c r="B398">
        <v>303.9954833984375</v>
      </c>
    </row>
    <row r="399" spans="1:2" x14ac:dyDescent="0.25">
      <c r="A399">
        <v>2.721388578414917</v>
      </c>
      <c r="B399">
        <v>304.5281982421875</v>
      </c>
    </row>
    <row r="400" spans="1:2" x14ac:dyDescent="0.25">
      <c r="A400">
        <v>2.7319018840789795</v>
      </c>
      <c r="B400">
        <v>304.75411987304688</v>
      </c>
    </row>
    <row r="401" spans="1:2" x14ac:dyDescent="0.25">
      <c r="A401">
        <v>2.743880033493042</v>
      </c>
      <c r="B401">
        <v>305.20114135742188</v>
      </c>
    </row>
    <row r="402" spans="1:2" x14ac:dyDescent="0.25">
      <c r="A402">
        <v>2.7546374797821045</v>
      </c>
      <c r="B402">
        <v>305.95504760742188</v>
      </c>
    </row>
    <row r="403" spans="1:2" x14ac:dyDescent="0.25">
      <c r="A403">
        <v>2.7647998332977295</v>
      </c>
      <c r="B403">
        <v>306.57028198242188</v>
      </c>
    </row>
    <row r="404" spans="1:2" x14ac:dyDescent="0.25">
      <c r="A404">
        <v>2.7751758098602295</v>
      </c>
      <c r="B404">
        <v>306.94186401367188</v>
      </c>
    </row>
    <row r="405" spans="1:2" x14ac:dyDescent="0.25">
      <c r="A405">
        <v>2.785719633102417</v>
      </c>
      <c r="B405">
        <v>307.57272338867188</v>
      </c>
    </row>
    <row r="406" spans="1:2" x14ac:dyDescent="0.25">
      <c r="A406">
        <v>2.7964770793914795</v>
      </c>
      <c r="B406">
        <v>308.21627807617188</v>
      </c>
    </row>
    <row r="407" spans="1:2" x14ac:dyDescent="0.25">
      <c r="A407">
        <v>2.8071811199188232</v>
      </c>
      <c r="B407">
        <v>308.34518432617188</v>
      </c>
    </row>
    <row r="408" spans="1:2" x14ac:dyDescent="0.25">
      <c r="A408">
        <v>2.8191821575164795</v>
      </c>
      <c r="B408">
        <v>308.3529052734375</v>
      </c>
    </row>
    <row r="409" spans="1:2" x14ac:dyDescent="0.25">
      <c r="A409">
        <v>2.829878568649292</v>
      </c>
      <c r="B409">
        <v>308.5941162109375</v>
      </c>
    </row>
    <row r="410" spans="1:2" x14ac:dyDescent="0.25">
      <c r="A410">
        <v>2.840285062789917</v>
      </c>
      <c r="B410">
        <v>308.79229736328125</v>
      </c>
    </row>
    <row r="411" spans="1:2" x14ac:dyDescent="0.25">
      <c r="A411">
        <v>2.8505313396453857</v>
      </c>
      <c r="B411">
        <v>308.86602783203125</v>
      </c>
    </row>
    <row r="412" spans="1:2" x14ac:dyDescent="0.25">
      <c r="A412">
        <v>2.8608005046844482</v>
      </c>
      <c r="B412">
        <v>309.18011474609375</v>
      </c>
    </row>
    <row r="413" spans="1:2" x14ac:dyDescent="0.25">
      <c r="A413">
        <v>2.8713595867156982</v>
      </c>
      <c r="B413">
        <v>309.65081787109375</v>
      </c>
    </row>
    <row r="414" spans="1:2" x14ac:dyDescent="0.25">
      <c r="A414">
        <v>2.8816821575164795</v>
      </c>
      <c r="B414">
        <v>309.88482666015625</v>
      </c>
    </row>
    <row r="415" spans="1:2" x14ac:dyDescent="0.25">
      <c r="A415">
        <v>2.8917911052703857</v>
      </c>
      <c r="B415">
        <v>310.29449462890625</v>
      </c>
    </row>
    <row r="416" spans="1:2" x14ac:dyDescent="0.25">
      <c r="A416">
        <v>2.9026858806610107</v>
      </c>
      <c r="B416">
        <v>310.85601806640625</v>
      </c>
    </row>
    <row r="417" spans="1:2" x14ac:dyDescent="0.25">
      <c r="A417">
        <v>2.9128711223602295</v>
      </c>
      <c r="B417">
        <v>311.33453369140625</v>
      </c>
    </row>
    <row r="418" spans="1:2" x14ac:dyDescent="0.25">
      <c r="A418">
        <v>2.923323392868042</v>
      </c>
      <c r="B418">
        <v>311.43865966796875</v>
      </c>
    </row>
    <row r="419" spans="1:2" x14ac:dyDescent="0.25">
      <c r="A419">
        <v>2.9335620403289795</v>
      </c>
      <c r="B419">
        <v>311.72979736328125</v>
      </c>
    </row>
    <row r="420" spans="1:2" x14ac:dyDescent="0.25">
      <c r="A420">
        <v>2.9442737102508545</v>
      </c>
      <c r="B420">
        <v>312.20001220703125</v>
      </c>
    </row>
    <row r="421" spans="1:2" x14ac:dyDescent="0.25">
      <c r="A421">
        <v>2.9547717571258545</v>
      </c>
      <c r="B421">
        <v>312.34844970703125</v>
      </c>
    </row>
    <row r="422" spans="1:2" x14ac:dyDescent="0.25">
      <c r="A422">
        <v>2.964827299118042</v>
      </c>
      <c r="B422">
        <v>312.50848388671875</v>
      </c>
    </row>
    <row r="423" spans="1:2" x14ac:dyDescent="0.25">
      <c r="A423">
        <v>2.975416898727417</v>
      </c>
      <c r="B423">
        <v>312.89520263671875</v>
      </c>
    </row>
    <row r="424" spans="1:2" x14ac:dyDescent="0.25">
      <c r="A424">
        <v>2.985640287399292</v>
      </c>
      <c r="B424">
        <v>313.28253173828125</v>
      </c>
    </row>
    <row r="425" spans="1:2" x14ac:dyDescent="0.25">
      <c r="A425">
        <v>2.9960620403289795</v>
      </c>
      <c r="B425">
        <v>313.52301025390625</v>
      </c>
    </row>
    <row r="426" spans="1:2" x14ac:dyDescent="0.25">
      <c r="A426">
        <v>3.0064685344696045</v>
      </c>
      <c r="B426">
        <v>314.08453369140625</v>
      </c>
    </row>
    <row r="427" spans="1:2" x14ac:dyDescent="0.25">
      <c r="A427">
        <v>3.0173633098602295</v>
      </c>
      <c r="B427">
        <v>314.56427001953125</v>
      </c>
    </row>
    <row r="428" spans="1:2" x14ac:dyDescent="0.25">
      <c r="A428">
        <v>3.0279529094696045</v>
      </c>
      <c r="B428">
        <v>314.704345703125</v>
      </c>
    </row>
    <row r="429" spans="1:2" x14ac:dyDescent="0.25">
      <c r="A429">
        <v>3.0379550457000732</v>
      </c>
      <c r="B429">
        <v>314.66641235351563</v>
      </c>
    </row>
    <row r="430" spans="1:2" x14ac:dyDescent="0.25">
      <c r="A430">
        <v>3.0484073162078857</v>
      </c>
      <c r="B430">
        <v>314.74771118164063</v>
      </c>
    </row>
    <row r="431" spans="1:2" x14ac:dyDescent="0.25">
      <c r="A431">
        <v>3.058790922164917</v>
      </c>
      <c r="B431">
        <v>315.02114868164063</v>
      </c>
    </row>
    <row r="432" spans="1:2" x14ac:dyDescent="0.25">
      <c r="A432">
        <v>3.069380521774292</v>
      </c>
      <c r="B432">
        <v>314.8563232421875</v>
      </c>
    </row>
    <row r="433" spans="1:2" x14ac:dyDescent="0.25">
      <c r="A433">
        <v>3.079451322555542</v>
      </c>
      <c r="B433">
        <v>314.82476806640625</v>
      </c>
    </row>
    <row r="434" spans="1:2" x14ac:dyDescent="0.25">
      <c r="A434">
        <v>3.0903003215789795</v>
      </c>
      <c r="B434">
        <v>315.0269775390625</v>
      </c>
    </row>
    <row r="435" spans="1:2" x14ac:dyDescent="0.25">
      <c r="A435">
        <v>3.1004321575164795</v>
      </c>
      <c r="B435">
        <v>315.04083251953125</v>
      </c>
    </row>
    <row r="436" spans="1:2" x14ac:dyDescent="0.25">
      <c r="A436">
        <v>3.110609769821167</v>
      </c>
      <c r="B436">
        <v>315.22491455078125</v>
      </c>
    </row>
    <row r="437" spans="1:2" x14ac:dyDescent="0.25">
      <c r="A437">
        <v>3.1211230754852295</v>
      </c>
      <c r="B437">
        <v>315.59674072265625</v>
      </c>
    </row>
    <row r="438" spans="1:2" x14ac:dyDescent="0.25">
      <c r="A438">
        <v>3.131697416305542</v>
      </c>
      <c r="B438">
        <v>315.6573486328125</v>
      </c>
    </row>
    <row r="439" spans="1:2" x14ac:dyDescent="0.25">
      <c r="A439">
        <v>3.1422336101531982</v>
      </c>
      <c r="B439">
        <v>315.1956787109375</v>
      </c>
    </row>
    <row r="440" spans="1:2" x14ac:dyDescent="0.25">
      <c r="A440">
        <v>3.1522586345672607</v>
      </c>
      <c r="B440">
        <v>314.8233642578125</v>
      </c>
    </row>
    <row r="441" spans="1:2" x14ac:dyDescent="0.25">
      <c r="A441">
        <v>3.1629855632781982</v>
      </c>
      <c r="B441">
        <v>314.72518920898438</v>
      </c>
    </row>
    <row r="442" spans="1:2" x14ac:dyDescent="0.25">
      <c r="A442">
        <v>3.1733386516571045</v>
      </c>
      <c r="B442">
        <v>314.46035766601563</v>
      </c>
    </row>
    <row r="443" spans="1:2" x14ac:dyDescent="0.25">
      <c r="A443">
        <v>3.1836535930633545</v>
      </c>
      <c r="B443">
        <v>313.89785766601563</v>
      </c>
    </row>
    <row r="444" spans="1:2" x14ac:dyDescent="0.25">
      <c r="A444">
        <v>3.1940295696258545</v>
      </c>
      <c r="B444">
        <v>313.53213500976563</v>
      </c>
    </row>
    <row r="445" spans="1:2" x14ac:dyDescent="0.25">
      <c r="A445">
        <v>3.2046496868133545</v>
      </c>
      <c r="B445">
        <v>313.04483032226563</v>
      </c>
    </row>
    <row r="446" spans="1:2" x14ac:dyDescent="0.25">
      <c r="A446">
        <v>3.2150256633758545</v>
      </c>
      <c r="B446">
        <v>312.25625610351563</v>
      </c>
    </row>
    <row r="447" spans="1:2" x14ac:dyDescent="0.25">
      <c r="A447">
        <v>3.225233793258667</v>
      </c>
      <c r="B447">
        <v>311.57510375976563</v>
      </c>
    </row>
    <row r="448" spans="1:2" x14ac:dyDescent="0.25">
      <c r="A448">
        <v>3.2359912395477295</v>
      </c>
      <c r="B448">
        <v>310.77920532226563</v>
      </c>
    </row>
    <row r="449" spans="1:2" x14ac:dyDescent="0.25">
      <c r="A449">
        <v>3.2463672161102295</v>
      </c>
      <c r="B449">
        <v>309.76846313476563</v>
      </c>
    </row>
    <row r="450" spans="1:2" x14ac:dyDescent="0.25">
      <c r="A450">
        <v>3.2548205852508545</v>
      </c>
      <c r="B450">
        <v>308.63760375976563</v>
      </c>
    </row>
    <row r="451" spans="1:2" x14ac:dyDescent="0.25">
      <c r="A451">
        <v>3.2628390789031982</v>
      </c>
      <c r="B451">
        <v>307.53506469726563</v>
      </c>
    </row>
    <row r="452" spans="1:2" x14ac:dyDescent="0.25">
      <c r="A452">
        <v>3.2735660076141357</v>
      </c>
      <c r="B452">
        <v>306.35049438476563</v>
      </c>
    </row>
    <row r="453" spans="1:2" x14ac:dyDescent="0.25">
      <c r="A453">
        <v>3.2838351726531982</v>
      </c>
      <c r="B453">
        <v>305.25088500976563</v>
      </c>
    </row>
    <row r="454" spans="1:2" x14ac:dyDescent="0.25">
      <c r="A454">
        <v>3.292311429977417</v>
      </c>
      <c r="B454">
        <v>304.16885375976563</v>
      </c>
    </row>
    <row r="455" spans="1:2" x14ac:dyDescent="0.25">
      <c r="A455">
        <v>3.302443265914917</v>
      </c>
      <c r="B455">
        <v>302.99111938476563</v>
      </c>
    </row>
    <row r="456" spans="1:2" x14ac:dyDescent="0.25">
      <c r="A456">
        <v>3.3131091594696045</v>
      </c>
      <c r="B456">
        <v>301.94033813476563</v>
      </c>
    </row>
    <row r="457" spans="1:2" x14ac:dyDescent="0.25">
      <c r="A457">
        <v>3.323347806930542</v>
      </c>
      <c r="B457">
        <v>300.65713500976563</v>
      </c>
    </row>
    <row r="458" spans="1:2" x14ac:dyDescent="0.25">
      <c r="A458">
        <v>3.333479642868042</v>
      </c>
      <c r="B458">
        <v>299.50381469726563</v>
      </c>
    </row>
    <row r="459" spans="1:2" x14ac:dyDescent="0.25">
      <c r="A459">
        <v>3.3441333770751953</v>
      </c>
      <c r="B459">
        <v>298.63076782226563</v>
      </c>
    </row>
    <row r="460" spans="1:2" x14ac:dyDescent="0.25">
      <c r="A460">
        <v>3.3545627593994141</v>
      </c>
      <c r="B460">
        <v>297.62490844726563</v>
      </c>
    </row>
    <row r="461" spans="1:2" x14ac:dyDescent="0.25">
      <c r="A461">
        <v>3.3631229400634766</v>
      </c>
      <c r="B461">
        <v>296.59170532226563</v>
      </c>
    </row>
    <row r="462" spans="1:2" x14ac:dyDescent="0.25">
      <c r="A462">
        <v>3.3731174468994141</v>
      </c>
      <c r="B462">
        <v>295.53994750976563</v>
      </c>
    </row>
    <row r="463" spans="1:2" x14ac:dyDescent="0.25">
      <c r="A463">
        <v>3.3836612701416016</v>
      </c>
      <c r="B463">
        <v>294.79531860351563</v>
      </c>
    </row>
    <row r="464" spans="1:2" x14ac:dyDescent="0.25">
      <c r="A464">
        <v>3.3940372467041016</v>
      </c>
      <c r="B464">
        <v>294.08877563476563</v>
      </c>
    </row>
    <row r="465" spans="1:2" x14ac:dyDescent="0.25">
      <c r="A465">
        <v>3.4045429229736328</v>
      </c>
      <c r="B465">
        <v>293.11904907226563</v>
      </c>
    </row>
    <row r="466" spans="1:2" x14ac:dyDescent="0.25">
      <c r="A466">
        <v>3.4147510528564453</v>
      </c>
      <c r="B466">
        <v>292.32656860351563</v>
      </c>
    </row>
    <row r="467" spans="1:2" x14ac:dyDescent="0.25">
      <c r="A467">
        <v>3.4256000518798828</v>
      </c>
      <c r="B467">
        <v>291.71328735351563</v>
      </c>
    </row>
    <row r="468" spans="1:2" x14ac:dyDescent="0.25">
      <c r="A468">
        <v>3.4358844757080078</v>
      </c>
      <c r="B468">
        <v>290.93154907226563</v>
      </c>
    </row>
    <row r="469" spans="1:2" x14ac:dyDescent="0.25">
      <c r="A469">
        <v>3.4460468292236328</v>
      </c>
      <c r="B469">
        <v>290.25723266601563</v>
      </c>
    </row>
    <row r="470" spans="1:2" x14ac:dyDescent="0.25">
      <c r="A470">
        <v>3.4567432403564453</v>
      </c>
      <c r="B470">
        <v>289.83438110351563</v>
      </c>
    </row>
    <row r="471" spans="1:2" x14ac:dyDescent="0.25">
      <c r="A471">
        <v>3.4671268463134766</v>
      </c>
      <c r="B471">
        <v>289.35586547851563</v>
      </c>
    </row>
    <row r="472" spans="1:2" x14ac:dyDescent="0.25">
      <c r="A472">
        <v>3.4777240753173828</v>
      </c>
      <c r="B472">
        <v>288.52383422851563</v>
      </c>
    </row>
    <row r="473" spans="1:2" x14ac:dyDescent="0.25">
      <c r="A473">
        <v>3.4879322052001953</v>
      </c>
      <c r="B473">
        <v>287.88076782226563</v>
      </c>
    </row>
    <row r="474" spans="1:2" x14ac:dyDescent="0.25">
      <c r="A474">
        <v>3.4985218048095703</v>
      </c>
      <c r="B474">
        <v>287.53091430664063</v>
      </c>
    </row>
    <row r="475" spans="1:2" x14ac:dyDescent="0.25">
      <c r="A475">
        <v>3.5090351104736328</v>
      </c>
      <c r="B475">
        <v>287.13760375976563</v>
      </c>
    </row>
    <row r="476" spans="1:2" x14ac:dyDescent="0.25">
      <c r="A476">
        <v>3.5192584991455078</v>
      </c>
      <c r="B476">
        <v>286.59854125976563</v>
      </c>
    </row>
    <row r="477" spans="1:2" x14ac:dyDescent="0.25">
      <c r="A477">
        <v>3.5296344757080078</v>
      </c>
      <c r="B477">
        <v>286.25161743164063</v>
      </c>
    </row>
    <row r="478" spans="1:2" x14ac:dyDescent="0.25">
      <c r="A478">
        <v>3.5400333404541016</v>
      </c>
      <c r="B478">
        <v>285.89443969726563</v>
      </c>
    </row>
    <row r="479" spans="1:2" x14ac:dyDescent="0.25">
      <c r="A479">
        <v>3.5503559112548828</v>
      </c>
      <c r="B479">
        <v>285.37442016601563</v>
      </c>
    </row>
    <row r="480" spans="1:2" x14ac:dyDescent="0.25">
      <c r="A480">
        <v>3.5606250762939453</v>
      </c>
      <c r="B480">
        <v>285.17996215820313</v>
      </c>
    </row>
    <row r="481" spans="1:2" x14ac:dyDescent="0.25">
      <c r="A481">
        <v>3.5713825225830078</v>
      </c>
      <c r="B481">
        <v>284.96548461914063</v>
      </c>
    </row>
    <row r="482" spans="1:2" x14ac:dyDescent="0.25">
      <c r="A482">
        <v>3.5816669464111328</v>
      </c>
      <c r="B482">
        <v>284.75942993164063</v>
      </c>
    </row>
    <row r="483" spans="1:2" x14ac:dyDescent="0.25">
      <c r="A483">
        <v>3.5921268463134766</v>
      </c>
      <c r="B483">
        <v>284.53408813476563</v>
      </c>
    </row>
    <row r="484" spans="1:2" x14ac:dyDescent="0.25">
      <c r="A484">
        <v>3.6023731231689453</v>
      </c>
      <c r="B484">
        <v>284.476806640625</v>
      </c>
    </row>
    <row r="485" spans="1:2" x14ac:dyDescent="0.25">
      <c r="A485">
        <v>3.6129627227783203</v>
      </c>
      <c r="B485">
        <v>284.6033935546875</v>
      </c>
    </row>
    <row r="486" spans="1:2" x14ac:dyDescent="0.25">
      <c r="A486">
        <v>3.6235065460205078</v>
      </c>
      <c r="B486">
        <v>284.44366455078125</v>
      </c>
    </row>
    <row r="487" spans="1:2" x14ac:dyDescent="0.25">
      <c r="A487">
        <v>3.6335315704345703</v>
      </c>
      <c r="B487">
        <v>284.31024169921875</v>
      </c>
    </row>
    <row r="488" spans="1:2" x14ac:dyDescent="0.25">
      <c r="A488">
        <v>3.6442279815673828</v>
      </c>
      <c r="B488">
        <v>284.45025634765625</v>
      </c>
    </row>
    <row r="489" spans="1:2" x14ac:dyDescent="0.25">
      <c r="A489">
        <v>3.6544208526611328</v>
      </c>
      <c r="B489">
        <v>284.601318359375</v>
      </c>
    </row>
    <row r="490" spans="1:2" x14ac:dyDescent="0.25">
      <c r="A490">
        <v>3.6647968292236328</v>
      </c>
      <c r="B490">
        <v>284.68048095703125</v>
      </c>
    </row>
    <row r="491" spans="1:2" x14ac:dyDescent="0.25">
      <c r="A491">
        <v>3.6752796173095703</v>
      </c>
      <c r="B491">
        <v>285.10626220703125</v>
      </c>
    </row>
    <row r="492" spans="1:2" x14ac:dyDescent="0.25">
      <c r="A492">
        <v>3.6861133575439453</v>
      </c>
      <c r="B492">
        <v>285.44659423828125</v>
      </c>
    </row>
    <row r="493" spans="1:2" x14ac:dyDescent="0.25">
      <c r="A493">
        <v>3.6967411041259766</v>
      </c>
      <c r="B493">
        <v>285.45681762695313</v>
      </c>
    </row>
    <row r="494" spans="1:2" x14ac:dyDescent="0.25">
      <c r="A494">
        <v>3.7086887359619141</v>
      </c>
      <c r="B494">
        <v>285.62515258789063</v>
      </c>
    </row>
    <row r="495" spans="1:2" x14ac:dyDescent="0.25">
      <c r="A495">
        <v>3.7195224761962891</v>
      </c>
      <c r="B495">
        <v>286.00186157226563</v>
      </c>
    </row>
    <row r="496" spans="1:2" x14ac:dyDescent="0.25">
      <c r="A496">
        <v>3.7297306060791016</v>
      </c>
      <c r="B496">
        <v>286.35525512695313</v>
      </c>
    </row>
    <row r="497" spans="1:2" x14ac:dyDescent="0.25">
      <c r="A497">
        <v>3.7401371002197266</v>
      </c>
      <c r="B497">
        <v>286.53009033203125</v>
      </c>
    </row>
    <row r="498" spans="1:2" x14ac:dyDescent="0.25">
      <c r="A498">
        <v>3.7503604888916016</v>
      </c>
      <c r="B498">
        <v>286.96954345703125</v>
      </c>
    </row>
    <row r="499" spans="1:2" x14ac:dyDescent="0.25">
      <c r="A499">
        <v>3.7609806060791016</v>
      </c>
      <c r="B499">
        <v>287.54620361328125</v>
      </c>
    </row>
    <row r="500" spans="1:2" x14ac:dyDescent="0.25">
      <c r="A500">
        <v>3.7713031768798828</v>
      </c>
      <c r="B500">
        <v>287.87530517578125</v>
      </c>
    </row>
    <row r="501" spans="1:2" x14ac:dyDescent="0.25">
      <c r="A501">
        <v>3.7814807891845703</v>
      </c>
      <c r="B501">
        <v>288.44708251953125</v>
      </c>
    </row>
    <row r="502" spans="1:2" x14ac:dyDescent="0.25">
      <c r="A502">
        <v>3.7921924591064453</v>
      </c>
      <c r="B502">
        <v>289.13116455078125</v>
      </c>
    </row>
    <row r="503" spans="1:2" x14ac:dyDescent="0.25">
      <c r="A503">
        <v>3.8024005889892578</v>
      </c>
      <c r="B503">
        <v>289.80792236328125</v>
      </c>
    </row>
    <row r="504" spans="1:2" x14ac:dyDescent="0.25">
      <c r="A504">
        <v>3.8128833770751953</v>
      </c>
      <c r="B504">
        <v>290.14996337890625</v>
      </c>
    </row>
    <row r="505" spans="1:2" x14ac:dyDescent="0.25">
      <c r="A505">
        <v>3.8231525421142578</v>
      </c>
      <c r="B505">
        <v>290.53302001953125</v>
      </c>
    </row>
    <row r="506" spans="1:2" x14ac:dyDescent="0.25">
      <c r="A506">
        <v>3.8338489532470703</v>
      </c>
      <c r="B506">
        <v>291.00958251953125</v>
      </c>
    </row>
    <row r="507" spans="1:2" x14ac:dyDescent="0.25">
      <c r="A507">
        <v>3.8443927764892578</v>
      </c>
      <c r="B507">
        <v>291.134521484375</v>
      </c>
    </row>
    <row r="508" spans="1:2" x14ac:dyDescent="0.25">
      <c r="A508">
        <v>3.8544178009033203</v>
      </c>
      <c r="B508">
        <v>291.345458984375</v>
      </c>
    </row>
    <row r="509" spans="1:2" x14ac:dyDescent="0.25">
      <c r="A509">
        <v>3.8649311065673828</v>
      </c>
      <c r="B509">
        <v>291.830078125</v>
      </c>
    </row>
    <row r="510" spans="1:2" x14ac:dyDescent="0.25">
      <c r="A510">
        <v>3.8752536773681641</v>
      </c>
      <c r="B510">
        <v>292.211669921875</v>
      </c>
    </row>
    <row r="511" spans="1:2" x14ac:dyDescent="0.25">
      <c r="A511">
        <v>3.8856754302978516</v>
      </c>
      <c r="B511">
        <v>292.28961181640625</v>
      </c>
    </row>
    <row r="512" spans="1:2" x14ac:dyDescent="0.25">
      <c r="A512">
        <v>3.8961582183837891</v>
      </c>
      <c r="B512">
        <v>292.44534301757813</v>
      </c>
    </row>
    <row r="513" spans="1:2" x14ac:dyDescent="0.25">
      <c r="A513">
        <v>3.9069461822509766</v>
      </c>
      <c r="B513">
        <v>292.55972290039063</v>
      </c>
    </row>
    <row r="514" spans="1:2" x14ac:dyDescent="0.25">
      <c r="A514">
        <v>3.9174365997314453</v>
      </c>
      <c r="B514">
        <v>292.45767211914063</v>
      </c>
    </row>
    <row r="515" spans="1:2" x14ac:dyDescent="0.25">
      <c r="A515">
        <v>3.9276676177978516</v>
      </c>
      <c r="B515">
        <v>292.17153930664063</v>
      </c>
    </row>
    <row r="516" spans="1:2" x14ac:dyDescent="0.25">
      <c r="A516">
        <v>3.9379444122314453</v>
      </c>
      <c r="B516">
        <v>291.95632934570313</v>
      </c>
    </row>
    <row r="517" spans="1:2" x14ac:dyDescent="0.25">
      <c r="A517">
        <v>3.9484043121337891</v>
      </c>
      <c r="B517">
        <v>291.75625610351563</v>
      </c>
    </row>
    <row r="518" spans="1:2" x14ac:dyDescent="0.25">
      <c r="A518">
        <v>3.9589710235595703</v>
      </c>
      <c r="B518">
        <v>291.25527954101563</v>
      </c>
    </row>
    <row r="519" spans="1:2" x14ac:dyDescent="0.25">
      <c r="A519">
        <v>3.9690723419189453</v>
      </c>
      <c r="B519">
        <v>290.85830688476563</v>
      </c>
    </row>
    <row r="520" spans="1:2" x14ac:dyDescent="0.25">
      <c r="A520">
        <v>3.9797992706298828</v>
      </c>
      <c r="B520">
        <v>290.48770141601563</v>
      </c>
    </row>
    <row r="521" spans="1:2" x14ac:dyDescent="0.25">
      <c r="A521">
        <v>3.9900150299072266</v>
      </c>
      <c r="B521">
        <v>289.95693969726563</v>
      </c>
    </row>
    <row r="522" spans="1:2" x14ac:dyDescent="0.25">
      <c r="A522">
        <v>4.0002307891845703</v>
      </c>
      <c r="B522">
        <v>289.44912719726563</v>
      </c>
    </row>
    <row r="523" spans="1:2" x14ac:dyDescent="0.25">
      <c r="A523">
        <v>4.0107440948486328</v>
      </c>
      <c r="B523">
        <v>289.11685180664063</v>
      </c>
    </row>
    <row r="524" spans="1:2" x14ac:dyDescent="0.25">
      <c r="A524">
        <v>4.0213336944580078</v>
      </c>
      <c r="B524">
        <v>288.57827758789063</v>
      </c>
    </row>
    <row r="525" spans="1:2" x14ac:dyDescent="0.25">
      <c r="A525">
        <v>4.0318698883056641</v>
      </c>
      <c r="B525">
        <v>287.62124633789063</v>
      </c>
    </row>
    <row r="526" spans="1:2" x14ac:dyDescent="0.25">
      <c r="A526">
        <v>4.0438556671142578</v>
      </c>
      <c r="B526">
        <v>286.78579711914063</v>
      </c>
    </row>
    <row r="527" spans="1:2" x14ac:dyDescent="0.25">
      <c r="A527">
        <v>4.0546283721923828</v>
      </c>
      <c r="B527">
        <v>286.42910766601563</v>
      </c>
    </row>
    <row r="528" spans="1:2" x14ac:dyDescent="0.25">
      <c r="A528">
        <v>4.0652484893798828</v>
      </c>
      <c r="B528">
        <v>285.90786743164063</v>
      </c>
    </row>
    <row r="529" spans="1:2" x14ac:dyDescent="0.25">
      <c r="A529">
        <v>4.0752506256103516</v>
      </c>
      <c r="B529">
        <v>285.28237915039063</v>
      </c>
    </row>
    <row r="530" spans="1:2" x14ac:dyDescent="0.25">
      <c r="A530">
        <v>4.0856876373291016</v>
      </c>
      <c r="B530">
        <v>284.94375610351563</v>
      </c>
    </row>
    <row r="531" spans="1:2" x14ac:dyDescent="0.25">
      <c r="A531">
        <v>4.0961399078369141</v>
      </c>
      <c r="B531">
        <v>284.71414184570313</v>
      </c>
    </row>
    <row r="532" spans="1:2" x14ac:dyDescent="0.25">
      <c r="A532">
        <v>4.1066226959228516</v>
      </c>
      <c r="B532">
        <v>284.27713012695313</v>
      </c>
    </row>
    <row r="533" spans="1:2" x14ac:dyDescent="0.25">
      <c r="A533">
        <v>4.1147785186767578</v>
      </c>
      <c r="B533">
        <v>284.08230590820313</v>
      </c>
    </row>
  </sheetData>
  <pageMargins left="0.7" right="0.7" top="0.78740157499999996" bottom="0.78740157499999996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45"/>
  <sheetViews>
    <sheetView workbookViewId="0"/>
  </sheetViews>
  <sheetFormatPr baseColWidth="10" defaultRowHeight="15" x14ac:dyDescent="0.25"/>
  <sheetData>
    <row r="1" spans="1:2" x14ac:dyDescent="0.25">
      <c r="A1" t="s">
        <v>30</v>
      </c>
      <c r="B1" t="s">
        <v>30</v>
      </c>
    </row>
    <row r="2" spans="1:2" x14ac:dyDescent="0.25">
      <c r="A2" t="s">
        <v>39</v>
      </c>
      <c r="B2" t="s">
        <v>40</v>
      </c>
    </row>
    <row r="3" spans="1:2" x14ac:dyDescent="0.25">
      <c r="A3" t="s">
        <v>14</v>
      </c>
      <c r="B3" t="s">
        <v>16</v>
      </c>
    </row>
    <row r="4" spans="1:2" x14ac:dyDescent="0.25">
      <c r="A4">
        <v>0</v>
      </c>
      <c r="B4">
        <v>4.1483364105224609</v>
      </c>
    </row>
    <row r="5" spans="1:2" x14ac:dyDescent="0.25">
      <c r="A5">
        <v>2.7162488549947739E-5</v>
      </c>
      <c r="B5">
        <v>4.1030120849609375</v>
      </c>
    </row>
    <row r="6" spans="1:2" x14ac:dyDescent="0.25">
      <c r="A6">
        <v>-4.6395598474191502E-10</v>
      </c>
      <c r="B6">
        <v>4.0442390441894531</v>
      </c>
    </row>
    <row r="7" spans="1:2" x14ac:dyDescent="0.25">
      <c r="A7">
        <v>-1.1920928955078125E-7</v>
      </c>
      <c r="B7">
        <v>4.0179643630981445</v>
      </c>
    </row>
    <row r="8" spans="1:2" x14ac:dyDescent="0.25">
      <c r="A8">
        <v>-4.6395598474191502E-10</v>
      </c>
      <c r="B8">
        <v>3.9935636520385742</v>
      </c>
    </row>
    <row r="9" spans="1:2" x14ac:dyDescent="0.25">
      <c r="A9">
        <v>1.6765511645644438E-8</v>
      </c>
      <c r="B9">
        <v>4.0055112838745117</v>
      </c>
    </row>
    <row r="10" spans="1:2" x14ac:dyDescent="0.25">
      <c r="A10">
        <v>9.8562240600585938E-3</v>
      </c>
      <c r="B10">
        <v>5.0955991744995117</v>
      </c>
    </row>
    <row r="11" spans="1:2" x14ac:dyDescent="0.25">
      <c r="A11">
        <v>1.9988059997558594E-2</v>
      </c>
      <c r="B11">
        <v>6.0946226119995117</v>
      </c>
    </row>
    <row r="12" spans="1:2" x14ac:dyDescent="0.25">
      <c r="A12">
        <v>3.0684471130371094E-2</v>
      </c>
      <c r="B12">
        <v>7.1659116744995117</v>
      </c>
    </row>
    <row r="13" spans="1:2" x14ac:dyDescent="0.25">
      <c r="A13">
        <v>4.0877342224121094E-2</v>
      </c>
      <c r="B13">
        <v>8.2420835494995117</v>
      </c>
    </row>
    <row r="14" spans="1:2" x14ac:dyDescent="0.25">
      <c r="A14">
        <v>5.1550865173339844E-2</v>
      </c>
      <c r="B14">
        <v>9.3670835494995117</v>
      </c>
    </row>
    <row r="15" spans="1:2" x14ac:dyDescent="0.25">
      <c r="A15">
        <v>6.1820030212402344E-2</v>
      </c>
      <c r="B15">
        <v>10.626849174499512</v>
      </c>
    </row>
    <row r="16" spans="1:2" x14ac:dyDescent="0.25">
      <c r="A16">
        <v>7.0319175720214844E-2</v>
      </c>
      <c r="B16">
        <v>11.728411674499512</v>
      </c>
    </row>
    <row r="17" spans="1:2" x14ac:dyDescent="0.25">
      <c r="A17">
        <v>7.8490257263183594E-2</v>
      </c>
      <c r="B17">
        <v>12.925677299499512</v>
      </c>
    </row>
    <row r="18" spans="1:2" x14ac:dyDescent="0.25">
      <c r="A18">
        <v>8.7019920349121094E-2</v>
      </c>
      <c r="B18">
        <v>14.115130424499512</v>
      </c>
    </row>
    <row r="19" spans="1:2" x14ac:dyDescent="0.25">
      <c r="A19">
        <v>9.4985008239746094E-2</v>
      </c>
      <c r="B19">
        <v>15.357317924499512</v>
      </c>
    </row>
    <row r="20" spans="1:2" x14ac:dyDescent="0.25">
      <c r="A20">
        <v>0.10351467132568359</v>
      </c>
      <c r="B20">
        <v>16.706926345825195</v>
      </c>
    </row>
    <row r="21" spans="1:2" x14ac:dyDescent="0.25">
      <c r="A21">
        <v>0.10995388031005859</v>
      </c>
      <c r="B21">
        <v>17.779191970825195</v>
      </c>
    </row>
    <row r="22" spans="1:2" x14ac:dyDescent="0.25">
      <c r="A22">
        <v>0.11584377288818359</v>
      </c>
      <c r="B22">
        <v>18.892473220825195</v>
      </c>
    </row>
    <row r="23" spans="1:2" x14ac:dyDescent="0.25">
      <c r="A23">
        <v>0.12211513519287109</v>
      </c>
      <c r="B23">
        <v>20.027238845825195</v>
      </c>
    </row>
    <row r="24" spans="1:2" x14ac:dyDescent="0.25">
      <c r="A24">
        <v>0.12817287445068359</v>
      </c>
      <c r="B24">
        <v>21.265520095825195</v>
      </c>
    </row>
    <row r="25" spans="1:2" x14ac:dyDescent="0.25">
      <c r="A25">
        <v>0.13450527191162109</v>
      </c>
      <c r="B25">
        <v>22.568254470825195</v>
      </c>
    </row>
    <row r="26" spans="1:2" x14ac:dyDescent="0.25">
      <c r="A26">
        <v>0.14091396331787109</v>
      </c>
      <c r="B26">
        <v>23.941301345825195</v>
      </c>
    </row>
    <row r="27" spans="1:2" x14ac:dyDescent="0.25">
      <c r="A27">
        <v>0.14735317230224609</v>
      </c>
      <c r="B27">
        <v>25.384660720825195</v>
      </c>
    </row>
    <row r="28" spans="1:2" x14ac:dyDescent="0.25">
      <c r="A28">
        <v>0.15349483489990234</v>
      </c>
      <c r="B28">
        <v>26.867082595825195</v>
      </c>
    </row>
    <row r="29" spans="1:2" x14ac:dyDescent="0.25">
      <c r="A29">
        <v>0.15791988372802734</v>
      </c>
      <c r="B29">
        <v>27.886613845825195</v>
      </c>
    </row>
    <row r="30" spans="1:2" x14ac:dyDescent="0.25">
      <c r="A30">
        <v>0.16178035736083984</v>
      </c>
      <c r="B30">
        <v>28.937395095825195</v>
      </c>
    </row>
    <row r="31" spans="1:2" x14ac:dyDescent="0.25">
      <c r="A31">
        <v>0.16590023040771484</v>
      </c>
      <c r="B31">
        <v>30.031145095825195</v>
      </c>
    </row>
    <row r="32" spans="1:2" x14ac:dyDescent="0.25">
      <c r="A32">
        <v>0.16982173919677734</v>
      </c>
      <c r="B32">
        <v>31.148332595825195</v>
      </c>
    </row>
    <row r="33" spans="1:2" x14ac:dyDescent="0.25">
      <c r="A33">
        <v>0.17415523529052734</v>
      </c>
      <c r="B33">
        <v>32.343647003173828</v>
      </c>
    </row>
    <row r="34" spans="1:2" x14ac:dyDescent="0.25">
      <c r="A34">
        <v>0.17836666107177734</v>
      </c>
      <c r="B34">
        <v>33.550678253173828</v>
      </c>
    </row>
    <row r="35" spans="1:2" x14ac:dyDescent="0.25">
      <c r="A35">
        <v>0.18260860443115234</v>
      </c>
      <c r="B35">
        <v>34.800678253173828</v>
      </c>
    </row>
    <row r="36" spans="1:2" x14ac:dyDescent="0.25">
      <c r="A36">
        <v>0.18671321868896484</v>
      </c>
      <c r="B36">
        <v>36.097553253173828</v>
      </c>
    </row>
    <row r="37" spans="1:2" x14ac:dyDescent="0.25">
      <c r="A37">
        <v>0.19092464447021484</v>
      </c>
      <c r="B37">
        <v>37.394428253173828</v>
      </c>
    </row>
    <row r="38" spans="1:2" x14ac:dyDescent="0.25">
      <c r="A38">
        <v>0.19528865814208984</v>
      </c>
      <c r="B38">
        <v>38.738178253173828</v>
      </c>
    </row>
    <row r="39" spans="1:2" x14ac:dyDescent="0.25">
      <c r="A39">
        <v>0.19915676116943359</v>
      </c>
      <c r="B39">
        <v>40.148334503173828</v>
      </c>
    </row>
    <row r="40" spans="1:2" x14ac:dyDescent="0.25">
      <c r="A40">
        <v>0.20330715179443359</v>
      </c>
      <c r="B40">
        <v>41.628803253173828</v>
      </c>
    </row>
    <row r="41" spans="1:2" x14ac:dyDescent="0.25">
      <c r="A41">
        <v>0.20741176605224609</v>
      </c>
      <c r="B41">
        <v>43.163959503173828</v>
      </c>
    </row>
    <row r="42" spans="1:2" x14ac:dyDescent="0.25">
      <c r="A42">
        <v>0.21162319183349609</v>
      </c>
      <c r="B42">
        <v>44.792865753173828</v>
      </c>
    </row>
    <row r="43" spans="1:2" x14ac:dyDescent="0.25">
      <c r="A43">
        <v>0.21591091156005859</v>
      </c>
      <c r="B43">
        <v>46.437397003173828</v>
      </c>
    </row>
    <row r="44" spans="1:2" x14ac:dyDescent="0.25">
      <c r="A44">
        <v>0.22022914886474609</v>
      </c>
      <c r="B44">
        <v>48.128803253173828</v>
      </c>
    </row>
    <row r="45" spans="1:2" x14ac:dyDescent="0.25">
      <c r="A45">
        <v>0.22419643402099609</v>
      </c>
      <c r="B45">
        <v>49.867084503173828</v>
      </c>
    </row>
    <row r="46" spans="1:2" x14ac:dyDescent="0.25">
      <c r="A46">
        <v>0.22830104827880859</v>
      </c>
      <c r="B46">
        <v>51.617084503173828</v>
      </c>
    </row>
    <row r="47" spans="1:2" x14ac:dyDescent="0.25">
      <c r="A47">
        <v>0.23252773284912109</v>
      </c>
      <c r="B47">
        <v>53.394428253173828</v>
      </c>
    </row>
    <row r="48" spans="1:2" x14ac:dyDescent="0.25">
      <c r="A48">
        <v>0.23658657073974609</v>
      </c>
      <c r="B48">
        <v>55.273334503173828</v>
      </c>
    </row>
    <row r="49" spans="1:2" x14ac:dyDescent="0.25">
      <c r="A49">
        <v>0.24079799652099609</v>
      </c>
      <c r="B49">
        <v>57.195209503173828</v>
      </c>
    </row>
    <row r="50" spans="1:2" x14ac:dyDescent="0.25">
      <c r="A50">
        <v>0.24494838714599609</v>
      </c>
      <c r="B50">
        <v>59.183490753173828</v>
      </c>
    </row>
    <row r="51" spans="1:2" x14ac:dyDescent="0.25">
      <c r="A51">
        <v>0.24709987640380859</v>
      </c>
      <c r="B51">
        <v>60.199115753173828</v>
      </c>
    </row>
    <row r="52" spans="1:2" x14ac:dyDescent="0.25">
      <c r="A52">
        <v>0.24915981292724609</v>
      </c>
      <c r="B52">
        <v>61.214740753173828</v>
      </c>
    </row>
    <row r="53" spans="1:2" x14ac:dyDescent="0.25">
      <c r="A53">
        <v>0.25143337249755859</v>
      </c>
      <c r="B53">
        <v>62.238178253173828</v>
      </c>
    </row>
    <row r="54" spans="1:2" x14ac:dyDescent="0.25">
      <c r="A54">
        <v>0.25364589691162109</v>
      </c>
      <c r="B54">
        <v>63.261615753173828</v>
      </c>
    </row>
    <row r="55" spans="1:2" x14ac:dyDescent="0.25">
      <c r="A55">
        <v>0.25578212738037109</v>
      </c>
      <c r="B55">
        <v>64.324111938476563</v>
      </c>
    </row>
    <row r="56" spans="1:2" x14ac:dyDescent="0.25">
      <c r="A56">
        <v>0.25785732269287109</v>
      </c>
      <c r="B56">
        <v>65.394424438476563</v>
      </c>
    </row>
    <row r="57" spans="1:2" x14ac:dyDescent="0.25">
      <c r="A57">
        <v>0.25981044769287109</v>
      </c>
      <c r="B57">
        <v>66.495986938476563</v>
      </c>
    </row>
    <row r="58" spans="1:2" x14ac:dyDescent="0.25">
      <c r="A58">
        <v>0.26183986663818359</v>
      </c>
      <c r="B58">
        <v>67.581924438476563</v>
      </c>
    </row>
    <row r="59" spans="1:2" x14ac:dyDescent="0.25">
      <c r="A59">
        <v>0.26402187347412109</v>
      </c>
      <c r="B59">
        <v>68.644424438476563</v>
      </c>
    </row>
    <row r="60" spans="1:2" x14ac:dyDescent="0.25">
      <c r="A60">
        <v>0.26632595062255859</v>
      </c>
      <c r="B60">
        <v>69.730361938476563</v>
      </c>
    </row>
    <row r="61" spans="1:2" x14ac:dyDescent="0.25">
      <c r="A61">
        <v>0.26855373382568359</v>
      </c>
      <c r="B61">
        <v>70.824111938476563</v>
      </c>
    </row>
    <row r="62" spans="1:2" x14ac:dyDescent="0.25">
      <c r="A62">
        <v>0.27056789398193359</v>
      </c>
      <c r="B62">
        <v>71.925674438476563</v>
      </c>
    </row>
    <row r="63" spans="1:2" x14ac:dyDescent="0.25">
      <c r="A63">
        <v>0.27243709564208984</v>
      </c>
      <c r="B63">
        <v>73.042861938476563</v>
      </c>
    </row>
    <row r="64" spans="1:2" x14ac:dyDescent="0.25">
      <c r="A64">
        <v>0.27445125579833984</v>
      </c>
      <c r="B64">
        <v>74.183486938476563</v>
      </c>
    </row>
    <row r="65" spans="1:2" x14ac:dyDescent="0.25">
      <c r="A65">
        <v>0.27648067474365234</v>
      </c>
      <c r="B65">
        <v>75.316299438476563</v>
      </c>
    </row>
    <row r="66" spans="1:2" x14ac:dyDescent="0.25">
      <c r="A66">
        <v>0.27846431732177734</v>
      </c>
      <c r="B66">
        <v>76.433486938476563</v>
      </c>
    </row>
    <row r="67" spans="1:2" x14ac:dyDescent="0.25">
      <c r="A67">
        <v>0.28041744232177734</v>
      </c>
      <c r="B67">
        <v>77.574111938476563</v>
      </c>
    </row>
    <row r="68" spans="1:2" x14ac:dyDescent="0.25">
      <c r="A68">
        <v>0.28250789642333984</v>
      </c>
      <c r="B68">
        <v>78.761611938476563</v>
      </c>
    </row>
    <row r="69" spans="1:2" x14ac:dyDescent="0.25">
      <c r="A69">
        <v>0.28468990325927734</v>
      </c>
      <c r="B69">
        <v>79.980361938476563</v>
      </c>
    </row>
    <row r="70" spans="1:2" x14ac:dyDescent="0.25">
      <c r="A70">
        <v>0.28681087493896484</v>
      </c>
      <c r="B70">
        <v>81.175674438476563</v>
      </c>
    </row>
    <row r="71" spans="1:2" x14ac:dyDescent="0.25">
      <c r="A71">
        <v>0.28890132904052734</v>
      </c>
      <c r="B71">
        <v>82.378799438476563</v>
      </c>
    </row>
    <row r="72" spans="1:2" x14ac:dyDescent="0.25">
      <c r="A72">
        <v>0.29120540618896484</v>
      </c>
      <c r="B72">
        <v>83.581924438476563</v>
      </c>
    </row>
    <row r="73" spans="1:2" x14ac:dyDescent="0.25">
      <c r="A73">
        <v>0.29335689544677734</v>
      </c>
      <c r="B73">
        <v>84.831924438476563</v>
      </c>
    </row>
    <row r="74" spans="1:2" x14ac:dyDescent="0.25">
      <c r="A74">
        <v>0.29538631439208984</v>
      </c>
      <c r="B74">
        <v>86.105361938476563</v>
      </c>
    </row>
    <row r="75" spans="1:2" x14ac:dyDescent="0.25">
      <c r="A75">
        <v>0.29736995697021484</v>
      </c>
      <c r="B75">
        <v>87.386611938476563</v>
      </c>
    </row>
    <row r="76" spans="1:2" x14ac:dyDescent="0.25">
      <c r="A76">
        <v>0.29927730560302734</v>
      </c>
      <c r="B76">
        <v>88.667861938476563</v>
      </c>
    </row>
    <row r="77" spans="1:2" x14ac:dyDescent="0.25">
      <c r="A77">
        <v>0.30150508880615234</v>
      </c>
      <c r="B77">
        <v>89.917861938476563</v>
      </c>
    </row>
    <row r="78" spans="1:2" x14ac:dyDescent="0.25">
      <c r="A78">
        <v>0.30380916595458984</v>
      </c>
      <c r="B78">
        <v>91.160049438476563</v>
      </c>
    </row>
    <row r="79" spans="1:2" x14ac:dyDescent="0.25">
      <c r="A79">
        <v>0.30596065521240234</v>
      </c>
      <c r="B79">
        <v>92.417861938476563</v>
      </c>
    </row>
    <row r="80" spans="1:2" x14ac:dyDescent="0.25">
      <c r="A80">
        <v>0.30799007415771484</v>
      </c>
      <c r="B80">
        <v>93.683486938476563</v>
      </c>
    </row>
    <row r="81" spans="1:2" x14ac:dyDescent="0.25">
      <c r="A81">
        <v>0.30989742279052734</v>
      </c>
      <c r="B81">
        <v>94.972549438476563</v>
      </c>
    </row>
    <row r="82" spans="1:2" x14ac:dyDescent="0.25">
      <c r="A82">
        <v>0.31195735931396484</v>
      </c>
      <c r="B82">
        <v>96.308486938476563</v>
      </c>
    </row>
    <row r="83" spans="1:2" x14ac:dyDescent="0.25">
      <c r="A83">
        <v>0.31404781341552734</v>
      </c>
      <c r="B83">
        <v>97.620986938476563</v>
      </c>
    </row>
    <row r="84" spans="1:2" x14ac:dyDescent="0.25">
      <c r="A84">
        <v>0.31600093841552734</v>
      </c>
      <c r="B84">
        <v>98.933486938476563</v>
      </c>
    </row>
    <row r="85" spans="1:2" x14ac:dyDescent="0.25">
      <c r="A85">
        <v>0.31796932220458984</v>
      </c>
      <c r="B85">
        <v>100.27723693847656</v>
      </c>
    </row>
    <row r="86" spans="1:2" x14ac:dyDescent="0.25">
      <c r="A86">
        <v>0.32005977630615234</v>
      </c>
      <c r="B86">
        <v>101.66786193847656</v>
      </c>
    </row>
    <row r="87" spans="1:2" x14ac:dyDescent="0.25">
      <c r="A87">
        <v>0.32211971282958984</v>
      </c>
      <c r="B87">
        <v>103.10536193847656</v>
      </c>
    </row>
    <row r="88" spans="1:2" x14ac:dyDescent="0.25">
      <c r="A88">
        <v>0.32421016693115234</v>
      </c>
      <c r="B88">
        <v>104.54286193847656</v>
      </c>
    </row>
    <row r="89" spans="1:2" x14ac:dyDescent="0.25">
      <c r="A89">
        <v>0.32636165618896484</v>
      </c>
      <c r="B89">
        <v>105.96473693847656</v>
      </c>
    </row>
    <row r="90" spans="1:2" x14ac:dyDescent="0.25">
      <c r="A90">
        <v>0.32858943939208984</v>
      </c>
      <c r="B90">
        <v>107.40223693847656</v>
      </c>
    </row>
    <row r="91" spans="1:2" x14ac:dyDescent="0.25">
      <c r="A91">
        <v>0.33078670501708984</v>
      </c>
      <c r="B91">
        <v>108.86317443847656</v>
      </c>
    </row>
    <row r="92" spans="1:2" x14ac:dyDescent="0.25">
      <c r="A92">
        <v>0.33281612396240234</v>
      </c>
      <c r="B92">
        <v>110.35536193847656</v>
      </c>
    </row>
    <row r="93" spans="1:2" x14ac:dyDescent="0.25">
      <c r="A93">
        <v>0.33475399017333984</v>
      </c>
      <c r="B93">
        <v>111.86317443847656</v>
      </c>
    </row>
    <row r="94" spans="1:2" x14ac:dyDescent="0.25">
      <c r="A94">
        <v>0.33670711517333984</v>
      </c>
      <c r="B94">
        <v>113.33973693847656</v>
      </c>
    </row>
    <row r="95" spans="1:2" x14ac:dyDescent="0.25">
      <c r="A95">
        <v>0.33882808685302734</v>
      </c>
      <c r="B95">
        <v>114.80848693847656</v>
      </c>
    </row>
    <row r="96" spans="1:2" x14ac:dyDescent="0.25">
      <c r="A96">
        <v>0.34099483489990234</v>
      </c>
      <c r="B96">
        <v>116.27723693847656</v>
      </c>
    </row>
    <row r="97" spans="1:2" x14ac:dyDescent="0.25">
      <c r="A97">
        <v>0.34319210052490234</v>
      </c>
      <c r="B97">
        <v>117.78504943847656</v>
      </c>
    </row>
    <row r="98" spans="1:2" x14ac:dyDescent="0.25">
      <c r="A98">
        <v>0.34509944915771484</v>
      </c>
      <c r="B98">
        <v>119.31629943847656</v>
      </c>
    </row>
    <row r="99" spans="1:2" x14ac:dyDescent="0.25">
      <c r="A99">
        <v>0.34702968597412109</v>
      </c>
      <c r="B99">
        <v>120.92567443847656</v>
      </c>
    </row>
    <row r="100" spans="1:2" x14ac:dyDescent="0.25">
      <c r="A100">
        <v>0.34898281097412109</v>
      </c>
      <c r="B100">
        <v>122.58973693847656</v>
      </c>
    </row>
    <row r="101" spans="1:2" x14ac:dyDescent="0.25">
      <c r="A101">
        <v>0.35110378265380859</v>
      </c>
      <c r="B101">
        <v>124.25379943847656</v>
      </c>
    </row>
    <row r="102" spans="1:2" x14ac:dyDescent="0.25">
      <c r="A102">
        <v>0.35324001312255859</v>
      </c>
      <c r="B102">
        <v>125.92567443847656</v>
      </c>
    </row>
    <row r="103" spans="1:2" x14ac:dyDescent="0.25">
      <c r="A103">
        <v>0.35531520843505859</v>
      </c>
      <c r="B103">
        <v>127.64442443847656</v>
      </c>
    </row>
    <row r="104" spans="1:2" x14ac:dyDescent="0.25">
      <c r="A104">
        <v>0.35748195648193359</v>
      </c>
      <c r="B104">
        <v>129.41786193847656</v>
      </c>
    </row>
    <row r="105" spans="1:2" x14ac:dyDescent="0.25">
      <c r="A105">
        <v>0.35954189300537109</v>
      </c>
      <c r="B105">
        <v>131.23036193847656</v>
      </c>
    </row>
    <row r="106" spans="1:2" x14ac:dyDescent="0.25">
      <c r="A106">
        <v>0.36163234710693359</v>
      </c>
      <c r="B106">
        <v>133.04286193847656</v>
      </c>
    </row>
    <row r="107" spans="1:2" x14ac:dyDescent="0.25">
      <c r="A107">
        <v>0.36392116546630859</v>
      </c>
      <c r="B107">
        <v>134.83973693847656</v>
      </c>
    </row>
    <row r="108" spans="1:2" x14ac:dyDescent="0.25">
      <c r="A108">
        <v>0.36604213714599609</v>
      </c>
      <c r="B108">
        <v>136.65223693847656</v>
      </c>
    </row>
    <row r="109" spans="1:2" x14ac:dyDescent="0.25">
      <c r="A109">
        <v>0.36810207366943359</v>
      </c>
      <c r="B109">
        <v>138.51942443847656</v>
      </c>
    </row>
    <row r="110" spans="1:2" x14ac:dyDescent="0.25">
      <c r="A110">
        <v>0.37022304534912109</v>
      </c>
      <c r="B110">
        <v>140.43348693847656</v>
      </c>
    </row>
    <row r="111" spans="1:2" x14ac:dyDescent="0.25">
      <c r="A111">
        <v>0.37215328216552734</v>
      </c>
      <c r="B111">
        <v>142.34754943847656</v>
      </c>
    </row>
    <row r="112" spans="1:2" x14ac:dyDescent="0.25">
      <c r="A112">
        <v>0.37416744232177734</v>
      </c>
      <c r="B112">
        <v>144.22254943847656</v>
      </c>
    </row>
    <row r="113" spans="1:2" x14ac:dyDescent="0.25">
      <c r="A113">
        <v>0.37633419036865234</v>
      </c>
      <c r="B113">
        <v>146.07411193847656</v>
      </c>
    </row>
    <row r="114" spans="1:2" x14ac:dyDescent="0.25">
      <c r="A114">
        <v>0.37863826751708984</v>
      </c>
      <c r="B114">
        <v>147.94129943847656</v>
      </c>
    </row>
    <row r="115" spans="1:2" x14ac:dyDescent="0.25">
      <c r="A115">
        <v>0.38085079193115234</v>
      </c>
      <c r="B115">
        <v>149.79286193847656</v>
      </c>
    </row>
    <row r="116" spans="1:2" x14ac:dyDescent="0.25">
      <c r="A116">
        <v>0.38271999359130859</v>
      </c>
      <c r="B116">
        <v>151.66004943847656</v>
      </c>
    </row>
    <row r="117" spans="1:2" x14ac:dyDescent="0.25">
      <c r="A117">
        <v>0.38470363616943359</v>
      </c>
      <c r="B117">
        <v>153.55848693847656</v>
      </c>
    </row>
    <row r="118" spans="1:2" x14ac:dyDescent="0.25">
      <c r="A118">
        <v>0.38679409027099609</v>
      </c>
      <c r="B118">
        <v>155.48817443847656</v>
      </c>
    </row>
    <row r="119" spans="1:2" x14ac:dyDescent="0.25">
      <c r="A119">
        <v>0.38872432708740234</v>
      </c>
      <c r="B119">
        <v>157.36317443847656</v>
      </c>
    </row>
    <row r="120" spans="1:2" x14ac:dyDescent="0.25">
      <c r="A120">
        <v>0.39081478118896484</v>
      </c>
      <c r="B120">
        <v>159.19911193847656</v>
      </c>
    </row>
    <row r="121" spans="1:2" x14ac:dyDescent="0.25">
      <c r="A121">
        <v>0.39282894134521484</v>
      </c>
      <c r="B121">
        <v>161.09754943847656</v>
      </c>
    </row>
    <row r="122" spans="1:2" x14ac:dyDescent="0.25">
      <c r="A122">
        <v>0.39496517181396484</v>
      </c>
      <c r="B122">
        <v>163.05848693847656</v>
      </c>
    </row>
    <row r="123" spans="1:2" x14ac:dyDescent="0.25">
      <c r="A123">
        <v>0.39708614349365234</v>
      </c>
      <c r="B123">
        <v>165.03504943847656</v>
      </c>
    </row>
    <row r="124" spans="1:2" x14ac:dyDescent="0.25">
      <c r="A124">
        <v>0.39906978607177734</v>
      </c>
      <c r="B124">
        <v>167.00379943847656</v>
      </c>
    </row>
    <row r="125" spans="1:2" x14ac:dyDescent="0.25">
      <c r="A125">
        <v>0.40126705169677734</v>
      </c>
      <c r="B125">
        <v>168.95692443847656</v>
      </c>
    </row>
    <row r="126" spans="1:2" x14ac:dyDescent="0.25">
      <c r="A126">
        <v>0.40349483489990234</v>
      </c>
      <c r="B126">
        <v>170.93348693847656</v>
      </c>
    </row>
    <row r="127" spans="1:2" x14ac:dyDescent="0.25">
      <c r="A127">
        <v>0.40557003021240234</v>
      </c>
      <c r="B127">
        <v>172.96473693847656</v>
      </c>
    </row>
    <row r="128" spans="1:2" x14ac:dyDescent="0.25">
      <c r="A128">
        <v>0.40762996673583984</v>
      </c>
      <c r="B128">
        <v>174.99598693847656</v>
      </c>
    </row>
    <row r="129" spans="1:2" x14ac:dyDescent="0.25">
      <c r="A129">
        <v>0.40952968597412109</v>
      </c>
      <c r="B129">
        <v>177.02723693847656</v>
      </c>
    </row>
    <row r="130" spans="1:2" x14ac:dyDescent="0.25">
      <c r="A130">
        <v>0.41155910491943359</v>
      </c>
      <c r="B130">
        <v>179.02723693847656</v>
      </c>
    </row>
    <row r="131" spans="1:2" x14ac:dyDescent="0.25">
      <c r="A131">
        <v>0.41384792327880859</v>
      </c>
      <c r="B131">
        <v>180.98036193847656</v>
      </c>
    </row>
    <row r="132" spans="1:2" x14ac:dyDescent="0.25">
      <c r="A132">
        <v>0.41604518890380859</v>
      </c>
      <c r="B132">
        <v>182.94911193847656</v>
      </c>
    </row>
    <row r="133" spans="1:2" x14ac:dyDescent="0.25">
      <c r="A133">
        <v>0.41822719573974609</v>
      </c>
      <c r="B133">
        <v>184.91004943847656</v>
      </c>
    </row>
    <row r="134" spans="1:2" x14ac:dyDescent="0.25">
      <c r="A134">
        <v>0.42014980316162109</v>
      </c>
      <c r="B134">
        <v>186.89442443847656</v>
      </c>
    </row>
    <row r="135" spans="1:2" x14ac:dyDescent="0.25">
      <c r="A135">
        <v>0.42208003997802734</v>
      </c>
      <c r="B135">
        <v>188.92567443847656</v>
      </c>
    </row>
    <row r="136" spans="1:2" x14ac:dyDescent="0.25">
      <c r="A136">
        <v>0.42410945892333984</v>
      </c>
      <c r="B136">
        <v>190.94129943847656</v>
      </c>
    </row>
    <row r="137" spans="1:2" x14ac:dyDescent="0.25">
      <c r="A137">
        <v>0.42626094818115234</v>
      </c>
      <c r="B137">
        <v>192.95692443847656</v>
      </c>
    </row>
    <row r="138" spans="1:2" x14ac:dyDescent="0.25">
      <c r="A138">
        <v>0.42824459075927734</v>
      </c>
      <c r="B138">
        <v>194.97254943847656</v>
      </c>
    </row>
    <row r="139" spans="1:2" x14ac:dyDescent="0.25">
      <c r="A139">
        <v>0.43027400970458984</v>
      </c>
      <c r="B139">
        <v>197.03504943847656</v>
      </c>
    </row>
    <row r="140" spans="1:2" x14ac:dyDescent="0.25">
      <c r="A140">
        <v>0.43237972259521484</v>
      </c>
      <c r="B140">
        <v>199.12879943847656</v>
      </c>
    </row>
    <row r="141" spans="1:2" x14ac:dyDescent="0.25">
      <c r="A141">
        <v>0.43448543548583984</v>
      </c>
      <c r="B141">
        <v>201.25379943847656</v>
      </c>
    </row>
    <row r="142" spans="1:2" x14ac:dyDescent="0.25">
      <c r="A142">
        <v>0.43669795989990234</v>
      </c>
      <c r="B142">
        <v>203.31629943847656</v>
      </c>
    </row>
    <row r="143" spans="1:2" x14ac:dyDescent="0.25">
      <c r="A143">
        <v>0.43886470794677734</v>
      </c>
      <c r="B143">
        <v>205.33192443847656</v>
      </c>
    </row>
    <row r="144" spans="1:2" x14ac:dyDescent="0.25">
      <c r="A144">
        <v>0.44101619720458984</v>
      </c>
      <c r="B144">
        <v>207.37879943847656</v>
      </c>
    </row>
    <row r="145" spans="1:2" x14ac:dyDescent="0.25">
      <c r="A145">
        <v>0.44318294525146484</v>
      </c>
      <c r="B145">
        <v>209.45692443847656</v>
      </c>
    </row>
    <row r="146" spans="1:2" x14ac:dyDescent="0.25">
      <c r="A146">
        <v>0.44519710540771484</v>
      </c>
      <c r="B146">
        <v>211.56629943847656</v>
      </c>
    </row>
    <row r="147" spans="1:2" x14ac:dyDescent="0.25">
      <c r="A147">
        <v>0.44707393646240234</v>
      </c>
      <c r="B147">
        <v>213.62879943847656</v>
      </c>
    </row>
    <row r="148" spans="1:2" x14ac:dyDescent="0.25">
      <c r="A148">
        <v>0.44907283782958984</v>
      </c>
      <c r="B148">
        <v>215.64442443847656</v>
      </c>
    </row>
    <row r="149" spans="1:2" x14ac:dyDescent="0.25">
      <c r="A149">
        <v>0.45122432708740234</v>
      </c>
      <c r="B149">
        <v>217.66004943847656</v>
      </c>
    </row>
    <row r="150" spans="1:2" x14ac:dyDescent="0.25">
      <c r="A150">
        <v>0.45345211029052734</v>
      </c>
      <c r="B150">
        <v>219.69129943847656</v>
      </c>
    </row>
    <row r="151" spans="1:2" x14ac:dyDescent="0.25">
      <c r="A151">
        <v>0.45551204681396484</v>
      </c>
      <c r="B151">
        <v>221.72254943847656</v>
      </c>
    </row>
    <row r="152" spans="1:2" x14ac:dyDescent="0.25">
      <c r="A152">
        <v>0.45746517181396484</v>
      </c>
      <c r="B152">
        <v>223.78504943847656</v>
      </c>
    </row>
    <row r="153" spans="1:2" x14ac:dyDescent="0.25">
      <c r="A153">
        <v>0.45950984954833984</v>
      </c>
      <c r="B153">
        <v>225.91004943847656</v>
      </c>
    </row>
    <row r="154" spans="1:2" x14ac:dyDescent="0.25">
      <c r="A154">
        <v>0.46163082122802734</v>
      </c>
      <c r="B154">
        <v>228.00379943847656</v>
      </c>
    </row>
    <row r="155" spans="1:2" x14ac:dyDescent="0.25">
      <c r="A155">
        <v>0.46372127532958984</v>
      </c>
      <c r="B155">
        <v>230.08192443847656</v>
      </c>
    </row>
    <row r="156" spans="1:2" x14ac:dyDescent="0.25">
      <c r="A156">
        <v>0.46575069427490234</v>
      </c>
      <c r="B156">
        <v>232.14442443847656</v>
      </c>
    </row>
    <row r="157" spans="1:2" x14ac:dyDescent="0.25">
      <c r="A157">
        <v>0.46787166595458984</v>
      </c>
      <c r="B157">
        <v>234.23817443847656</v>
      </c>
    </row>
    <row r="158" spans="1:2" x14ac:dyDescent="0.25">
      <c r="A158">
        <v>0.46999263763427734</v>
      </c>
      <c r="B158">
        <v>236.36317443847656</v>
      </c>
    </row>
    <row r="159" spans="1:2" x14ac:dyDescent="0.25">
      <c r="A159">
        <v>0.47211360931396484</v>
      </c>
      <c r="B159">
        <v>238.44129943847656</v>
      </c>
    </row>
    <row r="160" spans="1:2" x14ac:dyDescent="0.25">
      <c r="A160">
        <v>0.47431087493896484</v>
      </c>
      <c r="B160">
        <v>240.44129943847656</v>
      </c>
    </row>
    <row r="161" spans="1:2" x14ac:dyDescent="0.25">
      <c r="A161">
        <v>0.47650814056396484</v>
      </c>
      <c r="B161">
        <v>242.45692443847656</v>
      </c>
    </row>
    <row r="162" spans="1:2" x14ac:dyDescent="0.25">
      <c r="A162">
        <v>0.47862911224365234</v>
      </c>
      <c r="B162">
        <v>244.50379943847656</v>
      </c>
    </row>
    <row r="163" spans="1:2" x14ac:dyDescent="0.25">
      <c r="A163">
        <v>0.48075008392333984</v>
      </c>
      <c r="B163">
        <v>246.56629943847656</v>
      </c>
    </row>
    <row r="164" spans="1:2" x14ac:dyDescent="0.25">
      <c r="A164">
        <v>0.48268032073974609</v>
      </c>
      <c r="B164">
        <v>248.62879943847656</v>
      </c>
    </row>
    <row r="165" spans="1:2" x14ac:dyDescent="0.25">
      <c r="A165">
        <v>0.48470973968505859</v>
      </c>
      <c r="B165">
        <v>250.59754943847656</v>
      </c>
    </row>
    <row r="166" spans="1:2" x14ac:dyDescent="0.25">
      <c r="A166">
        <v>0.48689174652099609</v>
      </c>
      <c r="B166">
        <v>252.49598693847656</v>
      </c>
    </row>
    <row r="167" spans="1:2" x14ac:dyDescent="0.25">
      <c r="A167">
        <v>0.48908901214599609</v>
      </c>
      <c r="B167">
        <v>254.37879943847656</v>
      </c>
    </row>
    <row r="168" spans="1:2" x14ac:dyDescent="0.25">
      <c r="A168">
        <v>0.49136257171630859</v>
      </c>
      <c r="B168">
        <v>256.20693969726563</v>
      </c>
    </row>
    <row r="169" spans="1:2" x14ac:dyDescent="0.25">
      <c r="A169">
        <v>0.49334621429443359</v>
      </c>
      <c r="B169">
        <v>258.01943969726563</v>
      </c>
    </row>
    <row r="170" spans="1:2" x14ac:dyDescent="0.25">
      <c r="A170">
        <v>0.49531459808349609</v>
      </c>
      <c r="B170">
        <v>259.84756469726563</v>
      </c>
    </row>
    <row r="171" spans="1:2" x14ac:dyDescent="0.25">
      <c r="A171">
        <v>0.49740505218505859</v>
      </c>
      <c r="B171">
        <v>261.68350219726563</v>
      </c>
    </row>
    <row r="172" spans="1:2" x14ac:dyDescent="0.25">
      <c r="A172">
        <v>0.49943447113037109</v>
      </c>
      <c r="B172">
        <v>263.47256469726563</v>
      </c>
    </row>
    <row r="173" spans="1:2" x14ac:dyDescent="0.25">
      <c r="A173">
        <v>0.50141811370849609</v>
      </c>
      <c r="B173">
        <v>265.17568969726563</v>
      </c>
    </row>
    <row r="174" spans="1:2" x14ac:dyDescent="0.25">
      <c r="A174">
        <v>0.50340175628662109</v>
      </c>
      <c r="B174">
        <v>266.87881469726563</v>
      </c>
    </row>
    <row r="175" spans="1:2" x14ac:dyDescent="0.25">
      <c r="A175">
        <v>0.50555324554443359</v>
      </c>
      <c r="B175">
        <v>268.63662719726563</v>
      </c>
    </row>
    <row r="176" spans="1:2" x14ac:dyDescent="0.25">
      <c r="A176">
        <v>0.50768947601318359</v>
      </c>
      <c r="B176">
        <v>270.37881469726563</v>
      </c>
    </row>
    <row r="177" spans="1:2" x14ac:dyDescent="0.25">
      <c r="A177">
        <v>0.50976467132568359</v>
      </c>
      <c r="B177">
        <v>272.04287719726563</v>
      </c>
    </row>
    <row r="178" spans="1:2" x14ac:dyDescent="0.25">
      <c r="A178">
        <v>0.51193141937255859</v>
      </c>
      <c r="B178">
        <v>273.66006469726563</v>
      </c>
    </row>
    <row r="179" spans="1:2" x14ac:dyDescent="0.25">
      <c r="A179">
        <v>0.51412868499755859</v>
      </c>
      <c r="B179">
        <v>275.24600219726563</v>
      </c>
    </row>
    <row r="180" spans="1:2" x14ac:dyDescent="0.25">
      <c r="A180">
        <v>0.51620388031005859</v>
      </c>
      <c r="B180">
        <v>276.87100219726563</v>
      </c>
    </row>
    <row r="181" spans="1:2" x14ac:dyDescent="0.25">
      <c r="A181">
        <v>0.51823329925537109</v>
      </c>
      <c r="B181">
        <v>278.44912719726563</v>
      </c>
    </row>
    <row r="182" spans="1:2" x14ac:dyDescent="0.25">
      <c r="A182">
        <v>0.52021694183349609</v>
      </c>
      <c r="B182">
        <v>279.99600219726563</v>
      </c>
    </row>
    <row r="183" spans="1:2" x14ac:dyDescent="0.25">
      <c r="A183">
        <v>0.52217006683349609</v>
      </c>
      <c r="B183">
        <v>281.47256469726563</v>
      </c>
    </row>
    <row r="184" spans="1:2" x14ac:dyDescent="0.25">
      <c r="A184">
        <v>0.52435207366943359</v>
      </c>
      <c r="B184">
        <v>282.83975219726563</v>
      </c>
    </row>
    <row r="185" spans="1:2" x14ac:dyDescent="0.25">
      <c r="A185">
        <v>0.52665615081787109</v>
      </c>
      <c r="B185">
        <v>284.18350219726563</v>
      </c>
    </row>
    <row r="186" spans="1:2" x14ac:dyDescent="0.25">
      <c r="A186">
        <v>0.52880764007568359</v>
      </c>
      <c r="B186">
        <v>285.49600219726563</v>
      </c>
    </row>
    <row r="187" spans="1:2" x14ac:dyDescent="0.25">
      <c r="A187">
        <v>0.53086757659912109</v>
      </c>
      <c r="B187">
        <v>286.80068969726563</v>
      </c>
    </row>
    <row r="188" spans="1:2" x14ac:dyDescent="0.25">
      <c r="A188">
        <v>0.53276729583740234</v>
      </c>
      <c r="B188">
        <v>288.12100219726563</v>
      </c>
    </row>
    <row r="189" spans="1:2" x14ac:dyDescent="0.25">
      <c r="A189">
        <v>0.53478145599365234</v>
      </c>
      <c r="B189">
        <v>289.46475219726563</v>
      </c>
    </row>
    <row r="190" spans="1:2" x14ac:dyDescent="0.25">
      <c r="A190">
        <v>0.53684139251708984</v>
      </c>
      <c r="B190">
        <v>290.73037719726563</v>
      </c>
    </row>
    <row r="191" spans="1:2" x14ac:dyDescent="0.25">
      <c r="A191">
        <v>0.53879451751708984</v>
      </c>
      <c r="B191">
        <v>291.94912719726563</v>
      </c>
    </row>
    <row r="192" spans="1:2" x14ac:dyDescent="0.25">
      <c r="A192">
        <v>0.54080867767333984</v>
      </c>
      <c r="B192">
        <v>293.11318969726563</v>
      </c>
    </row>
    <row r="193" spans="1:2" x14ac:dyDescent="0.25">
      <c r="A193">
        <v>0.54296016693115234</v>
      </c>
      <c r="B193">
        <v>294.29287719726563</v>
      </c>
    </row>
    <row r="194" spans="1:2" x14ac:dyDescent="0.25">
      <c r="A194">
        <v>0.54506587982177734</v>
      </c>
      <c r="B194">
        <v>295.44131469726563</v>
      </c>
    </row>
    <row r="195" spans="1:2" x14ac:dyDescent="0.25">
      <c r="A195">
        <v>0.54727840423583984</v>
      </c>
      <c r="B195">
        <v>296.47256469726563</v>
      </c>
    </row>
    <row r="196" spans="1:2" x14ac:dyDescent="0.25">
      <c r="A196">
        <v>0.55153560638427734</v>
      </c>
      <c r="B196">
        <v>298.27334594726563</v>
      </c>
    </row>
    <row r="197" spans="1:2" x14ac:dyDescent="0.25">
      <c r="A197">
        <v>0.55571651458740234</v>
      </c>
      <c r="B197">
        <v>299.82803344726563</v>
      </c>
    </row>
    <row r="198" spans="1:2" x14ac:dyDescent="0.25">
      <c r="A198">
        <v>0.55960750579833984</v>
      </c>
      <c r="B198">
        <v>300.99600219726563</v>
      </c>
    </row>
    <row r="199" spans="1:2" x14ac:dyDescent="0.25">
      <c r="A199">
        <v>0.56601619720458984</v>
      </c>
      <c r="B199">
        <v>302.15615844726563</v>
      </c>
    </row>
    <row r="200" spans="1:2" x14ac:dyDescent="0.25">
      <c r="A200">
        <v>0.57195949554443359</v>
      </c>
      <c r="B200">
        <v>303.30068969726563</v>
      </c>
    </row>
    <row r="201" spans="1:2" x14ac:dyDescent="0.25">
      <c r="A201">
        <v>0.57821559906005859</v>
      </c>
      <c r="B201">
        <v>304.47842407226563</v>
      </c>
    </row>
    <row r="202" spans="1:2" x14ac:dyDescent="0.25">
      <c r="A202">
        <v>0.58465480804443359</v>
      </c>
      <c r="B202">
        <v>305.90029907226563</v>
      </c>
    </row>
    <row r="203" spans="1:2" x14ac:dyDescent="0.25">
      <c r="A203">
        <v>0.59113979339599609</v>
      </c>
      <c r="B203">
        <v>307.33779907226563</v>
      </c>
    </row>
    <row r="204" spans="1:2" x14ac:dyDescent="0.25">
      <c r="A204">
        <v>0.59508419036865234</v>
      </c>
      <c r="B204">
        <v>308.41592407226563</v>
      </c>
    </row>
    <row r="205" spans="1:2" x14ac:dyDescent="0.25">
      <c r="A205">
        <v>0.60163021087646484</v>
      </c>
      <c r="B205">
        <v>309.63076782226563</v>
      </c>
    </row>
    <row r="206" spans="1:2" x14ac:dyDescent="0.25">
      <c r="A206">
        <v>0.60752010345458984</v>
      </c>
      <c r="B206">
        <v>310.99990844726563</v>
      </c>
    </row>
    <row r="207" spans="1:2" x14ac:dyDescent="0.25">
      <c r="A207">
        <v>0.6117357611656189</v>
      </c>
      <c r="B207">
        <v>312.0028076171875</v>
      </c>
    </row>
    <row r="208" spans="1:2" x14ac:dyDescent="0.25">
      <c r="A208">
        <v>0.6178087592124939</v>
      </c>
      <c r="B208">
        <v>313.5594482421875</v>
      </c>
    </row>
    <row r="209" spans="1:2" x14ac:dyDescent="0.25">
      <c r="A209">
        <v>0.6220201849937439</v>
      </c>
      <c r="B209">
        <v>314.6688232421875</v>
      </c>
    </row>
    <row r="210" spans="1:2" x14ac:dyDescent="0.25">
      <c r="A210">
        <v>0.6263994574546814</v>
      </c>
      <c r="B210">
        <v>315.7196044921875</v>
      </c>
    </row>
    <row r="211" spans="1:2" x14ac:dyDescent="0.25">
      <c r="A211">
        <v>0.6305193305015564</v>
      </c>
      <c r="B211">
        <v>316.7899169921875</v>
      </c>
    </row>
    <row r="212" spans="1:2" x14ac:dyDescent="0.25">
      <c r="A212">
        <v>0.6368822455406189</v>
      </c>
      <c r="B212">
        <v>318.0086669921875</v>
      </c>
    </row>
    <row r="213" spans="1:2" x14ac:dyDescent="0.25">
      <c r="A213">
        <v>0.64302390813827515</v>
      </c>
      <c r="B213">
        <v>319.0789794921875</v>
      </c>
    </row>
    <row r="214" spans="1:2" x14ac:dyDescent="0.25">
      <c r="A214">
        <v>0.65117210149765015</v>
      </c>
      <c r="B214">
        <v>320.3719482421875</v>
      </c>
    </row>
    <row r="215" spans="1:2" x14ac:dyDescent="0.25">
      <c r="A215">
        <v>0.65964072942733765</v>
      </c>
      <c r="B215">
        <v>321.5819091796875</v>
      </c>
    </row>
    <row r="216" spans="1:2" x14ac:dyDescent="0.25">
      <c r="A216">
        <v>0.66994041204452515</v>
      </c>
      <c r="B216">
        <v>322.4163818359375</v>
      </c>
    </row>
    <row r="217" spans="1:2" x14ac:dyDescent="0.25">
      <c r="A217">
        <v>0.68037742376327515</v>
      </c>
      <c r="B217">
        <v>322.638916015625</v>
      </c>
    </row>
    <row r="218" spans="1:2" x14ac:dyDescent="0.25">
      <c r="A218">
        <v>0.69086021184921265</v>
      </c>
      <c r="B218">
        <v>322.88900756835938</v>
      </c>
    </row>
    <row r="219" spans="1:2" x14ac:dyDescent="0.25">
      <c r="A219">
        <v>0.70161765813827515</v>
      </c>
      <c r="B219">
        <v>322.51364135742188</v>
      </c>
    </row>
    <row r="220" spans="1:2" x14ac:dyDescent="0.25">
      <c r="A220">
        <v>0.7120622992515564</v>
      </c>
      <c r="B220">
        <v>321.25778198242188</v>
      </c>
    </row>
    <row r="221" spans="1:2" x14ac:dyDescent="0.25">
      <c r="A221">
        <v>0.7182115912437439</v>
      </c>
      <c r="B221">
        <v>319.97067260742188</v>
      </c>
    </row>
    <row r="222" spans="1:2" x14ac:dyDescent="0.25">
      <c r="A222">
        <v>0.72429221868515015</v>
      </c>
      <c r="B222">
        <v>318.49411010742188</v>
      </c>
    </row>
    <row r="223" spans="1:2" x14ac:dyDescent="0.25">
      <c r="A223">
        <v>0.72842735052108765</v>
      </c>
      <c r="B223">
        <v>317.44332885742188</v>
      </c>
    </row>
    <row r="224" spans="1:2" x14ac:dyDescent="0.25">
      <c r="A224">
        <v>0.73265403509140015</v>
      </c>
      <c r="B224">
        <v>316.34957885742188</v>
      </c>
    </row>
    <row r="225" spans="1:2" x14ac:dyDescent="0.25">
      <c r="A225">
        <v>0.73707908391952515</v>
      </c>
      <c r="B225">
        <v>315.11520385742188</v>
      </c>
    </row>
    <row r="226" spans="1:2" x14ac:dyDescent="0.25">
      <c r="A226">
        <v>0.74127525091171265</v>
      </c>
      <c r="B226">
        <v>313.89254760742188</v>
      </c>
    </row>
    <row r="227" spans="1:2" x14ac:dyDescent="0.25">
      <c r="A227">
        <v>0.7451586127281189</v>
      </c>
      <c r="B227">
        <v>312.53317260742188</v>
      </c>
    </row>
    <row r="228" spans="1:2" x14ac:dyDescent="0.25">
      <c r="A228">
        <v>0.7495836615562439</v>
      </c>
      <c r="B228">
        <v>310.98239135742188</v>
      </c>
    </row>
    <row r="229" spans="1:2" x14ac:dyDescent="0.25">
      <c r="A229">
        <v>0.7537645697593689</v>
      </c>
      <c r="B229">
        <v>309.46286010742188</v>
      </c>
    </row>
    <row r="230" spans="1:2" x14ac:dyDescent="0.25">
      <c r="A230">
        <v>0.7577013373374939</v>
      </c>
      <c r="B230">
        <v>308.11520385742188</v>
      </c>
    </row>
    <row r="231" spans="1:2" x14ac:dyDescent="0.25">
      <c r="A231">
        <v>0.7617449164390564</v>
      </c>
      <c r="B231">
        <v>306.75192260742188</v>
      </c>
    </row>
    <row r="232" spans="1:2" x14ac:dyDescent="0.25">
      <c r="A232">
        <v>0.7659105658531189</v>
      </c>
      <c r="B232">
        <v>305.51364135742188</v>
      </c>
    </row>
    <row r="233" spans="1:2" x14ac:dyDescent="0.25">
      <c r="A233">
        <v>0.7701677680015564</v>
      </c>
      <c r="B233">
        <v>304.39254760742188</v>
      </c>
    </row>
    <row r="234" spans="1:2" x14ac:dyDescent="0.25">
      <c r="A234">
        <v>0.7744860053062439</v>
      </c>
      <c r="B234">
        <v>303.23629760742188</v>
      </c>
    </row>
    <row r="235" spans="1:2" x14ac:dyDescent="0.25">
      <c r="A235">
        <v>0.7786516547203064</v>
      </c>
      <c r="B235">
        <v>302.16207885742188</v>
      </c>
    </row>
    <row r="236" spans="1:2" x14ac:dyDescent="0.25">
      <c r="A236">
        <v>0.7825273871421814</v>
      </c>
      <c r="B236">
        <v>301.06051635742188</v>
      </c>
    </row>
    <row r="237" spans="1:2" x14ac:dyDescent="0.25">
      <c r="A237">
        <v>0.7867693305015564</v>
      </c>
      <c r="B237">
        <v>299.94723510742188</v>
      </c>
    </row>
    <row r="238" spans="1:2" x14ac:dyDescent="0.25">
      <c r="A238">
        <v>0.7908434271812439</v>
      </c>
      <c r="B238">
        <v>298.91207885742188</v>
      </c>
    </row>
    <row r="239" spans="1:2" x14ac:dyDescent="0.25">
      <c r="A239">
        <v>0.7969774603843689</v>
      </c>
      <c r="B239">
        <v>297.62692260742188</v>
      </c>
    </row>
    <row r="240" spans="1:2" x14ac:dyDescent="0.25">
      <c r="A240">
        <v>0.8033861517906189</v>
      </c>
      <c r="B240">
        <v>296.34762573242188</v>
      </c>
    </row>
    <row r="241" spans="1:2" x14ac:dyDescent="0.25">
      <c r="A241">
        <v>0.8097490668296814</v>
      </c>
      <c r="B241">
        <v>295.03707885742188</v>
      </c>
    </row>
    <row r="242" spans="1:2" x14ac:dyDescent="0.25">
      <c r="A242">
        <v>0.8160204291343689</v>
      </c>
      <c r="B242">
        <v>293.78121948242188</v>
      </c>
    </row>
    <row r="243" spans="1:2" x14ac:dyDescent="0.25">
      <c r="A243">
        <v>0.8222917914390564</v>
      </c>
      <c r="B243">
        <v>292.41403198242188</v>
      </c>
    </row>
    <row r="244" spans="1:2" x14ac:dyDescent="0.25">
      <c r="A244">
        <v>0.82846397161483765</v>
      </c>
      <c r="B244">
        <v>291.06832885742188</v>
      </c>
    </row>
    <row r="245" spans="1:2" x14ac:dyDescent="0.25">
      <c r="A245">
        <v>0.83258384466171265</v>
      </c>
      <c r="B245">
        <v>290.29684448242188</v>
      </c>
    </row>
  </sheetData>
  <pageMargins left="0.7" right="0.7" top="0.78740157499999996" bottom="0.78740157499999996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89"/>
  <sheetViews>
    <sheetView workbookViewId="0"/>
  </sheetViews>
  <sheetFormatPr baseColWidth="10" defaultRowHeight="15" x14ac:dyDescent="0.25"/>
  <sheetData>
    <row r="1" spans="1:2" x14ac:dyDescent="0.25">
      <c r="A1" t="s">
        <v>31</v>
      </c>
      <c r="B1" t="s">
        <v>31</v>
      </c>
    </row>
    <row r="2" spans="1:2" x14ac:dyDescent="0.25">
      <c r="A2" t="s">
        <v>39</v>
      </c>
      <c r="B2" t="s">
        <v>40</v>
      </c>
    </row>
    <row r="3" spans="1:2" x14ac:dyDescent="0.25">
      <c r="A3" t="s">
        <v>14</v>
      </c>
      <c r="B3" t="s">
        <v>16</v>
      </c>
    </row>
    <row r="4" spans="1:2" x14ac:dyDescent="0.25">
      <c r="A4">
        <v>0</v>
      </c>
      <c r="B4">
        <v>4.2070136070251465</v>
      </c>
    </row>
    <row r="5" spans="1:2" x14ac:dyDescent="0.25">
      <c r="A5">
        <v>-2.7162952392245643E-5</v>
      </c>
      <c r="B5">
        <v>4.1577010154724121</v>
      </c>
    </row>
    <row r="6" spans="1:2" x14ac:dyDescent="0.25">
      <c r="A6">
        <v>-5.4325904784491286E-5</v>
      </c>
      <c r="B6">
        <v>4.1316113471984863</v>
      </c>
    </row>
    <row r="7" spans="1:2" x14ac:dyDescent="0.25">
      <c r="A7">
        <v>-8.1488396972417831E-5</v>
      </c>
      <c r="B7">
        <v>4.0684723854064941</v>
      </c>
    </row>
    <row r="8" spans="1:2" x14ac:dyDescent="0.25">
      <c r="A8">
        <v>-8.1488855357747525E-5</v>
      </c>
      <c r="B8">
        <v>4.0438580513000488</v>
      </c>
    </row>
    <row r="9" spans="1:2" x14ac:dyDescent="0.25">
      <c r="A9">
        <v>-8.1488855357747525E-5</v>
      </c>
      <c r="B9">
        <v>4.0292935371398926</v>
      </c>
    </row>
    <row r="10" spans="1:2" x14ac:dyDescent="0.25">
      <c r="A10">
        <v>5.9737470000982285E-3</v>
      </c>
      <c r="B10">
        <v>4.8993039131164551</v>
      </c>
    </row>
    <row r="11" spans="1:2" x14ac:dyDescent="0.25">
      <c r="A11">
        <v>1.7951896414160728E-2</v>
      </c>
      <c r="B11">
        <v>6.0809445381164551</v>
      </c>
    </row>
    <row r="12" spans="1:2" x14ac:dyDescent="0.25">
      <c r="A12">
        <v>2.8160026296973228E-2</v>
      </c>
      <c r="B12">
        <v>7.0321164131164551</v>
      </c>
    </row>
    <row r="13" spans="1:2" x14ac:dyDescent="0.25">
      <c r="A13">
        <v>3.8810662925243378E-2</v>
      </c>
      <c r="B13">
        <v>7.9705929756164551</v>
      </c>
    </row>
    <row r="14" spans="1:2" x14ac:dyDescent="0.25">
      <c r="A14">
        <v>4.9217157065868378E-2</v>
      </c>
      <c r="B14">
        <v>9.0028200149536133</v>
      </c>
    </row>
    <row r="15" spans="1:2" x14ac:dyDescent="0.25">
      <c r="A15">
        <v>5.9974603354930878E-2</v>
      </c>
      <c r="B15">
        <v>10.147351264953613</v>
      </c>
    </row>
    <row r="16" spans="1:2" x14ac:dyDescent="0.25">
      <c r="A16">
        <v>7.0106439292430878E-2</v>
      </c>
      <c r="B16">
        <v>11.385632514953613</v>
      </c>
    </row>
    <row r="17" spans="1:2" x14ac:dyDescent="0.25">
      <c r="A17">
        <v>7.8468255698680878E-2</v>
      </c>
      <c r="B17">
        <v>12.489148139953613</v>
      </c>
    </row>
    <row r="18" spans="1:2" x14ac:dyDescent="0.25">
      <c r="A18">
        <v>8.6753778159618378E-2</v>
      </c>
      <c r="B18">
        <v>13.723523139953613</v>
      </c>
    </row>
    <row r="19" spans="1:2" x14ac:dyDescent="0.25">
      <c r="A19">
        <v>9.3269281089305878E-2</v>
      </c>
      <c r="B19">
        <v>14.723523139953613</v>
      </c>
    </row>
    <row r="20" spans="1:2" x14ac:dyDescent="0.25">
      <c r="A20">
        <v>9.9388055503368378E-2</v>
      </c>
      <c r="B20">
        <v>15.764538764953613</v>
      </c>
    </row>
    <row r="21" spans="1:2" x14ac:dyDescent="0.25">
      <c r="A21">
        <v>0.10538475960493088</v>
      </c>
      <c r="B21">
        <v>16.856334686279297</v>
      </c>
    </row>
    <row r="22" spans="1:2" x14ac:dyDescent="0.25">
      <c r="A22">
        <v>0.11171715706586838</v>
      </c>
      <c r="B22">
        <v>17.971569061279297</v>
      </c>
    </row>
    <row r="23" spans="1:2" x14ac:dyDescent="0.25">
      <c r="A23">
        <v>0.11817162483930588</v>
      </c>
      <c r="B23">
        <v>19.104381561279297</v>
      </c>
    </row>
    <row r="24" spans="1:2" x14ac:dyDescent="0.25">
      <c r="A24">
        <v>0.12418358772993088</v>
      </c>
      <c r="B24">
        <v>20.243053436279297</v>
      </c>
    </row>
    <row r="25" spans="1:2" x14ac:dyDescent="0.25">
      <c r="A25">
        <v>0.13051597774028778</v>
      </c>
      <c r="B25">
        <v>21.395397186279297</v>
      </c>
    </row>
    <row r="26" spans="1:2" x14ac:dyDescent="0.25">
      <c r="A26">
        <v>0.13651268184185028</v>
      </c>
      <c r="B26">
        <v>22.606334686279297</v>
      </c>
    </row>
    <row r="27" spans="1:2" x14ac:dyDescent="0.25">
      <c r="A27">
        <v>0.14270775020122528</v>
      </c>
      <c r="B27">
        <v>23.891490936279297</v>
      </c>
    </row>
    <row r="28" spans="1:2" x14ac:dyDescent="0.25">
      <c r="A28">
        <v>0.14904014766216278</v>
      </c>
      <c r="B28">
        <v>25.272350311279297</v>
      </c>
    </row>
    <row r="29" spans="1:2" x14ac:dyDescent="0.25">
      <c r="A29">
        <v>0.15552513301372528</v>
      </c>
      <c r="B29">
        <v>26.713756561279297</v>
      </c>
    </row>
    <row r="30" spans="1:2" x14ac:dyDescent="0.25">
      <c r="A30">
        <v>0.15969078242778778</v>
      </c>
      <c r="B30">
        <v>27.741100311279297</v>
      </c>
    </row>
    <row r="31" spans="1:2" x14ac:dyDescent="0.25">
      <c r="A31">
        <v>0.16376487910747528</v>
      </c>
      <c r="B31">
        <v>28.764537811279297</v>
      </c>
    </row>
    <row r="32" spans="1:2" x14ac:dyDescent="0.25">
      <c r="A32">
        <v>0.16832725703716278</v>
      </c>
      <c r="B32">
        <v>29.803600311279297</v>
      </c>
    </row>
    <row r="33" spans="1:2" x14ac:dyDescent="0.25">
      <c r="A33">
        <v>0.17215721309185028</v>
      </c>
      <c r="B33">
        <v>30.858287811279297</v>
      </c>
    </row>
    <row r="34" spans="1:2" x14ac:dyDescent="0.25">
      <c r="A34">
        <v>0.17627708613872528</v>
      </c>
      <c r="B34">
        <v>31.979381561279297</v>
      </c>
    </row>
    <row r="35" spans="1:2" x14ac:dyDescent="0.25">
      <c r="A35">
        <v>0.18016807734966278</v>
      </c>
      <c r="B35">
        <v>33.120006561279297</v>
      </c>
    </row>
    <row r="36" spans="1:2" x14ac:dyDescent="0.25">
      <c r="A36">
        <v>0.18448631465435028</v>
      </c>
      <c r="B36">
        <v>34.334850311279297</v>
      </c>
    </row>
    <row r="37" spans="1:2" x14ac:dyDescent="0.25">
      <c r="A37">
        <v>0.18871299922466278</v>
      </c>
      <c r="B37">
        <v>35.596569061279297</v>
      </c>
    </row>
    <row r="38" spans="1:2" x14ac:dyDescent="0.25">
      <c r="A38">
        <v>0.19298546016216278</v>
      </c>
      <c r="B38">
        <v>36.936412811279297</v>
      </c>
    </row>
    <row r="39" spans="1:2" x14ac:dyDescent="0.25">
      <c r="A39">
        <v>0.19709007441997528</v>
      </c>
      <c r="B39">
        <v>38.334850311279297</v>
      </c>
    </row>
    <row r="40" spans="1:2" x14ac:dyDescent="0.25">
      <c r="A40">
        <v>0.20118705928325653</v>
      </c>
      <c r="B40">
        <v>39.752819061279297</v>
      </c>
    </row>
    <row r="41" spans="1:2" x14ac:dyDescent="0.25">
      <c r="A41">
        <v>0.20564262568950653</v>
      </c>
      <c r="B41">
        <v>41.205944061279297</v>
      </c>
    </row>
    <row r="42" spans="1:2" x14ac:dyDescent="0.25">
      <c r="A42">
        <v>0.20960991084575653</v>
      </c>
      <c r="B42">
        <v>42.729381561279297</v>
      </c>
    </row>
    <row r="43" spans="1:2" x14ac:dyDescent="0.25">
      <c r="A43">
        <v>0.21365348994731903</v>
      </c>
      <c r="B43">
        <v>44.319225311279297</v>
      </c>
    </row>
    <row r="44" spans="1:2" x14ac:dyDescent="0.25">
      <c r="A44">
        <v>0.21769706904888153</v>
      </c>
      <c r="B44">
        <v>45.948131561279297</v>
      </c>
    </row>
    <row r="45" spans="1:2" x14ac:dyDescent="0.25">
      <c r="A45">
        <v>0.22193901240825653</v>
      </c>
      <c r="B45">
        <v>47.662975311279297</v>
      </c>
    </row>
    <row r="46" spans="1:2" x14ac:dyDescent="0.25">
      <c r="A46">
        <v>0.22634880244731903</v>
      </c>
      <c r="B46">
        <v>49.420787811279297</v>
      </c>
    </row>
    <row r="47" spans="1:2" x14ac:dyDescent="0.25">
      <c r="A47">
        <v>0.23057548701763153</v>
      </c>
      <c r="B47">
        <v>51.221569061279297</v>
      </c>
    </row>
    <row r="48" spans="1:2" x14ac:dyDescent="0.25">
      <c r="A48">
        <v>0.23461906611919403</v>
      </c>
      <c r="B48">
        <v>53.108287811279297</v>
      </c>
    </row>
    <row r="49" spans="1:2" x14ac:dyDescent="0.25">
      <c r="A49">
        <v>0.23858635127544403</v>
      </c>
      <c r="B49">
        <v>55.034069061279297</v>
      </c>
    </row>
    <row r="50" spans="1:2" x14ac:dyDescent="0.25">
      <c r="A50">
        <v>0.24293510615825653</v>
      </c>
      <c r="B50">
        <v>57.041881561279297</v>
      </c>
    </row>
    <row r="51" spans="1:2" x14ac:dyDescent="0.25">
      <c r="A51">
        <v>0.24494926631450653</v>
      </c>
      <c r="B51">
        <v>58.073131561279297</v>
      </c>
    </row>
    <row r="52" spans="1:2" x14ac:dyDescent="0.25">
      <c r="A52">
        <v>0.24696342647075653</v>
      </c>
      <c r="B52">
        <v>59.159069061279297</v>
      </c>
    </row>
    <row r="53" spans="1:2" x14ac:dyDescent="0.25">
      <c r="A53">
        <v>0.24902336299419403</v>
      </c>
      <c r="B53">
        <v>60.260631561279297</v>
      </c>
    </row>
    <row r="54" spans="1:2" x14ac:dyDescent="0.25">
      <c r="A54">
        <v>0.25114434957504272</v>
      </c>
      <c r="B54">
        <v>61.377819061279297</v>
      </c>
    </row>
    <row r="55" spans="1:2" x14ac:dyDescent="0.25">
      <c r="A55">
        <v>0.25323480367660522</v>
      </c>
      <c r="B55">
        <v>62.518444061279297</v>
      </c>
    </row>
    <row r="56" spans="1:2" x14ac:dyDescent="0.25">
      <c r="A56">
        <v>0.25529474020004272</v>
      </c>
      <c r="B56">
        <v>63.682506561279297</v>
      </c>
    </row>
    <row r="57" spans="1:2" x14ac:dyDescent="0.25">
      <c r="A57">
        <v>0.25738519430160522</v>
      </c>
      <c r="B57">
        <v>64.854385375976563</v>
      </c>
    </row>
    <row r="58" spans="1:2" x14ac:dyDescent="0.25">
      <c r="A58">
        <v>0.25950616598129272</v>
      </c>
      <c r="B58">
        <v>66.065322875976563</v>
      </c>
    </row>
    <row r="59" spans="1:2" x14ac:dyDescent="0.25">
      <c r="A59">
        <v>0.26176446676254272</v>
      </c>
      <c r="B59">
        <v>67.252822875976563</v>
      </c>
    </row>
    <row r="60" spans="1:2" x14ac:dyDescent="0.25">
      <c r="A60">
        <v>0.26399224996566772</v>
      </c>
      <c r="B60">
        <v>68.432510375976563</v>
      </c>
    </row>
    <row r="61" spans="1:2" x14ac:dyDescent="0.25">
      <c r="A61">
        <v>0.26608270406723022</v>
      </c>
      <c r="B61">
        <v>69.659072875976563</v>
      </c>
    </row>
    <row r="62" spans="1:2" x14ac:dyDescent="0.25">
      <c r="A62">
        <v>0.26824945211410522</v>
      </c>
      <c r="B62">
        <v>70.916885375976563</v>
      </c>
    </row>
    <row r="63" spans="1:2" x14ac:dyDescent="0.25">
      <c r="A63">
        <v>0.27029412984848022</v>
      </c>
      <c r="B63">
        <v>72.182510375976563</v>
      </c>
    </row>
    <row r="64" spans="1:2" x14ac:dyDescent="0.25">
      <c r="A64">
        <v>0.27219384908676147</v>
      </c>
      <c r="B64">
        <v>73.424697875976563</v>
      </c>
    </row>
    <row r="65" spans="1:2" x14ac:dyDescent="0.25">
      <c r="A65">
        <v>0.27434533834457397</v>
      </c>
      <c r="B65">
        <v>74.635635375976563</v>
      </c>
    </row>
    <row r="66" spans="1:2" x14ac:dyDescent="0.25">
      <c r="A66">
        <v>0.27661889791488647</v>
      </c>
      <c r="B66">
        <v>75.846572875976563</v>
      </c>
    </row>
    <row r="67" spans="1:2" x14ac:dyDescent="0.25">
      <c r="A67">
        <v>0.27892297506332397</v>
      </c>
      <c r="B67">
        <v>77.080947875976563</v>
      </c>
    </row>
    <row r="68" spans="1:2" x14ac:dyDescent="0.25">
      <c r="A68">
        <v>0.28096765279769897</v>
      </c>
      <c r="B68">
        <v>78.284072875976563</v>
      </c>
    </row>
    <row r="69" spans="1:2" x14ac:dyDescent="0.25">
      <c r="A69">
        <v>0.28279107809066772</v>
      </c>
      <c r="B69">
        <v>79.526260375976563</v>
      </c>
    </row>
    <row r="70" spans="1:2" x14ac:dyDescent="0.25">
      <c r="A70">
        <v>0.28482049703598022</v>
      </c>
      <c r="B70">
        <v>80.776260375976563</v>
      </c>
    </row>
    <row r="71" spans="1:2" x14ac:dyDescent="0.25">
      <c r="A71">
        <v>0.28691095113754272</v>
      </c>
      <c r="B71">
        <v>82.034072875976563</v>
      </c>
    </row>
    <row r="72" spans="1:2" x14ac:dyDescent="0.25">
      <c r="A72">
        <v>0.28886407613754272</v>
      </c>
      <c r="B72">
        <v>83.276260375976563</v>
      </c>
    </row>
    <row r="73" spans="1:2" x14ac:dyDescent="0.25">
      <c r="A73">
        <v>0.29083245992660522</v>
      </c>
      <c r="B73">
        <v>84.541885375976563</v>
      </c>
    </row>
    <row r="74" spans="1:2" x14ac:dyDescent="0.25">
      <c r="A74">
        <v>0.29286187887191772</v>
      </c>
      <c r="B74">
        <v>85.870010375976563</v>
      </c>
    </row>
    <row r="75" spans="1:2" x14ac:dyDescent="0.25">
      <c r="A75">
        <v>0.29498285055160522</v>
      </c>
      <c r="B75">
        <v>87.245010375976563</v>
      </c>
    </row>
    <row r="76" spans="1:2" x14ac:dyDescent="0.25">
      <c r="A76">
        <v>0.29714959859848022</v>
      </c>
      <c r="B76">
        <v>88.627822875976563</v>
      </c>
    </row>
    <row r="77" spans="1:2" x14ac:dyDescent="0.25">
      <c r="A77">
        <v>0.29924005270004272</v>
      </c>
      <c r="B77">
        <v>90.002822875976563</v>
      </c>
    </row>
    <row r="78" spans="1:2" x14ac:dyDescent="0.25">
      <c r="A78">
        <v>0.30155938863754272</v>
      </c>
      <c r="B78">
        <v>91.401260375976563</v>
      </c>
    </row>
    <row r="79" spans="1:2" x14ac:dyDescent="0.25">
      <c r="A79">
        <v>0.30369561910629272</v>
      </c>
      <c r="B79">
        <v>92.870010375976563</v>
      </c>
    </row>
    <row r="80" spans="1:2" x14ac:dyDescent="0.25">
      <c r="A80">
        <v>0.30578607320785522</v>
      </c>
      <c r="B80">
        <v>94.370010375976563</v>
      </c>
    </row>
    <row r="81" spans="1:2" x14ac:dyDescent="0.25">
      <c r="A81">
        <v>0.30772393941879272</v>
      </c>
      <c r="B81">
        <v>95.862197875976563</v>
      </c>
    </row>
    <row r="82" spans="1:2" x14ac:dyDescent="0.25">
      <c r="A82">
        <v>0.30965417623519897</v>
      </c>
      <c r="B82">
        <v>97.346572875976563</v>
      </c>
    </row>
    <row r="83" spans="1:2" x14ac:dyDescent="0.25">
      <c r="A83">
        <v>0.31185144186019897</v>
      </c>
      <c r="B83">
        <v>98.799697875976563</v>
      </c>
    </row>
    <row r="84" spans="1:2" x14ac:dyDescent="0.25">
      <c r="A84">
        <v>0.31415551900863647</v>
      </c>
      <c r="B84">
        <v>100.24501037597656</v>
      </c>
    </row>
    <row r="85" spans="1:2" x14ac:dyDescent="0.25">
      <c r="A85">
        <v>0.31630700826644897</v>
      </c>
      <c r="B85">
        <v>101.69813537597656</v>
      </c>
    </row>
    <row r="86" spans="1:2" x14ac:dyDescent="0.25">
      <c r="A86">
        <v>0.31836694478988647</v>
      </c>
      <c r="B86">
        <v>103.13563537597656</v>
      </c>
    </row>
    <row r="87" spans="1:2" x14ac:dyDescent="0.25">
      <c r="A87">
        <v>0.32027429342269897</v>
      </c>
      <c r="B87">
        <v>104.59657287597656</v>
      </c>
    </row>
    <row r="88" spans="1:2" x14ac:dyDescent="0.25">
      <c r="A88">
        <v>0.32230371236801147</v>
      </c>
      <c r="B88">
        <v>106.08094787597656</v>
      </c>
    </row>
    <row r="89" spans="1:2" x14ac:dyDescent="0.25">
      <c r="A89">
        <v>0.32437890768051147</v>
      </c>
      <c r="B89">
        <v>107.52626037597656</v>
      </c>
    </row>
    <row r="90" spans="1:2" x14ac:dyDescent="0.25">
      <c r="A90">
        <v>0.32636255025863647</v>
      </c>
      <c r="B90">
        <v>108.98719787597656</v>
      </c>
    </row>
    <row r="91" spans="1:2" x14ac:dyDescent="0.25">
      <c r="A91">
        <v>0.32831567525863647</v>
      </c>
      <c r="B91">
        <v>110.47938537597656</v>
      </c>
    </row>
    <row r="92" spans="1:2" x14ac:dyDescent="0.25">
      <c r="A92">
        <v>0.33034509420394897</v>
      </c>
      <c r="B92">
        <v>112.01063537597656</v>
      </c>
    </row>
    <row r="93" spans="1:2" x14ac:dyDescent="0.25">
      <c r="A93">
        <v>0.33243554830551147</v>
      </c>
      <c r="B93">
        <v>113.57313537597656</v>
      </c>
    </row>
    <row r="94" spans="1:2" x14ac:dyDescent="0.25">
      <c r="A94">
        <v>0.33455651998519897</v>
      </c>
      <c r="B94">
        <v>115.12001037597656</v>
      </c>
    </row>
    <row r="95" spans="1:2" x14ac:dyDescent="0.25">
      <c r="A95">
        <v>0.33670800924301147</v>
      </c>
      <c r="B95">
        <v>116.65126037597656</v>
      </c>
    </row>
    <row r="96" spans="1:2" x14ac:dyDescent="0.25">
      <c r="A96">
        <v>0.33893579244613647</v>
      </c>
      <c r="B96">
        <v>118.19813537597656</v>
      </c>
    </row>
    <row r="97" spans="1:2" x14ac:dyDescent="0.25">
      <c r="A97">
        <v>0.34110254049301147</v>
      </c>
      <c r="B97">
        <v>119.77626037597656</v>
      </c>
    </row>
    <row r="98" spans="1:2" x14ac:dyDescent="0.25">
      <c r="A98">
        <v>0.34316247701644897</v>
      </c>
      <c r="B98">
        <v>121.38563537597656</v>
      </c>
    </row>
    <row r="99" spans="1:2" x14ac:dyDescent="0.25">
      <c r="A99">
        <v>0.34513086080551147</v>
      </c>
      <c r="B99">
        <v>122.99501037597656</v>
      </c>
    </row>
    <row r="100" spans="1:2" x14ac:dyDescent="0.25">
      <c r="A100">
        <v>0.34705346822738647</v>
      </c>
      <c r="B100">
        <v>124.56532287597656</v>
      </c>
    </row>
    <row r="101" spans="1:2" x14ac:dyDescent="0.25">
      <c r="A101">
        <v>0.34911340475082397</v>
      </c>
      <c r="B101">
        <v>126.09657287597656</v>
      </c>
    </row>
    <row r="102" spans="1:2" x14ac:dyDescent="0.25">
      <c r="A102">
        <v>0.35140222311019897</v>
      </c>
      <c r="B102">
        <v>127.61219787597656</v>
      </c>
    </row>
    <row r="103" spans="1:2" x14ac:dyDescent="0.25">
      <c r="A103">
        <v>0.35352319478988647</v>
      </c>
      <c r="B103">
        <v>129.15126037597656</v>
      </c>
    </row>
    <row r="104" spans="1:2" x14ac:dyDescent="0.25">
      <c r="A104">
        <v>0.35550683736801147</v>
      </c>
      <c r="B104">
        <v>130.72157287597656</v>
      </c>
    </row>
    <row r="105" spans="1:2" x14ac:dyDescent="0.25">
      <c r="A105">
        <v>0.35737603902816772</v>
      </c>
      <c r="B105">
        <v>132.32313537597656</v>
      </c>
    </row>
    <row r="106" spans="1:2" x14ac:dyDescent="0.25">
      <c r="A106">
        <v>0.35939019918441772</v>
      </c>
      <c r="B106">
        <v>133.97157287597656</v>
      </c>
    </row>
    <row r="107" spans="1:2" x14ac:dyDescent="0.25">
      <c r="A107">
        <v>0.36148065328598022</v>
      </c>
      <c r="B107">
        <v>135.57313537597656</v>
      </c>
    </row>
    <row r="108" spans="1:2" x14ac:dyDescent="0.25">
      <c r="A108">
        <v>0.36360162496566772</v>
      </c>
      <c r="B108">
        <v>137.17469787597656</v>
      </c>
    </row>
    <row r="109" spans="1:2" x14ac:dyDescent="0.25">
      <c r="A109">
        <v>0.36560052633285522</v>
      </c>
      <c r="B109">
        <v>138.79188537597656</v>
      </c>
    </row>
    <row r="110" spans="1:2" x14ac:dyDescent="0.25">
      <c r="A110">
        <v>0.36781305074691772</v>
      </c>
      <c r="B110">
        <v>140.42469787597656</v>
      </c>
    </row>
    <row r="111" spans="1:2" x14ac:dyDescent="0.25">
      <c r="A111">
        <v>0.36990350484848022</v>
      </c>
      <c r="B111">
        <v>142.08876037597656</v>
      </c>
    </row>
    <row r="112" spans="1:2" x14ac:dyDescent="0.25">
      <c r="A112">
        <v>0.37199395895004272</v>
      </c>
      <c r="B112">
        <v>143.74501037597656</v>
      </c>
    </row>
    <row r="113" spans="1:2" x14ac:dyDescent="0.25">
      <c r="A113">
        <v>0.37422174215316772</v>
      </c>
      <c r="B113">
        <v>145.33094787597656</v>
      </c>
    </row>
    <row r="114" spans="1:2" x14ac:dyDescent="0.25">
      <c r="A114">
        <v>0.37638849020004272</v>
      </c>
      <c r="B114">
        <v>146.90907287597656</v>
      </c>
    </row>
    <row r="115" spans="1:2" x14ac:dyDescent="0.25">
      <c r="A115">
        <v>0.37847894430160522</v>
      </c>
      <c r="B115">
        <v>148.51844787597656</v>
      </c>
    </row>
    <row r="116" spans="1:2" x14ac:dyDescent="0.25">
      <c r="A116">
        <v>0.38063043355941772</v>
      </c>
      <c r="B116">
        <v>150.13563537597656</v>
      </c>
    </row>
    <row r="117" spans="1:2" x14ac:dyDescent="0.25">
      <c r="A117">
        <v>0.38256067037582397</v>
      </c>
      <c r="B117">
        <v>151.75282287597656</v>
      </c>
    </row>
    <row r="118" spans="1:2" x14ac:dyDescent="0.25">
      <c r="A118">
        <v>0.38449090719223022</v>
      </c>
      <c r="B118">
        <v>153.30751037597656</v>
      </c>
    </row>
    <row r="119" spans="1:2" x14ac:dyDescent="0.25">
      <c r="A119">
        <v>0.38668817281723022</v>
      </c>
      <c r="B119">
        <v>154.83094787597656</v>
      </c>
    </row>
    <row r="120" spans="1:2" x14ac:dyDescent="0.25">
      <c r="A120">
        <v>0.38899224996566772</v>
      </c>
      <c r="B120">
        <v>156.35438537597656</v>
      </c>
    </row>
    <row r="121" spans="1:2" x14ac:dyDescent="0.25">
      <c r="A121">
        <v>0.39118951559066772</v>
      </c>
      <c r="B121">
        <v>157.85438537597656</v>
      </c>
    </row>
    <row r="122" spans="1:2" x14ac:dyDescent="0.25">
      <c r="A122">
        <v>0.39314264059066772</v>
      </c>
      <c r="B122">
        <v>159.34657287597656</v>
      </c>
    </row>
    <row r="123" spans="1:2" x14ac:dyDescent="0.25">
      <c r="A123">
        <v>0.39505761861801147</v>
      </c>
      <c r="B123">
        <v>160.88563537597656</v>
      </c>
    </row>
    <row r="124" spans="1:2" x14ac:dyDescent="0.25">
      <c r="A124">
        <v>0.39711755514144897</v>
      </c>
      <c r="B124">
        <v>162.42469787597656</v>
      </c>
    </row>
    <row r="125" spans="1:2" x14ac:dyDescent="0.25">
      <c r="A125">
        <v>0.39917749166488647</v>
      </c>
      <c r="B125">
        <v>163.93251037597656</v>
      </c>
    </row>
    <row r="126" spans="1:2" x14ac:dyDescent="0.25">
      <c r="A126">
        <v>0.40119165182113647</v>
      </c>
      <c r="B126">
        <v>165.42469787597656</v>
      </c>
    </row>
    <row r="127" spans="1:2" x14ac:dyDescent="0.25">
      <c r="A127">
        <v>0.40317529439926147</v>
      </c>
      <c r="B127">
        <v>166.94813537597656</v>
      </c>
    </row>
    <row r="128" spans="1:2" x14ac:dyDescent="0.25">
      <c r="A128">
        <v>0.40529626607894897</v>
      </c>
      <c r="B128">
        <v>168.51063537597656</v>
      </c>
    </row>
    <row r="129" spans="1:2" x14ac:dyDescent="0.25">
      <c r="A129">
        <v>0.40735620260238647</v>
      </c>
      <c r="B129">
        <v>170.08876037597656</v>
      </c>
    </row>
    <row r="130" spans="1:2" x14ac:dyDescent="0.25">
      <c r="A130">
        <v>0.40947717428207397</v>
      </c>
      <c r="B130">
        <v>171.65126037597656</v>
      </c>
    </row>
    <row r="131" spans="1:2" x14ac:dyDescent="0.25">
      <c r="A131">
        <v>0.41164392232894897</v>
      </c>
      <c r="B131">
        <v>173.16688537597656</v>
      </c>
    </row>
    <row r="132" spans="1:2" x14ac:dyDescent="0.25">
      <c r="A132">
        <v>0.41379541158676147</v>
      </c>
      <c r="B132">
        <v>174.69813537597656</v>
      </c>
    </row>
    <row r="133" spans="1:2" x14ac:dyDescent="0.25">
      <c r="A133">
        <v>0.41591638326644897</v>
      </c>
      <c r="B133">
        <v>176.27626037597656</v>
      </c>
    </row>
    <row r="134" spans="1:2" x14ac:dyDescent="0.25">
      <c r="A134">
        <v>0.41800683736801147</v>
      </c>
      <c r="B134">
        <v>177.85438537597656</v>
      </c>
    </row>
    <row r="135" spans="1:2" x14ac:dyDescent="0.25">
      <c r="A135">
        <v>0.41993707418441772</v>
      </c>
      <c r="B135">
        <v>179.40907287597656</v>
      </c>
    </row>
    <row r="136" spans="1:2" x14ac:dyDescent="0.25">
      <c r="A136">
        <v>0.42189019918441772</v>
      </c>
      <c r="B136">
        <v>180.90126037597656</v>
      </c>
    </row>
    <row r="137" spans="1:2" x14ac:dyDescent="0.25">
      <c r="A137">
        <v>0.42411798238754272</v>
      </c>
      <c r="B137">
        <v>182.35438537597656</v>
      </c>
    </row>
    <row r="138" spans="1:2" x14ac:dyDescent="0.25">
      <c r="A138">
        <v>0.42639154195785522</v>
      </c>
      <c r="B138">
        <v>183.78407287597656</v>
      </c>
    </row>
    <row r="139" spans="1:2" x14ac:dyDescent="0.25">
      <c r="A139">
        <v>0.42857354879379272</v>
      </c>
      <c r="B139">
        <v>185.20594787597656</v>
      </c>
    </row>
    <row r="140" spans="1:2" x14ac:dyDescent="0.25">
      <c r="A140">
        <v>0.43055719137191772</v>
      </c>
      <c r="B140">
        <v>186.64344787597656</v>
      </c>
    </row>
    <row r="141" spans="1:2" x14ac:dyDescent="0.25">
      <c r="A141">
        <v>0.43251031637191772</v>
      </c>
      <c r="B141">
        <v>188.13563537597656</v>
      </c>
    </row>
    <row r="142" spans="1:2" x14ac:dyDescent="0.25">
      <c r="A142">
        <v>0.43449395895004272</v>
      </c>
      <c r="B142">
        <v>189.64344787597656</v>
      </c>
    </row>
    <row r="143" spans="1:2" x14ac:dyDescent="0.25">
      <c r="A143">
        <v>0.43652337789535522</v>
      </c>
      <c r="B143">
        <v>191.08876037597656</v>
      </c>
    </row>
    <row r="144" spans="1:2" x14ac:dyDescent="0.25">
      <c r="A144">
        <v>0.43853753805160522</v>
      </c>
      <c r="B144">
        <v>192.54188537597656</v>
      </c>
    </row>
    <row r="145" spans="1:2" x14ac:dyDescent="0.25">
      <c r="A145">
        <v>0.44065850973129272</v>
      </c>
      <c r="B145">
        <v>193.99501037597656</v>
      </c>
    </row>
    <row r="146" spans="1:2" x14ac:dyDescent="0.25">
      <c r="A146">
        <v>0.44277948141098022</v>
      </c>
      <c r="B146">
        <v>195.50282287597656</v>
      </c>
    </row>
    <row r="147" spans="1:2" x14ac:dyDescent="0.25">
      <c r="A147">
        <v>0.44483941793441772</v>
      </c>
      <c r="B147">
        <v>197.01844787597656</v>
      </c>
    </row>
    <row r="148" spans="1:2" x14ac:dyDescent="0.25">
      <c r="A148">
        <v>0.44703668355941772</v>
      </c>
      <c r="B148">
        <v>198.48719787597656</v>
      </c>
    </row>
    <row r="149" spans="1:2" x14ac:dyDescent="0.25">
      <c r="A149">
        <v>0.44921869039535522</v>
      </c>
      <c r="B149">
        <v>199.91688537597656</v>
      </c>
    </row>
    <row r="150" spans="1:2" x14ac:dyDescent="0.25">
      <c r="A150">
        <v>0.45135492086410522</v>
      </c>
      <c r="B150">
        <v>201.31532287597656</v>
      </c>
    </row>
    <row r="151" spans="1:2" x14ac:dyDescent="0.25">
      <c r="A151">
        <v>0.45353692770004272</v>
      </c>
      <c r="B151">
        <v>202.74501037597656</v>
      </c>
    </row>
    <row r="152" spans="1:2" x14ac:dyDescent="0.25">
      <c r="A152">
        <v>0.45552057027816772</v>
      </c>
      <c r="B152">
        <v>204.15907287597656</v>
      </c>
    </row>
    <row r="153" spans="1:2" x14ac:dyDescent="0.25">
      <c r="A153">
        <v>0.45750421285629272</v>
      </c>
      <c r="B153">
        <v>205.56532287597656</v>
      </c>
    </row>
    <row r="154" spans="1:2" x14ac:dyDescent="0.25">
      <c r="A154">
        <v>0.45942682027816772</v>
      </c>
      <c r="B154">
        <v>206.90126037597656</v>
      </c>
    </row>
    <row r="155" spans="1:2" x14ac:dyDescent="0.25">
      <c r="A155">
        <v>0.46162408590316772</v>
      </c>
      <c r="B155">
        <v>208.23719787597656</v>
      </c>
    </row>
    <row r="156" spans="1:2" x14ac:dyDescent="0.25">
      <c r="A156">
        <v>0.46380609273910522</v>
      </c>
      <c r="B156">
        <v>209.58094787597656</v>
      </c>
    </row>
    <row r="157" spans="1:2" x14ac:dyDescent="0.25">
      <c r="A157">
        <v>0.46586602926254272</v>
      </c>
      <c r="B157">
        <v>210.90907287597656</v>
      </c>
    </row>
    <row r="158" spans="1:2" x14ac:dyDescent="0.25">
      <c r="A158">
        <v>0.46788018941879272</v>
      </c>
      <c r="B158">
        <v>212.26844787597656</v>
      </c>
    </row>
    <row r="159" spans="1:2" x14ac:dyDescent="0.25">
      <c r="A159">
        <v>0.46986383199691772</v>
      </c>
      <c r="B159">
        <v>213.67469787597656</v>
      </c>
    </row>
    <row r="160" spans="1:2" x14ac:dyDescent="0.25">
      <c r="A160">
        <v>0.47195428609848022</v>
      </c>
      <c r="B160">
        <v>215.08094787597656</v>
      </c>
    </row>
    <row r="161" spans="1:2" x14ac:dyDescent="0.25">
      <c r="A161">
        <v>0.47404474020004272</v>
      </c>
      <c r="B161">
        <v>216.44032287597656</v>
      </c>
    </row>
    <row r="162" spans="1:2" x14ac:dyDescent="0.25">
      <c r="A162">
        <v>0.47610467672348022</v>
      </c>
      <c r="B162">
        <v>217.83876037597656</v>
      </c>
    </row>
    <row r="163" spans="1:2" x14ac:dyDescent="0.25">
      <c r="A163">
        <v>0.47819513082504272</v>
      </c>
      <c r="B163">
        <v>219.22938537597656</v>
      </c>
    </row>
    <row r="164" spans="1:2" x14ac:dyDescent="0.25">
      <c r="A164">
        <v>0.48034662008285522</v>
      </c>
      <c r="B164">
        <v>220.64344787597656</v>
      </c>
    </row>
    <row r="165" spans="1:2" x14ac:dyDescent="0.25">
      <c r="A165">
        <v>0.48243707418441772</v>
      </c>
      <c r="B165">
        <v>222.02626037597656</v>
      </c>
    </row>
    <row r="166" spans="1:2" x14ac:dyDescent="0.25">
      <c r="A166">
        <v>0.48469537496566772</v>
      </c>
      <c r="B166">
        <v>223.33094787597656</v>
      </c>
    </row>
    <row r="167" spans="1:2" x14ac:dyDescent="0.25">
      <c r="A167">
        <v>0.48689264059066772</v>
      </c>
      <c r="B167">
        <v>224.63563537597656</v>
      </c>
    </row>
    <row r="168" spans="1:2" x14ac:dyDescent="0.25">
      <c r="A168">
        <v>0.48901361227035522</v>
      </c>
      <c r="B168">
        <v>225.99501037597656</v>
      </c>
    </row>
    <row r="169" spans="1:2" x14ac:dyDescent="0.25">
      <c r="A169">
        <v>0.49110406637191772</v>
      </c>
      <c r="B169">
        <v>227.37001037597656</v>
      </c>
    </row>
    <row r="170" spans="1:2" x14ac:dyDescent="0.25">
      <c r="A170">
        <v>0.49305719137191772</v>
      </c>
      <c r="B170">
        <v>228.76844787597656</v>
      </c>
    </row>
    <row r="171" spans="1:2" x14ac:dyDescent="0.25">
      <c r="A171">
        <v>0.49501031637191772</v>
      </c>
      <c r="B171">
        <v>230.08876037597656</v>
      </c>
    </row>
    <row r="172" spans="1:2" x14ac:dyDescent="0.25">
      <c r="A172">
        <v>0.49720758199691772</v>
      </c>
      <c r="B172">
        <v>231.32313537597656</v>
      </c>
    </row>
    <row r="173" spans="1:2" x14ac:dyDescent="0.25">
      <c r="A173">
        <v>0.49940484762191772</v>
      </c>
      <c r="B173">
        <v>232.55751037597656</v>
      </c>
    </row>
    <row r="174" spans="1:2" x14ac:dyDescent="0.25">
      <c r="A174">
        <v>0.50173944234848022</v>
      </c>
      <c r="B174">
        <v>233.77626037597656</v>
      </c>
    </row>
    <row r="175" spans="1:2" x14ac:dyDescent="0.25">
      <c r="A175">
        <v>0.50381463766098022</v>
      </c>
      <c r="B175">
        <v>234.96376037597656</v>
      </c>
    </row>
    <row r="176" spans="1:2" x14ac:dyDescent="0.25">
      <c r="A176">
        <v>0.50571435689926147</v>
      </c>
      <c r="B176">
        <v>236.19813537597656</v>
      </c>
    </row>
    <row r="177" spans="1:2" x14ac:dyDescent="0.25">
      <c r="A177">
        <v>0.50777429342269897</v>
      </c>
      <c r="B177">
        <v>237.44813537597656</v>
      </c>
    </row>
    <row r="178" spans="1:2" x14ac:dyDescent="0.25">
      <c r="A178">
        <v>0.50986474752426147</v>
      </c>
      <c r="B178">
        <v>238.65126037597656</v>
      </c>
    </row>
    <row r="179" spans="1:2" x14ac:dyDescent="0.25">
      <c r="A179">
        <v>0.51181787252426147</v>
      </c>
      <c r="B179">
        <v>239.81532287597656</v>
      </c>
    </row>
    <row r="180" spans="1:2" x14ac:dyDescent="0.25">
      <c r="A180">
        <v>0.51378625631332397</v>
      </c>
      <c r="B180">
        <v>240.96376037597656</v>
      </c>
    </row>
    <row r="181" spans="1:2" x14ac:dyDescent="0.25">
      <c r="A181">
        <v>0.51589196920394897</v>
      </c>
      <c r="B181">
        <v>242.17469787597656</v>
      </c>
    </row>
    <row r="182" spans="1:2" x14ac:dyDescent="0.25">
      <c r="A182">
        <v>0.51804345846176147</v>
      </c>
      <c r="B182">
        <v>243.43251037597656</v>
      </c>
    </row>
    <row r="183" spans="1:2" x14ac:dyDescent="0.25">
      <c r="A183">
        <v>0.52010339498519897</v>
      </c>
      <c r="B183">
        <v>244.65907287597656</v>
      </c>
    </row>
    <row r="184" spans="1:2" x14ac:dyDescent="0.25">
      <c r="A184">
        <v>0.52222436666488647</v>
      </c>
      <c r="B184">
        <v>245.85438537597656</v>
      </c>
    </row>
    <row r="185" spans="1:2" x14ac:dyDescent="0.25">
      <c r="A185">
        <v>0.52440637350082397</v>
      </c>
      <c r="B185">
        <v>247.07313537597656</v>
      </c>
    </row>
    <row r="186" spans="1:2" x14ac:dyDescent="0.25">
      <c r="A186">
        <v>0.52654260396957397</v>
      </c>
      <c r="B186">
        <v>248.34657287597656</v>
      </c>
    </row>
    <row r="187" spans="1:2" x14ac:dyDescent="0.25">
      <c r="A187">
        <v>0.52863305807113647</v>
      </c>
      <c r="B187">
        <v>249.61219787597656</v>
      </c>
    </row>
    <row r="188" spans="1:2" x14ac:dyDescent="0.25">
      <c r="A188">
        <v>0.53064721822738647</v>
      </c>
      <c r="B188">
        <v>250.87782287597656</v>
      </c>
    </row>
    <row r="189" spans="1:2" x14ac:dyDescent="0.25">
      <c r="A189">
        <v>0.53257745504379272</v>
      </c>
      <c r="B189">
        <v>252.12001037597656</v>
      </c>
    </row>
    <row r="190" spans="1:2" x14ac:dyDescent="0.25">
      <c r="A190">
        <v>0.53469842672348022</v>
      </c>
      <c r="B190">
        <v>253.29188537597656</v>
      </c>
    </row>
    <row r="191" spans="1:2" x14ac:dyDescent="0.25">
      <c r="A191">
        <v>0.53700250387191772</v>
      </c>
      <c r="B191">
        <v>254.47157287597656</v>
      </c>
    </row>
    <row r="192" spans="1:2" x14ac:dyDescent="0.25">
      <c r="A192">
        <v>0.53918451070785522</v>
      </c>
      <c r="B192">
        <v>255.64344787597656</v>
      </c>
    </row>
    <row r="193" spans="1:2" x14ac:dyDescent="0.25">
      <c r="A193">
        <v>0.54121392965316772</v>
      </c>
      <c r="B193">
        <v>256.8074951171875</v>
      </c>
    </row>
    <row r="194" spans="1:2" x14ac:dyDescent="0.25">
      <c r="A194">
        <v>0.54314416646957397</v>
      </c>
      <c r="B194">
        <v>258.0184326171875</v>
      </c>
    </row>
    <row r="195" spans="1:2" x14ac:dyDescent="0.25">
      <c r="A195">
        <v>0.54515832662582397</v>
      </c>
      <c r="B195">
        <v>259.2684326171875</v>
      </c>
    </row>
    <row r="196" spans="1:2" x14ac:dyDescent="0.25">
      <c r="A196">
        <v>0.54721826314926147</v>
      </c>
      <c r="B196">
        <v>260.4793701171875</v>
      </c>
    </row>
    <row r="197" spans="1:2" x14ac:dyDescent="0.25">
      <c r="A197">
        <v>0.54920190572738647</v>
      </c>
      <c r="B197">
        <v>261.6824951171875</v>
      </c>
    </row>
    <row r="198" spans="1:2" x14ac:dyDescent="0.25">
      <c r="A198">
        <v>0.55115503072738647</v>
      </c>
      <c r="B198">
        <v>262.8465576171875</v>
      </c>
    </row>
    <row r="199" spans="1:2" x14ac:dyDescent="0.25">
      <c r="A199">
        <v>0.55327600240707397</v>
      </c>
      <c r="B199">
        <v>264.0731201171875</v>
      </c>
    </row>
    <row r="200" spans="1:2" x14ac:dyDescent="0.25">
      <c r="A200">
        <v>0.55542749166488647</v>
      </c>
      <c r="B200">
        <v>265.3231201171875</v>
      </c>
    </row>
    <row r="201" spans="1:2" x14ac:dyDescent="0.25">
      <c r="A201">
        <v>0.55759423971176147</v>
      </c>
      <c r="B201">
        <v>266.5106201171875</v>
      </c>
    </row>
    <row r="202" spans="1:2" x14ac:dyDescent="0.25">
      <c r="A202">
        <v>0.55971521139144897</v>
      </c>
      <c r="B202">
        <v>267.6512451171875</v>
      </c>
    </row>
    <row r="203" spans="1:2" x14ac:dyDescent="0.25">
      <c r="A203">
        <v>0.56185144186019897</v>
      </c>
      <c r="B203">
        <v>268.7918701171875</v>
      </c>
    </row>
    <row r="204" spans="1:2" x14ac:dyDescent="0.25">
      <c r="A204">
        <v>0.56406396627426147</v>
      </c>
      <c r="B204">
        <v>269.9324951171875</v>
      </c>
    </row>
    <row r="205" spans="1:2" x14ac:dyDescent="0.25">
      <c r="A205">
        <v>0.56609338521957397</v>
      </c>
      <c r="B205">
        <v>271.0653076171875</v>
      </c>
    </row>
    <row r="206" spans="1:2" x14ac:dyDescent="0.25">
      <c r="A206">
        <v>0.56804651021957397</v>
      </c>
      <c r="B206">
        <v>272.1590576171875</v>
      </c>
    </row>
    <row r="207" spans="1:2" x14ac:dyDescent="0.25">
      <c r="A207">
        <v>0.56999963521957397</v>
      </c>
      <c r="B207">
        <v>273.2059326171875</v>
      </c>
    </row>
    <row r="208" spans="1:2" x14ac:dyDescent="0.25">
      <c r="A208">
        <v>0.57204431295394897</v>
      </c>
      <c r="B208">
        <v>274.2449951171875</v>
      </c>
    </row>
    <row r="209" spans="1:2" x14ac:dyDescent="0.25">
      <c r="A209">
        <v>0.57424157857894897</v>
      </c>
      <c r="B209">
        <v>275.2684326171875</v>
      </c>
    </row>
    <row r="210" spans="1:2" x14ac:dyDescent="0.25">
      <c r="A210">
        <v>0.57630151510238647</v>
      </c>
      <c r="B210">
        <v>276.2996826171875</v>
      </c>
    </row>
    <row r="211" spans="1:2" x14ac:dyDescent="0.25">
      <c r="A211">
        <v>0.57831567525863647</v>
      </c>
      <c r="B211">
        <v>277.3543701171875</v>
      </c>
    </row>
    <row r="212" spans="1:2" x14ac:dyDescent="0.25">
      <c r="A212">
        <v>0.58026880025863647</v>
      </c>
      <c r="B212">
        <v>278.4481201171875</v>
      </c>
    </row>
    <row r="213" spans="1:2" x14ac:dyDescent="0.25">
      <c r="A213">
        <v>0.58234399557113647</v>
      </c>
      <c r="B213">
        <v>279.5574951171875</v>
      </c>
    </row>
    <row r="214" spans="1:2" x14ac:dyDescent="0.25">
      <c r="A214">
        <v>0.58446496725082397</v>
      </c>
      <c r="B214">
        <v>280.6512451171875</v>
      </c>
    </row>
    <row r="215" spans="1:2" x14ac:dyDescent="0.25">
      <c r="A215">
        <v>0.58652490377426147</v>
      </c>
      <c r="B215">
        <v>281.7606201171875</v>
      </c>
    </row>
    <row r="216" spans="1:2" x14ac:dyDescent="0.25">
      <c r="A216">
        <v>0.58855432271957397</v>
      </c>
      <c r="B216">
        <v>282.8856201171875</v>
      </c>
    </row>
    <row r="217" spans="1:2" x14ac:dyDescent="0.25">
      <c r="A217">
        <v>0.59067529439926147</v>
      </c>
      <c r="B217">
        <v>284.0106201171875</v>
      </c>
    </row>
    <row r="218" spans="1:2" x14ac:dyDescent="0.25">
      <c r="A218">
        <v>0.59279626607894897</v>
      </c>
      <c r="B218">
        <v>285.1434326171875</v>
      </c>
    </row>
    <row r="219" spans="1:2" x14ac:dyDescent="0.25">
      <c r="A219">
        <v>0.59499353170394897</v>
      </c>
      <c r="B219">
        <v>286.2059326171875</v>
      </c>
    </row>
    <row r="220" spans="1:2" x14ac:dyDescent="0.25">
      <c r="A220">
        <v>0.59722131490707397</v>
      </c>
      <c r="B220">
        <v>287.2137451171875</v>
      </c>
    </row>
    <row r="221" spans="1:2" x14ac:dyDescent="0.25">
      <c r="A221">
        <v>0.59934228658676147</v>
      </c>
      <c r="B221">
        <v>288.2293701171875</v>
      </c>
    </row>
    <row r="222" spans="1:2" x14ac:dyDescent="0.25">
      <c r="A222">
        <v>0.60149377584457397</v>
      </c>
      <c r="B222">
        <v>289.2762451171875</v>
      </c>
    </row>
    <row r="223" spans="1:2" x14ac:dyDescent="0.25">
      <c r="A223">
        <v>0.60347741842269897</v>
      </c>
      <c r="B223">
        <v>290.3465576171875</v>
      </c>
    </row>
    <row r="224" spans="1:2" x14ac:dyDescent="0.25">
      <c r="A224">
        <v>0.60543054342269897</v>
      </c>
      <c r="B224">
        <v>291.3856201171875</v>
      </c>
    </row>
    <row r="225" spans="1:2" x14ac:dyDescent="0.25">
      <c r="A225">
        <v>0.60964196920394897</v>
      </c>
      <c r="B225">
        <v>293.0965576171875</v>
      </c>
    </row>
    <row r="226" spans="1:2" x14ac:dyDescent="0.25">
      <c r="A226">
        <v>0.61414331197738647</v>
      </c>
      <c r="B226">
        <v>294.7410888671875</v>
      </c>
    </row>
    <row r="227" spans="1:2" x14ac:dyDescent="0.25">
      <c r="A227">
        <v>0.61795037984848022</v>
      </c>
      <c r="B227">
        <v>296.3582763671875</v>
      </c>
    </row>
    <row r="228" spans="1:2" x14ac:dyDescent="0.25">
      <c r="A228">
        <v>0.62208551168441772</v>
      </c>
      <c r="B228">
        <v>297.9403076171875</v>
      </c>
    </row>
    <row r="229" spans="1:2" x14ac:dyDescent="0.25">
      <c r="A229">
        <v>0.62598413228988647</v>
      </c>
      <c r="B229">
        <v>299.3387451171875</v>
      </c>
    </row>
    <row r="230" spans="1:2" x14ac:dyDescent="0.25">
      <c r="A230">
        <v>0.63028711080551147</v>
      </c>
      <c r="B230">
        <v>300.8465576171875</v>
      </c>
    </row>
    <row r="231" spans="1:2" x14ac:dyDescent="0.25">
      <c r="A231">
        <v>0.63454431295394897</v>
      </c>
      <c r="B231">
        <v>302.1239013671875</v>
      </c>
    </row>
    <row r="232" spans="1:2" x14ac:dyDescent="0.25">
      <c r="A232">
        <v>0.63883203268051147</v>
      </c>
      <c r="B232">
        <v>303.3660888671875</v>
      </c>
    </row>
    <row r="233" spans="1:2" x14ac:dyDescent="0.25">
      <c r="A233">
        <v>0.64286035299301147</v>
      </c>
      <c r="B233">
        <v>304.3953857421875</v>
      </c>
    </row>
    <row r="234" spans="1:2" x14ac:dyDescent="0.25">
      <c r="A234">
        <v>0.65152734518051147</v>
      </c>
      <c r="B234">
        <v>305.4813232421875</v>
      </c>
    </row>
    <row r="235" spans="1:2" x14ac:dyDescent="0.25">
      <c r="A235">
        <v>0.66361230611801147</v>
      </c>
      <c r="B235">
        <v>306.0450439453125</v>
      </c>
    </row>
    <row r="236" spans="1:2" x14ac:dyDescent="0.25">
      <c r="A236">
        <v>0.67436975240707397</v>
      </c>
      <c r="B236">
        <v>305.579833984375</v>
      </c>
    </row>
    <row r="237" spans="1:2" x14ac:dyDescent="0.25">
      <c r="A237">
        <v>0.68453210592269897</v>
      </c>
      <c r="B237">
        <v>304.239990234375</v>
      </c>
    </row>
    <row r="238" spans="1:2" x14ac:dyDescent="0.25">
      <c r="A238">
        <v>0.69074243307113647</v>
      </c>
      <c r="B238">
        <v>303.236083984375</v>
      </c>
    </row>
    <row r="239" spans="1:2" x14ac:dyDescent="0.25">
      <c r="A239">
        <v>0.69898217916488647</v>
      </c>
      <c r="B239">
        <v>302.015380859375</v>
      </c>
    </row>
    <row r="240" spans="1:2" x14ac:dyDescent="0.25">
      <c r="A240">
        <v>0.70764917135238647</v>
      </c>
      <c r="B240">
        <v>300.726318359375</v>
      </c>
    </row>
    <row r="241" spans="1:2" x14ac:dyDescent="0.25">
      <c r="A241">
        <v>0.71405786275863647</v>
      </c>
      <c r="B241">
        <v>299.624755859375</v>
      </c>
    </row>
    <row r="242" spans="1:2" x14ac:dyDescent="0.25">
      <c r="A242">
        <v>0.72016137838363647</v>
      </c>
      <c r="B242">
        <v>298.425537109375</v>
      </c>
    </row>
    <row r="243" spans="1:2" x14ac:dyDescent="0.25">
      <c r="A243">
        <v>0.72667688131332397</v>
      </c>
      <c r="B243">
        <v>297.046630859375</v>
      </c>
    </row>
    <row r="244" spans="1:2" x14ac:dyDescent="0.25">
      <c r="A244">
        <v>0.73268121480941772</v>
      </c>
      <c r="B244">
        <v>295.779052734375</v>
      </c>
    </row>
    <row r="245" spans="1:2" x14ac:dyDescent="0.25">
      <c r="A245">
        <v>0.73879998922348022</v>
      </c>
      <c r="B245">
        <v>294.417724609375</v>
      </c>
    </row>
    <row r="246" spans="1:2" x14ac:dyDescent="0.25">
      <c r="A246">
        <v>0.74517816305160522</v>
      </c>
      <c r="B246">
        <v>293.150146484375</v>
      </c>
    </row>
    <row r="247" spans="1:2" x14ac:dyDescent="0.25">
      <c r="A247">
        <v>0.75161737203598022</v>
      </c>
      <c r="B247">
        <v>291.913818359375</v>
      </c>
    </row>
    <row r="248" spans="1:2" x14ac:dyDescent="0.25">
      <c r="A248">
        <v>0.75767511129379272</v>
      </c>
      <c r="B248">
        <v>290.566162109375</v>
      </c>
    </row>
    <row r="249" spans="1:2" x14ac:dyDescent="0.25">
      <c r="A249">
        <v>0.76414483785629272</v>
      </c>
      <c r="B249">
        <v>289.126708984375</v>
      </c>
    </row>
    <row r="250" spans="1:2" x14ac:dyDescent="0.25">
      <c r="A250">
        <v>0.77019494771957397</v>
      </c>
      <c r="B250">
        <v>287.863037109375</v>
      </c>
    </row>
    <row r="251" spans="1:2" x14ac:dyDescent="0.25">
      <c r="A251">
        <v>0.77628320455551147</v>
      </c>
      <c r="B251">
        <v>286.648193359375</v>
      </c>
    </row>
    <row r="252" spans="1:2" x14ac:dyDescent="0.25">
      <c r="A252">
        <v>0.78266137838363647</v>
      </c>
      <c r="B252">
        <v>285.491943359375</v>
      </c>
    </row>
    <row r="253" spans="1:2" x14ac:dyDescent="0.25">
      <c r="A253">
        <v>0.78905481100082397</v>
      </c>
      <c r="B253">
        <v>284.316162109375</v>
      </c>
    </row>
    <row r="254" spans="1:2" x14ac:dyDescent="0.25">
      <c r="A254">
        <v>0.79493707418441772</v>
      </c>
      <c r="B254">
        <v>283.066162109375</v>
      </c>
    </row>
    <row r="255" spans="1:2" x14ac:dyDescent="0.25">
      <c r="A255">
        <v>0.80116266012191772</v>
      </c>
      <c r="B255">
        <v>281.923583984375</v>
      </c>
    </row>
    <row r="256" spans="1:2" x14ac:dyDescent="0.25">
      <c r="A256">
        <v>0.80941766500473022</v>
      </c>
      <c r="B256">
        <v>280.837646484375</v>
      </c>
    </row>
    <row r="257" spans="1:2" x14ac:dyDescent="0.25">
      <c r="A257">
        <v>0.82014459371566772</v>
      </c>
      <c r="B257">
        <v>279.704833984375</v>
      </c>
    </row>
    <row r="258" spans="1:2" x14ac:dyDescent="0.25">
      <c r="A258">
        <v>0.83042138814926147</v>
      </c>
      <c r="B258">
        <v>278.760498046875</v>
      </c>
    </row>
    <row r="259" spans="1:2" x14ac:dyDescent="0.25">
      <c r="A259">
        <v>0.84090417623519897</v>
      </c>
      <c r="B259">
        <v>277.942138671875</v>
      </c>
    </row>
    <row r="260" spans="1:2" x14ac:dyDescent="0.25">
      <c r="A260">
        <v>0.85108178853988647</v>
      </c>
      <c r="B260">
        <v>277.5037841796875</v>
      </c>
    </row>
    <row r="261" spans="1:2" x14ac:dyDescent="0.25">
      <c r="A261">
        <v>0.86168664693832397</v>
      </c>
      <c r="B261">
        <v>277.305908203125</v>
      </c>
    </row>
    <row r="262" spans="1:2" x14ac:dyDescent="0.25">
      <c r="A262">
        <v>0.87233728170394897</v>
      </c>
      <c r="B262">
        <v>276.9832763671875</v>
      </c>
    </row>
    <row r="263" spans="1:2" x14ac:dyDescent="0.25">
      <c r="A263">
        <v>0.88240045309066772</v>
      </c>
      <c r="B263">
        <v>276.7313232421875</v>
      </c>
    </row>
    <row r="264" spans="1:2" x14ac:dyDescent="0.25">
      <c r="A264">
        <v>0.89289849996566772</v>
      </c>
      <c r="B264">
        <v>276.896728515625</v>
      </c>
    </row>
    <row r="265" spans="1:2" x14ac:dyDescent="0.25">
      <c r="A265">
        <v>0.90322107076644897</v>
      </c>
      <c r="B265">
        <v>277.204833984375</v>
      </c>
    </row>
    <row r="266" spans="1:2" x14ac:dyDescent="0.25">
      <c r="A266">
        <v>0.91356652975082397</v>
      </c>
      <c r="B266">
        <v>277.406005859375</v>
      </c>
    </row>
    <row r="267" spans="1:2" x14ac:dyDescent="0.25">
      <c r="A267">
        <v>0.92404931783676147</v>
      </c>
      <c r="B267">
        <v>278.085693359375</v>
      </c>
    </row>
    <row r="268" spans="1:2" x14ac:dyDescent="0.25">
      <c r="A268">
        <v>0.93491357564926147</v>
      </c>
      <c r="B268">
        <v>278.744873046875</v>
      </c>
    </row>
    <row r="269" spans="1:2" x14ac:dyDescent="0.25">
      <c r="A269">
        <v>0.94548791646957397</v>
      </c>
      <c r="B269">
        <v>279.2568359375</v>
      </c>
    </row>
    <row r="270" spans="1:2" x14ac:dyDescent="0.25">
      <c r="A270">
        <v>0.95553582906723022</v>
      </c>
      <c r="B270">
        <v>279.7587890625</v>
      </c>
    </row>
    <row r="271" spans="1:2" x14ac:dyDescent="0.25">
      <c r="A271">
        <v>0.96595758199691772</v>
      </c>
      <c r="B271">
        <v>280.301513671875</v>
      </c>
    </row>
    <row r="272" spans="1:2" x14ac:dyDescent="0.25">
      <c r="A272">
        <v>0.97636711597442627</v>
      </c>
      <c r="B272">
        <v>280.98638916015625</v>
      </c>
    </row>
    <row r="273" spans="1:2" x14ac:dyDescent="0.25">
      <c r="A273">
        <v>0.98704063892364502</v>
      </c>
      <c r="B273">
        <v>281.28350830078125</v>
      </c>
    </row>
    <row r="274" spans="1:2" x14ac:dyDescent="0.25">
      <c r="A274">
        <v>0.99913322925567627</v>
      </c>
      <c r="B274">
        <v>281.86065673828125</v>
      </c>
    </row>
    <row r="275" spans="1:2" x14ac:dyDescent="0.25">
      <c r="A275">
        <v>1.0098906755447388</v>
      </c>
      <c r="B275">
        <v>282.53985595703125</v>
      </c>
    </row>
    <row r="276" spans="1:2" x14ac:dyDescent="0.25">
      <c r="A276">
        <v>1.0201293230056763</v>
      </c>
      <c r="B276">
        <v>282.83984375</v>
      </c>
    </row>
    <row r="277" spans="1:2" x14ac:dyDescent="0.25">
      <c r="A277">
        <v>1.03028404712677</v>
      </c>
      <c r="B277">
        <v>283.166259765625</v>
      </c>
    </row>
    <row r="278" spans="1:2" x14ac:dyDescent="0.25">
      <c r="A278">
        <v>1.0408278703689575</v>
      </c>
      <c r="B278">
        <v>283.561279296875</v>
      </c>
    </row>
    <row r="279" spans="1:2" x14ac:dyDescent="0.25">
      <c r="A279">
        <v>1.0512038469314575</v>
      </c>
      <c r="B279">
        <v>283.68991088867188</v>
      </c>
    </row>
    <row r="280" spans="1:2" x14ac:dyDescent="0.25">
      <c r="A280">
        <v>1.0617400407791138</v>
      </c>
      <c r="B280">
        <v>283.27780151367188</v>
      </c>
    </row>
    <row r="281" spans="1:2" x14ac:dyDescent="0.25">
      <c r="A281">
        <v>1.0718718767166138</v>
      </c>
      <c r="B281">
        <v>282.81539916992188</v>
      </c>
    </row>
    <row r="282" spans="1:2" x14ac:dyDescent="0.25">
      <c r="A282">
        <v>1.0825682878494263</v>
      </c>
      <c r="B282">
        <v>282.35202026367188</v>
      </c>
    </row>
    <row r="283" spans="1:2" x14ac:dyDescent="0.25">
      <c r="A283">
        <v>1.0930052995681763</v>
      </c>
      <c r="B283">
        <v>281.59762573242188</v>
      </c>
    </row>
    <row r="284" spans="1:2" x14ac:dyDescent="0.25">
      <c r="A284">
        <v>1.103190541267395</v>
      </c>
      <c r="B284">
        <v>280.68453979492188</v>
      </c>
    </row>
    <row r="285" spans="1:2" x14ac:dyDescent="0.25">
      <c r="A285">
        <v>1.1136428117752075</v>
      </c>
      <c r="B285">
        <v>279.91256713867188</v>
      </c>
    </row>
    <row r="286" spans="1:2" x14ac:dyDescent="0.25">
      <c r="A286">
        <v>1.1242629289627075</v>
      </c>
      <c r="B286">
        <v>278.84420776367188</v>
      </c>
    </row>
    <row r="287" spans="1:2" x14ac:dyDescent="0.25">
      <c r="A287">
        <v>1.132548451423645</v>
      </c>
      <c r="B287">
        <v>277.66452026367188</v>
      </c>
    </row>
    <row r="288" spans="1:2" x14ac:dyDescent="0.25">
      <c r="A288">
        <v>1.1427870988845825</v>
      </c>
      <c r="B288">
        <v>276.43991088867188</v>
      </c>
    </row>
    <row r="289" spans="1:2" x14ac:dyDescent="0.25">
      <c r="A289">
        <v>1.153544545173645</v>
      </c>
      <c r="B289">
        <v>275.22897338867188</v>
      </c>
    </row>
  </sheetData>
  <pageMargins left="0.7" right="0.7" top="0.78740157499999996" bottom="0.78740157499999996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71"/>
  <sheetViews>
    <sheetView workbookViewId="0"/>
  </sheetViews>
  <sheetFormatPr baseColWidth="10" defaultRowHeight="15" x14ac:dyDescent="0.25"/>
  <sheetData>
    <row r="1" spans="1:2" x14ac:dyDescent="0.25">
      <c r="A1" t="s">
        <v>32</v>
      </c>
      <c r="B1" t="s">
        <v>32</v>
      </c>
    </row>
    <row r="2" spans="1:2" x14ac:dyDescent="0.25">
      <c r="A2" t="s">
        <v>39</v>
      </c>
      <c r="B2" t="s">
        <v>40</v>
      </c>
    </row>
    <row r="3" spans="1:2" x14ac:dyDescent="0.25">
      <c r="A3" t="s">
        <v>14</v>
      </c>
      <c r="B3" t="s">
        <v>16</v>
      </c>
    </row>
    <row r="4" spans="1:2" x14ac:dyDescent="0.25">
      <c r="A4">
        <v>0</v>
      </c>
      <c r="B4">
        <v>3.8088746070861816</v>
      </c>
    </row>
    <row r="5" spans="1:2" x14ac:dyDescent="0.25">
      <c r="A5">
        <v>-2.7162952392245643E-5</v>
      </c>
      <c r="B5">
        <v>3.7420258522033691</v>
      </c>
    </row>
    <row r="6" spans="1:2" x14ac:dyDescent="0.25">
      <c r="A6">
        <v>-5.4325904784491286E-5</v>
      </c>
      <c r="B6">
        <v>3.7197136878967285</v>
      </c>
    </row>
    <row r="7" spans="1:2" x14ac:dyDescent="0.25">
      <c r="A7">
        <v>-5.4325904784491286E-5</v>
      </c>
      <c r="B7">
        <v>3.6941781044006348</v>
      </c>
    </row>
    <row r="8" spans="1:2" x14ac:dyDescent="0.25">
      <c r="A8">
        <v>-8.1386417150497437E-5</v>
      </c>
      <c r="B8">
        <v>3.6713013648986816</v>
      </c>
    </row>
    <row r="9" spans="1:2" x14ac:dyDescent="0.25">
      <c r="A9">
        <v>-8.1488855357747525E-5</v>
      </c>
      <c r="B9">
        <v>3.7453303337097168</v>
      </c>
    </row>
    <row r="10" spans="1:2" x14ac:dyDescent="0.25">
      <c r="A10">
        <v>1.1835386976599693E-2</v>
      </c>
      <c r="B10">
        <v>4.1459650993347168</v>
      </c>
    </row>
    <row r="11" spans="1:2" x14ac:dyDescent="0.25">
      <c r="A11">
        <v>2.2051146253943443E-2</v>
      </c>
      <c r="B11">
        <v>4.2902522087097168</v>
      </c>
    </row>
    <row r="12" spans="1:2" x14ac:dyDescent="0.25">
      <c r="A12">
        <v>3.2182984054088593E-2</v>
      </c>
      <c r="B12">
        <v>4.4699397087097168</v>
      </c>
    </row>
    <row r="13" spans="1:2" x14ac:dyDescent="0.25">
      <c r="A13">
        <v>4.2879395186901093E-2</v>
      </c>
      <c r="B13">
        <v>4.6576838493347168</v>
      </c>
    </row>
    <row r="14" spans="1:2" x14ac:dyDescent="0.25">
      <c r="A14">
        <v>5.3125672042369843E-2</v>
      </c>
      <c r="B14">
        <v>4.8317561149597168</v>
      </c>
    </row>
    <row r="15" spans="1:2" x14ac:dyDescent="0.25">
      <c r="A15">
        <v>6.3608460128307343E-2</v>
      </c>
      <c r="B15">
        <v>4.9822688102722168</v>
      </c>
    </row>
    <row r="16" spans="1:2" x14ac:dyDescent="0.25">
      <c r="A16">
        <v>7.3847107589244843E-2</v>
      </c>
      <c r="B16">
        <v>5.1099543571472168</v>
      </c>
    </row>
    <row r="17" spans="1:2" x14ac:dyDescent="0.25">
      <c r="A17">
        <v>8.4528259932994843E-2</v>
      </c>
      <c r="B17">
        <v>5.2250666618347168</v>
      </c>
    </row>
    <row r="18" spans="1:2" x14ac:dyDescent="0.25">
      <c r="A18">
        <v>9.5041565597057343E-2</v>
      </c>
      <c r="B18">
        <v>5.3328547477722168</v>
      </c>
    </row>
    <row r="19" spans="1:2" x14ac:dyDescent="0.25">
      <c r="A19">
        <v>0.10517340153455734</v>
      </c>
      <c r="B19">
        <v>5.4294123649597168</v>
      </c>
    </row>
    <row r="20" spans="1:2" x14ac:dyDescent="0.25">
      <c r="A20">
        <v>0.11562567204236984</v>
      </c>
      <c r="B20">
        <v>5.5170588493347168</v>
      </c>
    </row>
    <row r="21" spans="1:2" x14ac:dyDescent="0.25">
      <c r="A21">
        <v>0.12600164115428925</v>
      </c>
      <c r="B21">
        <v>5.6097102165222168</v>
      </c>
    </row>
    <row r="22" spans="1:2" x14ac:dyDescent="0.25">
      <c r="A22">
        <v>0.13645391166210175</v>
      </c>
      <c r="B22">
        <v>5.7168879508972168</v>
      </c>
    </row>
    <row r="23" spans="1:2" x14ac:dyDescent="0.25">
      <c r="A23">
        <v>0.14682988822460175</v>
      </c>
      <c r="B23">
        <v>5.8009333610534668</v>
      </c>
    </row>
    <row r="24" spans="1:2" x14ac:dyDescent="0.25">
      <c r="A24">
        <v>0.15758733451366425</v>
      </c>
      <c r="B24">
        <v>5.8716120719909668</v>
      </c>
    </row>
    <row r="25" spans="1:2" x14ac:dyDescent="0.25">
      <c r="A25">
        <v>0.168077751994133</v>
      </c>
      <c r="B25">
        <v>5.9684138298034668</v>
      </c>
    </row>
    <row r="26" spans="1:2" x14ac:dyDescent="0.25">
      <c r="A26">
        <v>0.17843084037303925</v>
      </c>
      <c r="B26">
        <v>6.1157526969909668</v>
      </c>
    </row>
    <row r="27" spans="1:2" x14ac:dyDescent="0.25">
      <c r="A27">
        <v>0.188646599650383</v>
      </c>
      <c r="B27">
        <v>6.2983698844909668</v>
      </c>
    </row>
    <row r="28" spans="1:2" x14ac:dyDescent="0.25">
      <c r="A28">
        <v>0.199144646525383</v>
      </c>
      <c r="B28">
        <v>6.4267878532409668</v>
      </c>
    </row>
    <row r="29" spans="1:2" x14ac:dyDescent="0.25">
      <c r="A29">
        <v>0.209825798869133</v>
      </c>
      <c r="B29">
        <v>6.5227351188659668</v>
      </c>
    </row>
    <row r="30" spans="1:2" x14ac:dyDescent="0.25">
      <c r="A30">
        <v>0.2218649834394455</v>
      </c>
      <c r="B30">
        <v>6.6964411735534668</v>
      </c>
    </row>
    <row r="31" spans="1:2" x14ac:dyDescent="0.25">
      <c r="A31">
        <v>0.2326682060956955</v>
      </c>
      <c r="B31">
        <v>6.8838191032409668</v>
      </c>
    </row>
    <row r="32" spans="1:2" x14ac:dyDescent="0.25">
      <c r="A32">
        <v>0.24282293021678925</v>
      </c>
      <c r="B32">
        <v>7.0331110954284668</v>
      </c>
    </row>
    <row r="33" spans="1:2" x14ac:dyDescent="0.25">
      <c r="A33">
        <v>0.25298529863357544</v>
      </c>
      <c r="B33">
        <v>7.1463923454284668</v>
      </c>
    </row>
    <row r="34" spans="1:2" x14ac:dyDescent="0.25">
      <c r="A34">
        <v>0.26352912187576294</v>
      </c>
      <c r="B34">
        <v>7.2615046501159668</v>
      </c>
    </row>
    <row r="35" spans="1:2" x14ac:dyDescent="0.25">
      <c r="A35">
        <v>0.27404242753982544</v>
      </c>
      <c r="B35">
        <v>7.3924860954284668</v>
      </c>
    </row>
    <row r="36" spans="1:2" x14ac:dyDescent="0.25">
      <c r="A36">
        <v>0.28460913896560669</v>
      </c>
      <c r="B36">
        <v>7.5235896110534668</v>
      </c>
    </row>
    <row r="37" spans="1:2" x14ac:dyDescent="0.25">
      <c r="A37">
        <v>0.29465705156326294</v>
      </c>
      <c r="B37">
        <v>7.6992487907409668</v>
      </c>
    </row>
    <row r="38" spans="1:2" x14ac:dyDescent="0.25">
      <c r="A38">
        <v>0.30535346269607544</v>
      </c>
      <c r="B38">
        <v>7.9526667594909668</v>
      </c>
    </row>
    <row r="39" spans="1:2" x14ac:dyDescent="0.25">
      <c r="A39">
        <v>0.31576865911483765</v>
      </c>
      <c r="B39">
        <v>8.3293828964233398</v>
      </c>
    </row>
    <row r="40" spans="1:2" x14ac:dyDescent="0.25">
      <c r="A40">
        <v>0.32602256536483765</v>
      </c>
      <c r="B40">
        <v>8.8747930526733398</v>
      </c>
    </row>
    <row r="41" spans="1:2" x14ac:dyDescent="0.25">
      <c r="A41">
        <v>0.33642905950546265</v>
      </c>
      <c r="B41">
        <v>9.5701055526733398</v>
      </c>
    </row>
    <row r="42" spans="1:2" x14ac:dyDescent="0.25">
      <c r="A42">
        <v>0.34700340032577515</v>
      </c>
      <c r="B42">
        <v>10.40311336517334</v>
      </c>
    </row>
    <row r="43" spans="1:2" x14ac:dyDescent="0.25">
      <c r="A43">
        <v>0.35731834173202515</v>
      </c>
      <c r="B43">
        <v>11.38846492767334</v>
      </c>
    </row>
    <row r="44" spans="1:2" x14ac:dyDescent="0.25">
      <c r="A44">
        <v>0.36758750677108765</v>
      </c>
      <c r="B44">
        <v>12.59842586517334</v>
      </c>
    </row>
    <row r="45" spans="1:2" x14ac:dyDescent="0.25">
      <c r="A45">
        <v>0.37628501653671265</v>
      </c>
      <c r="B45">
        <v>13.68631649017334</v>
      </c>
    </row>
    <row r="46" spans="1:2" x14ac:dyDescent="0.25">
      <c r="A46">
        <v>0.38461631536483765</v>
      </c>
      <c r="B46">
        <v>14.87186336517334</v>
      </c>
    </row>
    <row r="47" spans="1:2" x14ac:dyDescent="0.25">
      <c r="A47">
        <v>0.39335960149765015</v>
      </c>
      <c r="B47">
        <v>16.080848693847656</v>
      </c>
    </row>
    <row r="48" spans="1:2" x14ac:dyDescent="0.25">
      <c r="A48">
        <v>0.39923423528671265</v>
      </c>
      <c r="B48">
        <v>17.082801818847656</v>
      </c>
    </row>
    <row r="49" spans="1:2" x14ac:dyDescent="0.25">
      <c r="A49">
        <v>0.40529197454452515</v>
      </c>
      <c r="B49">
        <v>18.172645568847656</v>
      </c>
    </row>
    <row r="50" spans="1:2" x14ac:dyDescent="0.25">
      <c r="A50">
        <v>0.41151756048202515</v>
      </c>
      <c r="B50">
        <v>19.455848693847656</v>
      </c>
    </row>
    <row r="51" spans="1:2" x14ac:dyDescent="0.25">
      <c r="A51">
        <v>0.41806358098983765</v>
      </c>
      <c r="B51">
        <v>20.940223693847656</v>
      </c>
    </row>
    <row r="52" spans="1:2" x14ac:dyDescent="0.25">
      <c r="A52">
        <v>0.42201560735702515</v>
      </c>
      <c r="B52">
        <v>22.041786193847656</v>
      </c>
    </row>
    <row r="53" spans="1:2" x14ac:dyDescent="0.25">
      <c r="A53">
        <v>0.42631858587265015</v>
      </c>
      <c r="B53">
        <v>23.166786193847656</v>
      </c>
    </row>
    <row r="54" spans="1:2" x14ac:dyDescent="0.25">
      <c r="A54">
        <v>0.43078941106796265</v>
      </c>
      <c r="B54">
        <v>24.319129943847656</v>
      </c>
    </row>
    <row r="55" spans="1:2" x14ac:dyDescent="0.25">
      <c r="A55">
        <v>0.43471091985702515</v>
      </c>
      <c r="B55">
        <v>25.506629943847656</v>
      </c>
    </row>
    <row r="56" spans="1:2" x14ac:dyDescent="0.25">
      <c r="A56">
        <v>0.43872398138046265</v>
      </c>
      <c r="B56">
        <v>26.698036193847656</v>
      </c>
    </row>
    <row r="57" spans="1:2" x14ac:dyDescent="0.25">
      <c r="A57">
        <v>0.44272178411483765</v>
      </c>
      <c r="B57">
        <v>27.928504943847656</v>
      </c>
    </row>
    <row r="58" spans="1:2" x14ac:dyDescent="0.25">
      <c r="A58">
        <v>0.44687217473983765</v>
      </c>
      <c r="B58">
        <v>29.225379943847656</v>
      </c>
    </row>
    <row r="59" spans="1:2" x14ac:dyDescent="0.25">
      <c r="A59">
        <v>0.45128196477890015</v>
      </c>
      <c r="B59">
        <v>30.522254943847656</v>
      </c>
    </row>
    <row r="60" spans="1:2" x14ac:dyDescent="0.25">
      <c r="A60">
        <v>0.45560020208358765</v>
      </c>
      <c r="B60">
        <v>31.854286193847656</v>
      </c>
    </row>
    <row r="61" spans="1:2" x14ac:dyDescent="0.25">
      <c r="A61">
        <v>0.4595140814781189</v>
      </c>
      <c r="B61">
        <v>33.237098693847656</v>
      </c>
    </row>
    <row r="62" spans="1:2" x14ac:dyDescent="0.25">
      <c r="A62">
        <v>0.4635576605796814</v>
      </c>
      <c r="B62">
        <v>34.600379943847656</v>
      </c>
    </row>
    <row r="63" spans="1:2" x14ac:dyDescent="0.25">
      <c r="A63">
        <v>0.4679521918296814</v>
      </c>
      <c r="B63">
        <v>36.026161193847656</v>
      </c>
    </row>
    <row r="64" spans="1:2" x14ac:dyDescent="0.25">
      <c r="A64">
        <v>0.4717821478843689</v>
      </c>
      <c r="B64">
        <v>37.561317443847656</v>
      </c>
    </row>
    <row r="65" spans="1:2" x14ac:dyDescent="0.25">
      <c r="A65">
        <v>0.4759172797203064</v>
      </c>
      <c r="B65">
        <v>39.158973693847656</v>
      </c>
    </row>
    <row r="66" spans="1:2" x14ac:dyDescent="0.25">
      <c r="A66">
        <v>0.4800676703453064</v>
      </c>
      <c r="B66">
        <v>40.823036193847656</v>
      </c>
    </row>
    <row r="67" spans="1:2" x14ac:dyDescent="0.25">
      <c r="A67">
        <v>0.4843096137046814</v>
      </c>
      <c r="B67">
        <v>42.561317443847656</v>
      </c>
    </row>
    <row r="68" spans="1:2" x14ac:dyDescent="0.25">
      <c r="A68">
        <v>0.4887041449546814</v>
      </c>
      <c r="B68">
        <v>44.268348693847656</v>
      </c>
    </row>
    <row r="69" spans="1:2" x14ac:dyDescent="0.25">
      <c r="A69">
        <v>0.4929460883140564</v>
      </c>
      <c r="B69">
        <v>46.010536193847656</v>
      </c>
    </row>
    <row r="70" spans="1:2" x14ac:dyDescent="0.25">
      <c r="A70">
        <v>0.49689048528671265</v>
      </c>
      <c r="B70">
        <v>47.819129943847656</v>
      </c>
    </row>
    <row r="71" spans="1:2" x14ac:dyDescent="0.25">
      <c r="A71">
        <v>0.50110191106796265</v>
      </c>
      <c r="B71">
        <v>49.561317443847656</v>
      </c>
    </row>
    <row r="72" spans="1:2" x14ac:dyDescent="0.25">
      <c r="A72">
        <v>0.50552695989608765</v>
      </c>
      <c r="B72">
        <v>51.330848693847656</v>
      </c>
    </row>
    <row r="73" spans="1:2" x14ac:dyDescent="0.25">
      <c r="A73">
        <v>0.5094408392906189</v>
      </c>
      <c r="B73">
        <v>53.170692443847656</v>
      </c>
    </row>
    <row r="74" spans="1:2" x14ac:dyDescent="0.25">
      <c r="A74">
        <v>0.5135607123374939</v>
      </c>
      <c r="B74">
        <v>55.022254943847656</v>
      </c>
    </row>
    <row r="75" spans="1:2" x14ac:dyDescent="0.25">
      <c r="A75">
        <v>0.5176653265953064</v>
      </c>
      <c r="B75">
        <v>56.885536193847656</v>
      </c>
    </row>
    <row r="76" spans="1:2" x14ac:dyDescent="0.25">
      <c r="A76">
        <v>0.5218157172203064</v>
      </c>
      <c r="B76">
        <v>58.881629943847656</v>
      </c>
    </row>
    <row r="77" spans="1:2" x14ac:dyDescent="0.25">
      <c r="A77">
        <v>0.5239061713218689</v>
      </c>
      <c r="B77">
        <v>59.889442443847656</v>
      </c>
    </row>
    <row r="78" spans="1:2" x14ac:dyDescent="0.25">
      <c r="A78">
        <v>0.5261186957359314</v>
      </c>
      <c r="B78">
        <v>60.905067443847656</v>
      </c>
    </row>
    <row r="79" spans="1:2" x14ac:dyDescent="0.25">
      <c r="A79">
        <v>0.5282244086265564</v>
      </c>
      <c r="B79">
        <v>61.951942443847656</v>
      </c>
    </row>
    <row r="80" spans="1:2" x14ac:dyDescent="0.25">
      <c r="A80">
        <v>0.5303453803062439</v>
      </c>
      <c r="B80">
        <v>63.030067443847656</v>
      </c>
    </row>
    <row r="81" spans="1:2" x14ac:dyDescent="0.25">
      <c r="A81">
        <v>0.5323595404624939</v>
      </c>
      <c r="B81">
        <v>64.131629943847656</v>
      </c>
    </row>
    <row r="82" spans="1:2" x14ac:dyDescent="0.25">
      <c r="A82">
        <v>0.5343126654624939</v>
      </c>
      <c r="B82">
        <v>65.241004943847656</v>
      </c>
    </row>
    <row r="83" spans="1:2" x14ac:dyDescent="0.25">
      <c r="A83">
        <v>0.5363726019859314</v>
      </c>
      <c r="B83">
        <v>66.358192443847656</v>
      </c>
    </row>
    <row r="84" spans="1:2" x14ac:dyDescent="0.25">
      <c r="A84">
        <v>0.5386309027671814</v>
      </c>
      <c r="B84">
        <v>67.475379943847656</v>
      </c>
    </row>
    <row r="85" spans="1:2" x14ac:dyDescent="0.25">
      <c r="A85">
        <v>0.5408586859703064</v>
      </c>
      <c r="B85">
        <v>68.608192443847656</v>
      </c>
    </row>
    <row r="86" spans="1:2" x14ac:dyDescent="0.25">
      <c r="A86">
        <v>0.5429491400718689</v>
      </c>
      <c r="B86">
        <v>69.756629943847656</v>
      </c>
    </row>
    <row r="87" spans="1:2" x14ac:dyDescent="0.25">
      <c r="A87">
        <v>0.5448870062828064</v>
      </c>
      <c r="B87">
        <v>70.936317443847656</v>
      </c>
    </row>
    <row r="88" spans="1:2" x14ac:dyDescent="0.25">
      <c r="A88">
        <v>0.5469164252281189</v>
      </c>
      <c r="B88">
        <v>72.162879943847656</v>
      </c>
    </row>
    <row r="89" spans="1:2" x14ac:dyDescent="0.25">
      <c r="A89">
        <v>0.5489611029624939</v>
      </c>
      <c r="B89">
        <v>73.405067443847656</v>
      </c>
    </row>
    <row r="90" spans="1:2" x14ac:dyDescent="0.25">
      <c r="A90">
        <v>0.5509447455406189</v>
      </c>
      <c r="B90">
        <v>74.647254943847656</v>
      </c>
    </row>
    <row r="91" spans="1:2" x14ac:dyDescent="0.25">
      <c r="A91">
        <v>0.5529741644859314</v>
      </c>
      <c r="B91">
        <v>75.920692443847656</v>
      </c>
    </row>
    <row r="92" spans="1:2" x14ac:dyDescent="0.25">
      <c r="A92">
        <v>0.5550341010093689</v>
      </c>
      <c r="B92">
        <v>77.241004943847656</v>
      </c>
    </row>
    <row r="93" spans="1:2" x14ac:dyDescent="0.25">
      <c r="A93">
        <v>0.5571855902671814</v>
      </c>
      <c r="B93">
        <v>78.608192443847656</v>
      </c>
    </row>
    <row r="94" spans="1:2" x14ac:dyDescent="0.25">
      <c r="A94">
        <v>0.5592760443687439</v>
      </c>
      <c r="B94">
        <v>79.991004943847656</v>
      </c>
    </row>
    <row r="95" spans="1:2" x14ac:dyDescent="0.25">
      <c r="A95">
        <v>0.5614580512046814</v>
      </c>
      <c r="B95">
        <v>81.366004943847656</v>
      </c>
    </row>
    <row r="96" spans="1:2" x14ac:dyDescent="0.25">
      <c r="A96">
        <v>0.5636247992515564</v>
      </c>
      <c r="B96">
        <v>82.741004943847656</v>
      </c>
    </row>
    <row r="97" spans="1:2" x14ac:dyDescent="0.25">
      <c r="A97">
        <v>0.5658220648765564</v>
      </c>
      <c r="B97">
        <v>84.147254943847656</v>
      </c>
    </row>
    <row r="98" spans="1:2" x14ac:dyDescent="0.25">
      <c r="A98">
        <v>0.5679735541343689</v>
      </c>
      <c r="B98">
        <v>85.592567443847656</v>
      </c>
    </row>
    <row r="99" spans="1:2" x14ac:dyDescent="0.25">
      <c r="A99">
        <v>0.5699266791343689</v>
      </c>
      <c r="B99">
        <v>87.053504943847656</v>
      </c>
    </row>
    <row r="100" spans="1:2" x14ac:dyDescent="0.25">
      <c r="A100">
        <v>0.5718035101890564</v>
      </c>
      <c r="B100">
        <v>88.514442443847656</v>
      </c>
    </row>
    <row r="101" spans="1:2" x14ac:dyDescent="0.25">
      <c r="A101">
        <v>0.5738024115562439</v>
      </c>
      <c r="B101">
        <v>89.983192443847656</v>
      </c>
    </row>
    <row r="102" spans="1:2" x14ac:dyDescent="0.25">
      <c r="A102">
        <v>0.5760301947593689</v>
      </c>
      <c r="B102">
        <v>91.444129943847656</v>
      </c>
    </row>
    <row r="103" spans="1:2" x14ac:dyDescent="0.25">
      <c r="A103">
        <v>0.5782122015953064</v>
      </c>
      <c r="B103">
        <v>92.928504943847656</v>
      </c>
    </row>
    <row r="104" spans="1:2" x14ac:dyDescent="0.25">
      <c r="A104">
        <v>0.5801958441734314</v>
      </c>
      <c r="B104">
        <v>94.436317443847656</v>
      </c>
    </row>
    <row r="105" spans="1:2" x14ac:dyDescent="0.25">
      <c r="A105">
        <v>0.5822252631187439</v>
      </c>
      <c r="B105">
        <v>95.998817443847656</v>
      </c>
    </row>
    <row r="106" spans="1:2" x14ac:dyDescent="0.25">
      <c r="A106">
        <v>0.5843157172203064</v>
      </c>
      <c r="B106">
        <v>97.608192443847656</v>
      </c>
    </row>
    <row r="107" spans="1:2" x14ac:dyDescent="0.25">
      <c r="A107">
        <v>0.5863603949546814</v>
      </c>
      <c r="B107">
        <v>99.217567443847656</v>
      </c>
    </row>
    <row r="108" spans="1:2" x14ac:dyDescent="0.25">
      <c r="A108">
        <v>0.5885271430015564</v>
      </c>
      <c r="B108">
        <v>100.81912994384766</v>
      </c>
    </row>
    <row r="109" spans="1:2" x14ac:dyDescent="0.25">
      <c r="A109">
        <v>0.5905413031578064</v>
      </c>
      <c r="B109">
        <v>102.45975494384766</v>
      </c>
    </row>
    <row r="110" spans="1:2" x14ac:dyDescent="0.25">
      <c r="A110">
        <v>0.5926317572593689</v>
      </c>
      <c r="B110">
        <v>104.13162994384766</v>
      </c>
    </row>
    <row r="111" spans="1:2" x14ac:dyDescent="0.25">
      <c r="A111">
        <v>0.5947832465171814</v>
      </c>
      <c r="B111">
        <v>105.82694244384766</v>
      </c>
    </row>
    <row r="112" spans="1:2" x14ac:dyDescent="0.25">
      <c r="A112">
        <v>0.5969042181968689</v>
      </c>
      <c r="B112">
        <v>107.52225494384766</v>
      </c>
    </row>
    <row r="113" spans="1:2" x14ac:dyDescent="0.25">
      <c r="A113">
        <v>0.5991472601890564</v>
      </c>
      <c r="B113">
        <v>109.19412994384766</v>
      </c>
    </row>
    <row r="114" spans="1:2" x14ac:dyDescent="0.25">
      <c r="A114">
        <v>0.6012682318687439</v>
      </c>
      <c r="B114">
        <v>110.88162994384766</v>
      </c>
    </row>
    <row r="115" spans="1:2" x14ac:dyDescent="0.25">
      <c r="A115">
        <v>0.6034502387046814</v>
      </c>
      <c r="B115">
        <v>112.62381744384766</v>
      </c>
    </row>
    <row r="116" spans="1:2" x14ac:dyDescent="0.25">
      <c r="A116">
        <v>0.6055101752281189</v>
      </c>
      <c r="B116">
        <v>114.38944244384766</v>
      </c>
    </row>
    <row r="117" spans="1:2" x14ac:dyDescent="0.25">
      <c r="A117">
        <v>0.60744041204452515</v>
      </c>
      <c r="B117">
        <v>116.17069244384766</v>
      </c>
    </row>
    <row r="118" spans="1:2" x14ac:dyDescent="0.25">
      <c r="A118">
        <v>0.60945457220077515</v>
      </c>
      <c r="B118">
        <v>117.90506744384766</v>
      </c>
    </row>
    <row r="119" spans="1:2" x14ac:dyDescent="0.25">
      <c r="A119">
        <v>0.61165183782577515</v>
      </c>
      <c r="B119">
        <v>119.60037994384766</v>
      </c>
    </row>
    <row r="120" spans="1:2" x14ac:dyDescent="0.25">
      <c r="A120">
        <v>0.61398643255233765</v>
      </c>
      <c r="B120">
        <v>121.31912994384766</v>
      </c>
    </row>
    <row r="121" spans="1:2" x14ac:dyDescent="0.25">
      <c r="A121">
        <v>0.61618369817733765</v>
      </c>
      <c r="B121">
        <v>123.03787994384766</v>
      </c>
    </row>
    <row r="122" spans="1:2" x14ac:dyDescent="0.25">
      <c r="A122">
        <v>0.61816734075546265</v>
      </c>
      <c r="B122">
        <v>124.74881744384766</v>
      </c>
    </row>
    <row r="123" spans="1:2" x14ac:dyDescent="0.25">
      <c r="A123">
        <v>0.62007468938827515</v>
      </c>
      <c r="B123">
        <v>126.47537994384766</v>
      </c>
    </row>
    <row r="124" spans="1:2" x14ac:dyDescent="0.25">
      <c r="A124">
        <v>0.62216514348983765</v>
      </c>
      <c r="B124">
        <v>128.22537231445313</v>
      </c>
    </row>
    <row r="125" spans="1:2" x14ac:dyDescent="0.25">
      <c r="A125">
        <v>0.62425559759140015</v>
      </c>
      <c r="B125">
        <v>129.95193481445313</v>
      </c>
    </row>
    <row r="126" spans="1:2" x14ac:dyDescent="0.25">
      <c r="A126">
        <v>0.62620872259140015</v>
      </c>
      <c r="B126">
        <v>131.67068481445313</v>
      </c>
    </row>
    <row r="127" spans="1:2" x14ac:dyDescent="0.25">
      <c r="A127">
        <v>0.62819236516952515</v>
      </c>
      <c r="B127">
        <v>133.42068481445313</v>
      </c>
    </row>
    <row r="128" spans="1:2" x14ac:dyDescent="0.25">
      <c r="A128">
        <v>0.63032859563827515</v>
      </c>
      <c r="B128">
        <v>135.22537231445313</v>
      </c>
    </row>
    <row r="129" spans="1:2" x14ac:dyDescent="0.25">
      <c r="A129">
        <v>0.63248008489608765</v>
      </c>
      <c r="B129">
        <v>137.04568481445313</v>
      </c>
    </row>
    <row r="130" spans="1:2" x14ac:dyDescent="0.25">
      <c r="A130">
        <v>0.63457053899765015</v>
      </c>
      <c r="B130">
        <v>138.85037231445313</v>
      </c>
    </row>
    <row r="131" spans="1:2" x14ac:dyDescent="0.25">
      <c r="A131">
        <v>0.63672202825546265</v>
      </c>
      <c r="B131">
        <v>140.63162231445313</v>
      </c>
    </row>
    <row r="132" spans="1:2" x14ac:dyDescent="0.25">
      <c r="A132">
        <v>0.63888877630233765</v>
      </c>
      <c r="B132">
        <v>142.45974731445313</v>
      </c>
    </row>
    <row r="133" spans="1:2" x14ac:dyDescent="0.25">
      <c r="A133">
        <v>0.64096397161483765</v>
      </c>
      <c r="B133">
        <v>144.34255981445313</v>
      </c>
    </row>
    <row r="134" spans="1:2" x14ac:dyDescent="0.25">
      <c r="A134">
        <v>0.64302390813827515</v>
      </c>
      <c r="B134">
        <v>146.23318481445313</v>
      </c>
    </row>
    <row r="135" spans="1:2" x14ac:dyDescent="0.25">
      <c r="A135">
        <v>0.6449236273765564</v>
      </c>
      <c r="B135">
        <v>148.11599731445313</v>
      </c>
    </row>
    <row r="136" spans="1:2" x14ac:dyDescent="0.25">
      <c r="A136">
        <v>0.6469377875328064</v>
      </c>
      <c r="B136">
        <v>149.95974731445313</v>
      </c>
    </row>
    <row r="137" spans="1:2" x14ac:dyDescent="0.25">
      <c r="A137">
        <v>0.6492113471031189</v>
      </c>
      <c r="B137">
        <v>151.77224731445313</v>
      </c>
    </row>
    <row r="138" spans="1:2" x14ac:dyDescent="0.25">
      <c r="A138">
        <v>0.6514391303062439</v>
      </c>
      <c r="B138">
        <v>153.59255981445313</v>
      </c>
    </row>
    <row r="139" spans="1:2" x14ac:dyDescent="0.25">
      <c r="A139">
        <v>0.6536211371421814</v>
      </c>
      <c r="B139">
        <v>155.38943481445313</v>
      </c>
    </row>
    <row r="140" spans="1:2" x14ac:dyDescent="0.25">
      <c r="A140">
        <v>0.6555742621421814</v>
      </c>
      <c r="B140">
        <v>157.20974731445313</v>
      </c>
    </row>
    <row r="141" spans="1:2" x14ac:dyDescent="0.25">
      <c r="A141">
        <v>0.65750449895858765</v>
      </c>
      <c r="B141">
        <v>159.10037231445313</v>
      </c>
    </row>
    <row r="142" spans="1:2" x14ac:dyDescent="0.25">
      <c r="A142">
        <v>0.65959495306015015</v>
      </c>
      <c r="B142">
        <v>160.98318481445313</v>
      </c>
    </row>
    <row r="143" spans="1:2" x14ac:dyDescent="0.25">
      <c r="A143">
        <v>0.66159385442733765</v>
      </c>
      <c r="B143">
        <v>162.82693481445313</v>
      </c>
    </row>
    <row r="144" spans="1:2" x14ac:dyDescent="0.25">
      <c r="A144">
        <v>0.66356223821640015</v>
      </c>
      <c r="B144">
        <v>164.67068481445313</v>
      </c>
    </row>
    <row r="145" spans="1:2" x14ac:dyDescent="0.25">
      <c r="A145">
        <v>0.66565269231796265</v>
      </c>
      <c r="B145">
        <v>166.53787231445313</v>
      </c>
    </row>
    <row r="146" spans="1:2" x14ac:dyDescent="0.25">
      <c r="A146">
        <v>0.66778892278671265</v>
      </c>
      <c r="B146">
        <v>168.45974731445313</v>
      </c>
    </row>
    <row r="147" spans="1:2" x14ac:dyDescent="0.25">
      <c r="A147">
        <v>0.66986411809921265</v>
      </c>
      <c r="B147">
        <v>170.38162231445313</v>
      </c>
    </row>
    <row r="148" spans="1:2" x14ac:dyDescent="0.25">
      <c r="A148">
        <v>0.67203086614608765</v>
      </c>
      <c r="B148">
        <v>172.26443481445313</v>
      </c>
    </row>
    <row r="149" spans="1:2" x14ac:dyDescent="0.25">
      <c r="A149">
        <v>0.67415183782577515</v>
      </c>
      <c r="B149">
        <v>174.13162231445313</v>
      </c>
    </row>
    <row r="150" spans="1:2" x14ac:dyDescent="0.25">
      <c r="A150">
        <v>0.67634910345077515</v>
      </c>
      <c r="B150">
        <v>175.99099731445313</v>
      </c>
    </row>
    <row r="151" spans="1:2" x14ac:dyDescent="0.25">
      <c r="A151">
        <v>0.67847007513046265</v>
      </c>
      <c r="B151">
        <v>177.87380981445313</v>
      </c>
    </row>
    <row r="152" spans="1:2" x14ac:dyDescent="0.25">
      <c r="A152">
        <v>0.68049949407577515</v>
      </c>
      <c r="B152">
        <v>179.76443481445313</v>
      </c>
    </row>
    <row r="153" spans="1:2" x14ac:dyDescent="0.25">
      <c r="A153">
        <v>0.68243736028671265</v>
      </c>
      <c r="B153">
        <v>181.62380981445313</v>
      </c>
    </row>
    <row r="154" spans="1:2" x14ac:dyDescent="0.25">
      <c r="A154">
        <v>0.6843370795249939</v>
      </c>
      <c r="B154">
        <v>183.45193481445313</v>
      </c>
    </row>
    <row r="155" spans="1:2" x14ac:dyDescent="0.25">
      <c r="A155">
        <v>0.6865038275718689</v>
      </c>
      <c r="B155">
        <v>185.23318481445313</v>
      </c>
    </row>
    <row r="156" spans="1:2" x14ac:dyDescent="0.25">
      <c r="A156">
        <v>0.6887316107749939</v>
      </c>
      <c r="B156">
        <v>187.03005981445313</v>
      </c>
    </row>
    <row r="157" spans="1:2" x14ac:dyDescent="0.25">
      <c r="A157">
        <v>0.6907457709312439</v>
      </c>
      <c r="B157">
        <v>188.85818481445313</v>
      </c>
    </row>
    <row r="158" spans="1:2" x14ac:dyDescent="0.25">
      <c r="A158">
        <v>0.6926531195640564</v>
      </c>
      <c r="B158">
        <v>190.68630981445313</v>
      </c>
    </row>
    <row r="159" spans="1:2" x14ac:dyDescent="0.25">
      <c r="A159">
        <v>0.6946367621421814</v>
      </c>
      <c r="B159">
        <v>192.56912231445313</v>
      </c>
    </row>
    <row r="160" spans="1:2" x14ac:dyDescent="0.25">
      <c r="A160">
        <v>0.6967272162437439</v>
      </c>
      <c r="B160">
        <v>194.46755981445313</v>
      </c>
    </row>
    <row r="161" spans="1:2" x14ac:dyDescent="0.25">
      <c r="A161">
        <v>0.6988939642906189</v>
      </c>
      <c r="B161">
        <v>196.32693481445313</v>
      </c>
    </row>
    <row r="162" spans="1:2" x14ac:dyDescent="0.25">
      <c r="A162">
        <v>0.7009081244468689</v>
      </c>
      <c r="B162">
        <v>198.20974731445313</v>
      </c>
    </row>
    <row r="163" spans="1:2" x14ac:dyDescent="0.25">
      <c r="A163">
        <v>0.7029680609703064</v>
      </c>
      <c r="B163">
        <v>200.12380981445313</v>
      </c>
    </row>
    <row r="164" spans="1:2" x14ac:dyDescent="0.25">
      <c r="A164">
        <v>0.7051195502281189</v>
      </c>
      <c r="B164">
        <v>202.06912231445313</v>
      </c>
    </row>
    <row r="165" spans="1:2" x14ac:dyDescent="0.25">
      <c r="A165">
        <v>0.7072557806968689</v>
      </c>
      <c r="B165">
        <v>203.99099731445313</v>
      </c>
    </row>
    <row r="166" spans="1:2" x14ac:dyDescent="0.25">
      <c r="A166">
        <v>0.7094835638999939</v>
      </c>
      <c r="B166">
        <v>205.83474731445313</v>
      </c>
    </row>
    <row r="167" spans="1:2" x14ac:dyDescent="0.25">
      <c r="A167">
        <v>0.7117113471031189</v>
      </c>
      <c r="B167">
        <v>207.65505981445313</v>
      </c>
    </row>
    <row r="168" spans="1:2" x14ac:dyDescent="0.25">
      <c r="A168">
        <v>0.7138628363609314</v>
      </c>
      <c r="B168">
        <v>209.53005981445313</v>
      </c>
    </row>
    <row r="169" spans="1:2" x14ac:dyDescent="0.25">
      <c r="A169">
        <v>0.7158922553062439</v>
      </c>
      <c r="B169">
        <v>211.42068481445313</v>
      </c>
    </row>
    <row r="170" spans="1:2" x14ac:dyDescent="0.25">
      <c r="A170">
        <v>0.7178301215171814</v>
      </c>
      <c r="B170">
        <v>213.33474731445313</v>
      </c>
    </row>
    <row r="171" spans="1:2" x14ac:dyDescent="0.25">
      <c r="A171">
        <v>0.7197832465171814</v>
      </c>
      <c r="B171">
        <v>215.15505981445313</v>
      </c>
    </row>
    <row r="172" spans="1:2" x14ac:dyDescent="0.25">
      <c r="A172">
        <v>0.7219042181968689</v>
      </c>
      <c r="B172">
        <v>216.88162231445313</v>
      </c>
    </row>
    <row r="173" spans="1:2" x14ac:dyDescent="0.25">
      <c r="A173">
        <v>0.7241014838218689</v>
      </c>
      <c r="B173">
        <v>218.59255981445313</v>
      </c>
    </row>
    <row r="174" spans="1:2" x14ac:dyDescent="0.25">
      <c r="A174">
        <v>0.7263903021812439</v>
      </c>
      <c r="B174">
        <v>220.27224731445313</v>
      </c>
    </row>
    <row r="175" spans="1:2" x14ac:dyDescent="0.25">
      <c r="A175">
        <v>0.7284197211265564</v>
      </c>
      <c r="B175">
        <v>221.96755981445313</v>
      </c>
    </row>
    <row r="176" spans="1:2" x14ac:dyDescent="0.25">
      <c r="A176">
        <v>0.7302965521812439</v>
      </c>
      <c r="B176">
        <v>223.68630981445313</v>
      </c>
    </row>
    <row r="177" spans="1:2" x14ac:dyDescent="0.25">
      <c r="A177">
        <v>0.7323564887046814</v>
      </c>
      <c r="B177">
        <v>225.40505981445313</v>
      </c>
    </row>
    <row r="178" spans="1:2" x14ac:dyDescent="0.25">
      <c r="A178">
        <v>0.7343706488609314</v>
      </c>
      <c r="B178">
        <v>227.11599731445313</v>
      </c>
    </row>
    <row r="179" spans="1:2" x14ac:dyDescent="0.25">
      <c r="A179">
        <v>0.7363848090171814</v>
      </c>
      <c r="B179">
        <v>228.77224731445313</v>
      </c>
    </row>
    <row r="180" spans="1:2" x14ac:dyDescent="0.25">
      <c r="A180">
        <v>0.7383684515953064</v>
      </c>
      <c r="B180">
        <v>230.38943481445313</v>
      </c>
    </row>
    <row r="181" spans="1:2" x14ac:dyDescent="0.25">
      <c r="A181">
        <v>0.7403978705406189</v>
      </c>
      <c r="B181">
        <v>232.08474731445313</v>
      </c>
    </row>
    <row r="182" spans="1:2" x14ac:dyDescent="0.25">
      <c r="A182">
        <v>0.7425798773765564</v>
      </c>
      <c r="B182">
        <v>233.78787231445313</v>
      </c>
    </row>
    <row r="183" spans="1:2" x14ac:dyDescent="0.25">
      <c r="A183">
        <v>0.7447161078453064</v>
      </c>
      <c r="B183">
        <v>235.47537231445313</v>
      </c>
    </row>
    <row r="184" spans="1:2" x14ac:dyDescent="0.25">
      <c r="A184">
        <v>0.7468065619468689</v>
      </c>
      <c r="B184">
        <v>237.11599731445313</v>
      </c>
    </row>
    <row r="185" spans="1:2" x14ac:dyDescent="0.25">
      <c r="A185">
        <v>0.7490648627281189</v>
      </c>
      <c r="B185">
        <v>238.73318481445313</v>
      </c>
    </row>
    <row r="186" spans="1:2" x14ac:dyDescent="0.25">
      <c r="A186">
        <v>0.7511553168296814</v>
      </c>
      <c r="B186">
        <v>240.39724731445313</v>
      </c>
    </row>
    <row r="187" spans="1:2" x14ac:dyDescent="0.25">
      <c r="A187">
        <v>0.7533068060874939</v>
      </c>
      <c r="B187">
        <v>242.05349731445313</v>
      </c>
    </row>
    <row r="188" spans="1:2" x14ac:dyDescent="0.25">
      <c r="A188">
        <v>0.7552904486656189</v>
      </c>
      <c r="B188">
        <v>243.66287231445313</v>
      </c>
    </row>
    <row r="189" spans="1:2" x14ac:dyDescent="0.25">
      <c r="A189">
        <v>0.75722068548202515</v>
      </c>
      <c r="B189">
        <v>245.20974731445313</v>
      </c>
    </row>
    <row r="190" spans="1:2" x14ac:dyDescent="0.25">
      <c r="A190">
        <v>0.75935691595077515</v>
      </c>
      <c r="B190">
        <v>246.67068481445313</v>
      </c>
    </row>
    <row r="191" spans="1:2" x14ac:dyDescent="0.25">
      <c r="A191">
        <v>0.76167625188827515</v>
      </c>
      <c r="B191">
        <v>248.09255981445313</v>
      </c>
    </row>
    <row r="192" spans="1:2" x14ac:dyDescent="0.25">
      <c r="A192">
        <v>0.76381248235702515</v>
      </c>
      <c r="B192">
        <v>249.51443481445313</v>
      </c>
    </row>
    <row r="193" spans="1:2" x14ac:dyDescent="0.25">
      <c r="A193">
        <v>0.76587241888046265</v>
      </c>
      <c r="B193">
        <v>250.90505981445313</v>
      </c>
    </row>
    <row r="194" spans="1:2" x14ac:dyDescent="0.25">
      <c r="A194">
        <v>0.7677873969078064</v>
      </c>
      <c r="B194">
        <v>252.32693481445313</v>
      </c>
    </row>
    <row r="195" spans="1:2" x14ac:dyDescent="0.25">
      <c r="A195">
        <v>0.7697862982749939</v>
      </c>
      <c r="B195">
        <v>253.77224731445313</v>
      </c>
    </row>
    <row r="196" spans="1:2" x14ac:dyDescent="0.25">
      <c r="A196">
        <v>0.7718004584312439</v>
      </c>
      <c r="B196">
        <v>255.13943481445313</v>
      </c>
    </row>
    <row r="197" spans="1:2" x14ac:dyDescent="0.25">
      <c r="A197">
        <v>0.7738451361656189</v>
      </c>
      <c r="B197">
        <v>256.49880981445313</v>
      </c>
    </row>
    <row r="198" spans="1:2" x14ac:dyDescent="0.25">
      <c r="A198">
        <v>0.7758440375328064</v>
      </c>
      <c r="B198">
        <v>257.84255981445313</v>
      </c>
    </row>
    <row r="199" spans="1:2" x14ac:dyDescent="0.25">
      <c r="A199">
        <v>0.7780413031578064</v>
      </c>
      <c r="B199">
        <v>259.21755981445313</v>
      </c>
    </row>
    <row r="200" spans="1:2" x14ac:dyDescent="0.25">
      <c r="A200">
        <v>0.7800554633140564</v>
      </c>
      <c r="B200">
        <v>260.65505981445313</v>
      </c>
    </row>
    <row r="201" spans="1:2" x14ac:dyDescent="0.25">
      <c r="A201">
        <v>0.7822069525718689</v>
      </c>
      <c r="B201">
        <v>262.04568481445313</v>
      </c>
    </row>
    <row r="202" spans="1:2" x14ac:dyDescent="0.25">
      <c r="A202">
        <v>0.7844042181968689</v>
      </c>
      <c r="B202">
        <v>263.35818481445313</v>
      </c>
    </row>
    <row r="203" spans="1:2" x14ac:dyDescent="0.25">
      <c r="A203">
        <v>0.7865557074546814</v>
      </c>
      <c r="B203">
        <v>264.64724731445313</v>
      </c>
    </row>
    <row r="204" spans="1:2" x14ac:dyDescent="0.25">
      <c r="A204">
        <v>0.7887529730796814</v>
      </c>
      <c r="B204">
        <v>265.94412231445313</v>
      </c>
    </row>
    <row r="205" spans="1:2" x14ac:dyDescent="0.25">
      <c r="A205">
        <v>0.7908739447593689</v>
      </c>
      <c r="B205">
        <v>267.20974731445313</v>
      </c>
    </row>
    <row r="206" spans="1:2" x14ac:dyDescent="0.25">
      <c r="A206">
        <v>0.79280418157577515</v>
      </c>
      <c r="B206">
        <v>268.45974731445313</v>
      </c>
    </row>
    <row r="207" spans="1:2" x14ac:dyDescent="0.25">
      <c r="A207">
        <v>0.7947039008140564</v>
      </c>
      <c r="B207">
        <v>269.62380981445313</v>
      </c>
    </row>
    <row r="208" spans="1:2" x14ac:dyDescent="0.25">
      <c r="A208">
        <v>0.7967943549156189</v>
      </c>
      <c r="B208">
        <v>270.73318481445313</v>
      </c>
    </row>
    <row r="209" spans="1:2" x14ac:dyDescent="0.25">
      <c r="A209">
        <v>0.7989916205406189</v>
      </c>
      <c r="B209">
        <v>271.84255981445313</v>
      </c>
    </row>
    <row r="210" spans="1:2" x14ac:dyDescent="0.25">
      <c r="A210">
        <v>0.8011125922203064</v>
      </c>
      <c r="B210">
        <v>272.87380981445313</v>
      </c>
    </row>
    <row r="211" spans="1:2" x14ac:dyDescent="0.25">
      <c r="A211">
        <v>0.8031267523765564</v>
      </c>
      <c r="B211">
        <v>273.91287231445313</v>
      </c>
    </row>
    <row r="212" spans="1:2" x14ac:dyDescent="0.25">
      <c r="A212">
        <v>0.8050951361656189</v>
      </c>
      <c r="B212">
        <v>275.01443481445313</v>
      </c>
    </row>
    <row r="213" spans="1:2" x14ac:dyDescent="0.25">
      <c r="A213">
        <v>0.8072008490562439</v>
      </c>
      <c r="B213">
        <v>276.11599731445313</v>
      </c>
    </row>
    <row r="214" spans="1:2" x14ac:dyDescent="0.25">
      <c r="A214">
        <v>0.8092607855796814</v>
      </c>
      <c r="B214">
        <v>277.13943481445313</v>
      </c>
    </row>
    <row r="215" spans="1:2" x14ac:dyDescent="0.25">
      <c r="A215">
        <v>0.8134111762046814</v>
      </c>
      <c r="B215">
        <v>279.11990356445313</v>
      </c>
    </row>
    <row r="216" spans="1:2" x14ac:dyDescent="0.25">
      <c r="A216">
        <v>0.8177294135093689</v>
      </c>
      <c r="B216">
        <v>281.05740356445313</v>
      </c>
    </row>
    <row r="217" spans="1:2" x14ac:dyDescent="0.25">
      <c r="A217">
        <v>0.8221086859703064</v>
      </c>
      <c r="B217">
        <v>282.72537231445313</v>
      </c>
    </row>
    <row r="218" spans="1:2" x14ac:dyDescent="0.25">
      <c r="A218">
        <v>0.8263964056968689</v>
      </c>
      <c r="B218">
        <v>284.26443481445313</v>
      </c>
    </row>
    <row r="219" spans="1:2" x14ac:dyDescent="0.25">
      <c r="A219">
        <v>0.83037132024765015</v>
      </c>
      <c r="B219">
        <v>285.71755981445313</v>
      </c>
    </row>
    <row r="220" spans="1:2" x14ac:dyDescent="0.25">
      <c r="A220">
        <v>0.83459800481796265</v>
      </c>
      <c r="B220">
        <v>286.76443481445313</v>
      </c>
    </row>
    <row r="221" spans="1:2" x14ac:dyDescent="0.25">
      <c r="A221">
        <v>0.84099143743515015</v>
      </c>
      <c r="B221">
        <v>287.94607543945313</v>
      </c>
    </row>
    <row r="222" spans="1:2" x14ac:dyDescent="0.25">
      <c r="A222">
        <v>0.84901756048202515</v>
      </c>
      <c r="B222">
        <v>289.04470825195313</v>
      </c>
    </row>
    <row r="223" spans="1:2" x14ac:dyDescent="0.25">
      <c r="A223">
        <v>0.85962241888046265</v>
      </c>
      <c r="B223">
        <v>289.77493286132813</v>
      </c>
    </row>
    <row r="224" spans="1:2" x14ac:dyDescent="0.25">
      <c r="A224">
        <v>0.86989158391952515</v>
      </c>
      <c r="B224">
        <v>289.79830932617188</v>
      </c>
    </row>
    <row r="225" spans="1:2" x14ac:dyDescent="0.25">
      <c r="A225">
        <v>0.8804735541343689</v>
      </c>
      <c r="B225">
        <v>288.86764526367188</v>
      </c>
    </row>
    <row r="226" spans="1:2" x14ac:dyDescent="0.25">
      <c r="A226">
        <v>0.8907427191734314</v>
      </c>
      <c r="B226">
        <v>287.74362182617188</v>
      </c>
    </row>
    <row r="227" spans="1:2" x14ac:dyDescent="0.25">
      <c r="A227">
        <v>0.8992418646812439</v>
      </c>
      <c r="B227">
        <v>286.61569213867188</v>
      </c>
    </row>
    <row r="228" spans="1:2" x14ac:dyDescent="0.25">
      <c r="A228">
        <v>0.9072374701499939</v>
      </c>
      <c r="B228">
        <v>285.24655151367188</v>
      </c>
    </row>
    <row r="229" spans="1:2" x14ac:dyDescent="0.25">
      <c r="A229">
        <v>0.9136461615562439</v>
      </c>
      <c r="B229">
        <v>284.09030151367188</v>
      </c>
    </row>
    <row r="230" spans="1:2" x14ac:dyDescent="0.25">
      <c r="A230">
        <v>0.92178672552108765</v>
      </c>
      <c r="B230">
        <v>282.85397338867188</v>
      </c>
    </row>
    <row r="231" spans="1:2" x14ac:dyDescent="0.25">
      <c r="A231">
        <v>0.93019431829452515</v>
      </c>
      <c r="B231">
        <v>281.60983276367188</v>
      </c>
    </row>
    <row r="232" spans="1:2" x14ac:dyDescent="0.25">
      <c r="A232">
        <v>0.93664878606796265</v>
      </c>
      <c r="B232">
        <v>280.56881713867188</v>
      </c>
    </row>
    <row r="233" spans="1:2" x14ac:dyDescent="0.25">
      <c r="A233">
        <v>0.94276756048202515</v>
      </c>
      <c r="B233">
        <v>279.54928588867188</v>
      </c>
    </row>
    <row r="234" spans="1:2" x14ac:dyDescent="0.25">
      <c r="A234">
        <v>0.94935935735702515</v>
      </c>
      <c r="B234">
        <v>278.30709838867188</v>
      </c>
    </row>
    <row r="235" spans="1:2" x14ac:dyDescent="0.25">
      <c r="A235">
        <v>0.9552568793296814</v>
      </c>
      <c r="B235">
        <v>277.13717651367188</v>
      </c>
    </row>
    <row r="236" spans="1:2" x14ac:dyDescent="0.25">
      <c r="A236">
        <v>0.9612078070640564</v>
      </c>
      <c r="B236">
        <v>275.97897338867188</v>
      </c>
    </row>
    <row r="237" spans="1:2" x14ac:dyDescent="0.25">
      <c r="A237">
        <v>0.9697069525718689</v>
      </c>
      <c r="B237">
        <v>274.77194213867188</v>
      </c>
    </row>
    <row r="238" spans="1:2" x14ac:dyDescent="0.25">
      <c r="A238">
        <v>0.9781908392906189</v>
      </c>
      <c r="B238">
        <v>273.68405151367188</v>
      </c>
    </row>
    <row r="239" spans="1:2" x14ac:dyDescent="0.25">
      <c r="A239">
        <v>0.9867357611656189</v>
      </c>
      <c r="B239">
        <v>272.39498901367188</v>
      </c>
    </row>
    <row r="240" spans="1:2" x14ac:dyDescent="0.25">
      <c r="A240">
        <v>0.9948076605796814</v>
      </c>
      <c r="B240">
        <v>271.26217651367188</v>
      </c>
    </row>
    <row r="241" spans="1:2" x14ac:dyDescent="0.25">
      <c r="A241">
        <v>1.0051530599594116</v>
      </c>
      <c r="B241">
        <v>270.22604370117188</v>
      </c>
    </row>
    <row r="242" spans="1:2" x14ac:dyDescent="0.25">
      <c r="A242">
        <v>1.0156968832015991</v>
      </c>
      <c r="B242">
        <v>269.32760620117188</v>
      </c>
    </row>
    <row r="243" spans="1:2" x14ac:dyDescent="0.25">
      <c r="A243">
        <v>1.0260423421859741</v>
      </c>
      <c r="B243">
        <v>268.21823120117188</v>
      </c>
    </row>
    <row r="244" spans="1:2" x14ac:dyDescent="0.25">
      <c r="A244">
        <v>1.0363878011703491</v>
      </c>
      <c r="B244">
        <v>267.55123901367188</v>
      </c>
    </row>
    <row r="245" spans="1:2" x14ac:dyDescent="0.25">
      <c r="A245">
        <v>1.0472062826156616</v>
      </c>
      <c r="B245">
        <v>267.07418823242188</v>
      </c>
    </row>
    <row r="246" spans="1:2" x14ac:dyDescent="0.25">
      <c r="A246">
        <v>1.0576585531234741</v>
      </c>
      <c r="B246">
        <v>266.66683959960938</v>
      </c>
    </row>
    <row r="247" spans="1:2" x14ac:dyDescent="0.25">
      <c r="A247">
        <v>1.0679582357406616</v>
      </c>
      <c r="B247">
        <v>266.33554077148438</v>
      </c>
    </row>
    <row r="248" spans="1:2" x14ac:dyDescent="0.25">
      <c r="A248">
        <v>1.0782731771469116</v>
      </c>
      <c r="B248">
        <v>266.33023071289063</v>
      </c>
    </row>
    <row r="249" spans="1:2" x14ac:dyDescent="0.25">
      <c r="A249">
        <v>1.0887712240219116</v>
      </c>
      <c r="B249">
        <v>266.60894775390625</v>
      </c>
    </row>
    <row r="250" spans="1:2" x14ac:dyDescent="0.25">
      <c r="A250">
        <v>1.0994371175765991</v>
      </c>
      <c r="B250">
        <v>266.6546630859375</v>
      </c>
    </row>
    <row r="251" spans="1:2" x14ac:dyDescent="0.25">
      <c r="A251">
        <v>1.1114763021469116</v>
      </c>
      <c r="B251">
        <v>267.0272216796875</v>
      </c>
    </row>
    <row r="252" spans="1:2" x14ac:dyDescent="0.25">
      <c r="A252">
        <v>1.1221727132797241</v>
      </c>
      <c r="B252">
        <v>267.7215576171875</v>
      </c>
    </row>
    <row r="253" spans="1:2" x14ac:dyDescent="0.25">
      <c r="A253">
        <v>1.1324113607406616</v>
      </c>
      <c r="B253">
        <v>268.1971435546875</v>
      </c>
    </row>
    <row r="254" spans="1:2" x14ac:dyDescent="0.25">
      <c r="A254">
        <v>1.1426347494125366</v>
      </c>
      <c r="B254">
        <v>268.5870361328125</v>
      </c>
    </row>
    <row r="255" spans="1:2" x14ac:dyDescent="0.25">
      <c r="A255">
        <v>1.1531175374984741</v>
      </c>
      <c r="B255">
        <v>268.9617919921875</v>
      </c>
    </row>
    <row r="256" spans="1:2" x14ac:dyDescent="0.25">
      <c r="A256">
        <v>1.1637147665023804</v>
      </c>
      <c r="B256">
        <v>268.6392822265625</v>
      </c>
    </row>
    <row r="257" spans="1:2" x14ac:dyDescent="0.25">
      <c r="A257">
        <v>1.1742814779281616</v>
      </c>
      <c r="B257">
        <v>267.4576416015625</v>
      </c>
    </row>
    <row r="258" spans="1:2" x14ac:dyDescent="0.25">
      <c r="A258">
        <v>1.1842683553695679</v>
      </c>
      <c r="B258">
        <v>266.3677978515625</v>
      </c>
    </row>
    <row r="259" spans="1:2" x14ac:dyDescent="0.25">
      <c r="A259">
        <v>1.1949647665023804</v>
      </c>
      <c r="B259">
        <v>265.6568603515625</v>
      </c>
    </row>
    <row r="260" spans="1:2" x14ac:dyDescent="0.25">
      <c r="A260">
        <v>1.2052415609359741</v>
      </c>
      <c r="B260">
        <v>265.1612548828125</v>
      </c>
    </row>
    <row r="261" spans="1:2" x14ac:dyDescent="0.25">
      <c r="A261">
        <v>1.2156099081039429</v>
      </c>
      <c r="B261">
        <v>264.7313232421875</v>
      </c>
    </row>
    <row r="262" spans="1:2" x14ac:dyDescent="0.25">
      <c r="A262">
        <v>1.2259858846664429</v>
      </c>
      <c r="B262">
        <v>264.50741577148438</v>
      </c>
    </row>
    <row r="263" spans="1:2" x14ac:dyDescent="0.25">
      <c r="A263">
        <v>1.2366365194320679</v>
      </c>
      <c r="B263">
        <v>264.15682983398438</v>
      </c>
    </row>
    <row r="264" spans="1:2" x14ac:dyDescent="0.25">
      <c r="A264">
        <v>1.2470124959945679</v>
      </c>
      <c r="B264">
        <v>263.40390014648438</v>
      </c>
    </row>
    <row r="265" spans="1:2" x14ac:dyDescent="0.25">
      <c r="A265">
        <v>1.2571443319320679</v>
      </c>
      <c r="B265">
        <v>262.78231811523438</v>
      </c>
    </row>
    <row r="266" spans="1:2" x14ac:dyDescent="0.25">
      <c r="A266">
        <v>1.2679933309555054</v>
      </c>
      <c r="B266">
        <v>262.35946655273438</v>
      </c>
    </row>
    <row r="267" spans="1:2" x14ac:dyDescent="0.25">
      <c r="A267">
        <v>1.2782548666000366</v>
      </c>
      <c r="B267">
        <v>262.03622436523438</v>
      </c>
    </row>
    <row r="268" spans="1:2" x14ac:dyDescent="0.25">
      <c r="A268">
        <v>1.2889360189437866</v>
      </c>
      <c r="B268">
        <v>261.56527709960938</v>
      </c>
    </row>
    <row r="269" spans="1:2" x14ac:dyDescent="0.25">
      <c r="A269">
        <v>1.2991746664047241</v>
      </c>
      <c r="B269">
        <v>261.12826538085938</v>
      </c>
    </row>
    <row r="270" spans="1:2" x14ac:dyDescent="0.25">
      <c r="A270">
        <v>1.3096879720687866</v>
      </c>
      <c r="B270">
        <v>260.94723510742188</v>
      </c>
    </row>
    <row r="271" spans="1:2" x14ac:dyDescent="0.25">
      <c r="A271">
        <v>1.3157609701156616</v>
      </c>
      <c r="B271">
        <v>260.91668701171875</v>
      </c>
    </row>
  </sheetData>
  <pageMargins left="0.7" right="0.7" top="0.78740157499999996" bottom="0.78740157499999996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89"/>
  <sheetViews>
    <sheetView tabSelected="1" workbookViewId="0"/>
  </sheetViews>
  <sheetFormatPr baseColWidth="10" defaultRowHeight="15" x14ac:dyDescent="0.25"/>
  <sheetData>
    <row r="1" spans="1:2" x14ac:dyDescent="0.25">
      <c r="A1" t="s">
        <v>33</v>
      </c>
      <c r="B1" t="s">
        <v>33</v>
      </c>
    </row>
    <row r="2" spans="1:2" x14ac:dyDescent="0.25">
      <c r="A2" t="s">
        <v>39</v>
      </c>
      <c r="B2" t="s">
        <v>40</v>
      </c>
    </row>
    <row r="3" spans="1:2" x14ac:dyDescent="0.25">
      <c r="A3" t="s">
        <v>14</v>
      </c>
      <c r="B3" t="s">
        <v>16</v>
      </c>
    </row>
    <row r="4" spans="1:2" x14ac:dyDescent="0.25">
      <c r="A4">
        <v>0</v>
      </c>
      <c r="B4">
        <v>3.6831152439117432</v>
      </c>
    </row>
    <row r="5" spans="1:2" x14ac:dyDescent="0.25">
      <c r="A5">
        <v>-2.7162952392245643E-5</v>
      </c>
      <c r="B5">
        <v>3.6200659275054932</v>
      </c>
    </row>
    <row r="6" spans="1:2" x14ac:dyDescent="0.25">
      <c r="A6">
        <v>-2.7060972570325248E-5</v>
      </c>
      <c r="B6">
        <v>3.5381796360015869</v>
      </c>
    </row>
    <row r="7" spans="1:2" x14ac:dyDescent="0.25">
      <c r="A7">
        <v>-2.7162952392245643E-5</v>
      </c>
      <c r="B7">
        <v>3.4982550144195557</v>
      </c>
    </row>
    <row r="8" spans="1:2" x14ac:dyDescent="0.25">
      <c r="A8">
        <v>-5.422346293926239E-5</v>
      </c>
      <c r="B8">
        <v>3.4651567935943604</v>
      </c>
    </row>
    <row r="9" spans="1:2" x14ac:dyDescent="0.25">
      <c r="A9">
        <v>0</v>
      </c>
      <c r="B9">
        <v>3.4162790775299072</v>
      </c>
    </row>
    <row r="10" spans="1:2" x14ac:dyDescent="0.25">
      <c r="A10">
        <v>8.6879683658480644E-4</v>
      </c>
      <c r="B10">
        <v>3.6593592166900635</v>
      </c>
    </row>
    <row r="11" spans="1:2" x14ac:dyDescent="0.25">
      <c r="A11">
        <v>1.0916709899902344E-2</v>
      </c>
      <c r="B11">
        <v>4.1608242988586426</v>
      </c>
    </row>
    <row r="12" spans="1:2" x14ac:dyDescent="0.25">
      <c r="A12">
        <v>2.1208763122558594E-2</v>
      </c>
      <c r="B12">
        <v>4.5734219551086426</v>
      </c>
    </row>
    <row r="13" spans="1:2" x14ac:dyDescent="0.25">
      <c r="A13">
        <v>3.1554222106933594E-2</v>
      </c>
      <c r="B13">
        <v>4.9313321113586426</v>
      </c>
    </row>
    <row r="14" spans="1:2" x14ac:dyDescent="0.25">
      <c r="A14">
        <v>4.2418479919433594E-2</v>
      </c>
      <c r="B14">
        <v>5.2389492988586426</v>
      </c>
    </row>
    <row r="15" spans="1:2" x14ac:dyDescent="0.25">
      <c r="A15">
        <v>5.2855491638183594E-2</v>
      </c>
      <c r="B15">
        <v>5.5521817207336426</v>
      </c>
    </row>
    <row r="16" spans="1:2" x14ac:dyDescent="0.25">
      <c r="A16">
        <v>6.3231468200683594E-2</v>
      </c>
      <c r="B16">
        <v>5.8742032051086426</v>
      </c>
    </row>
    <row r="17" spans="1:2" x14ac:dyDescent="0.25">
      <c r="A17">
        <v>7.3447227478027344E-2</v>
      </c>
      <c r="B17">
        <v>6.2384610176086426</v>
      </c>
    </row>
    <row r="18" spans="1:2" x14ac:dyDescent="0.25">
      <c r="A18">
        <v>8.4036827087402344E-2</v>
      </c>
      <c r="B18">
        <v>6.6852383613586426</v>
      </c>
    </row>
    <row r="19" spans="1:2" x14ac:dyDescent="0.25">
      <c r="A19">
        <v>9.4733238220214844E-2</v>
      </c>
      <c r="B19">
        <v>7.1808438301086426</v>
      </c>
    </row>
    <row r="20" spans="1:2" x14ac:dyDescent="0.25">
      <c r="A20">
        <v>0.10665798187255859</v>
      </c>
      <c r="B20">
        <v>7.8449063301086426</v>
      </c>
    </row>
    <row r="21" spans="1:2" x14ac:dyDescent="0.25">
      <c r="A21">
        <v>0.11741542816162109</v>
      </c>
      <c r="B21">
        <v>8.4806480407714844</v>
      </c>
    </row>
    <row r="22" spans="1:2" x14ac:dyDescent="0.25">
      <c r="A22">
        <v>0.12762355804443359</v>
      </c>
      <c r="B22">
        <v>9.1954917907714844</v>
      </c>
    </row>
    <row r="23" spans="1:2" x14ac:dyDescent="0.25">
      <c r="A23">
        <v>0.13779354095458984</v>
      </c>
      <c r="B23">
        <v>10.025569915771484</v>
      </c>
    </row>
    <row r="24" spans="1:2" x14ac:dyDescent="0.25">
      <c r="A24">
        <v>0.14827632904052734</v>
      </c>
      <c r="B24">
        <v>11.038265228271484</v>
      </c>
    </row>
    <row r="25" spans="1:2" x14ac:dyDescent="0.25">
      <c r="A25">
        <v>0.15889644622802734</v>
      </c>
      <c r="B25">
        <v>12.214046478271484</v>
      </c>
    </row>
    <row r="26" spans="1:2" x14ac:dyDescent="0.25">
      <c r="A26">
        <v>0.16751003265380859</v>
      </c>
      <c r="B26">
        <v>13.247249603271484</v>
      </c>
    </row>
    <row r="27" spans="1:2" x14ac:dyDescent="0.25">
      <c r="A27">
        <v>0.17545986175537109</v>
      </c>
      <c r="B27">
        <v>14.389827728271484</v>
      </c>
    </row>
    <row r="28" spans="1:2" x14ac:dyDescent="0.25">
      <c r="A28">
        <v>0.18374538421630859</v>
      </c>
      <c r="B28">
        <v>15.620296478271484</v>
      </c>
    </row>
    <row r="29" spans="1:2" x14ac:dyDescent="0.25">
      <c r="A29">
        <v>0.19227504730224609</v>
      </c>
      <c r="B29">
        <v>16.956233978271484</v>
      </c>
    </row>
    <row r="30" spans="1:2" x14ac:dyDescent="0.25">
      <c r="A30">
        <v>0.19820308685302734</v>
      </c>
      <c r="B30">
        <v>18.024593353271484</v>
      </c>
    </row>
    <row r="31" spans="1:2" x14ac:dyDescent="0.25">
      <c r="A31">
        <v>0.20482540130615234</v>
      </c>
      <c r="B31">
        <v>19.128108978271484</v>
      </c>
    </row>
    <row r="32" spans="1:2" x14ac:dyDescent="0.25">
      <c r="A32">
        <v>0.21083736419677734</v>
      </c>
      <c r="B32">
        <v>20.329280853271484</v>
      </c>
    </row>
    <row r="33" spans="1:2" x14ac:dyDescent="0.25">
      <c r="A33">
        <v>0.21689510345458984</v>
      </c>
      <c r="B33">
        <v>21.602718353271484</v>
      </c>
    </row>
    <row r="34" spans="1:2" x14ac:dyDescent="0.25">
      <c r="A34">
        <v>0.22331905364990234</v>
      </c>
      <c r="B34">
        <v>22.958187103271484</v>
      </c>
    </row>
    <row r="35" spans="1:2" x14ac:dyDescent="0.25">
      <c r="A35">
        <v>0.22981929779052734</v>
      </c>
      <c r="B35">
        <v>24.321468353271484</v>
      </c>
    </row>
    <row r="36" spans="1:2" x14ac:dyDescent="0.25">
      <c r="A36">
        <v>0.23577022552490234</v>
      </c>
      <c r="B36">
        <v>25.733577728271484</v>
      </c>
    </row>
    <row r="37" spans="1:2" x14ac:dyDescent="0.25">
      <c r="A37">
        <v>0.24220943450927734</v>
      </c>
      <c r="B37">
        <v>27.169124603271484</v>
      </c>
    </row>
    <row r="38" spans="1:2" x14ac:dyDescent="0.25">
      <c r="A38">
        <v>0.24619960784912109</v>
      </c>
      <c r="B38">
        <v>28.200374603271484</v>
      </c>
    </row>
    <row r="39" spans="1:2" x14ac:dyDescent="0.25">
      <c r="A39">
        <v>0.25038051605224609</v>
      </c>
      <c r="B39">
        <v>29.266780853271484</v>
      </c>
    </row>
    <row r="40" spans="1:2" x14ac:dyDescent="0.25">
      <c r="A40">
        <v>0.25459194183349609</v>
      </c>
      <c r="B40">
        <v>30.348812103271484</v>
      </c>
    </row>
    <row r="41" spans="1:2" x14ac:dyDescent="0.25">
      <c r="A41">
        <v>0.25880336761474609</v>
      </c>
      <c r="B41">
        <v>31.477718353271484</v>
      </c>
    </row>
    <row r="42" spans="1:2" x14ac:dyDescent="0.25">
      <c r="A42">
        <v>0.26315212249755859</v>
      </c>
      <c r="B42">
        <v>32.622249603271484</v>
      </c>
    </row>
    <row r="43" spans="1:2" x14ac:dyDescent="0.25">
      <c r="A43">
        <v>0.26737880706787109</v>
      </c>
      <c r="B43">
        <v>33.817562103271484</v>
      </c>
    </row>
    <row r="44" spans="1:2" x14ac:dyDescent="0.25">
      <c r="A44">
        <v>0.27138423919677734</v>
      </c>
      <c r="B44">
        <v>35.067562103271484</v>
      </c>
    </row>
    <row r="45" spans="1:2" x14ac:dyDescent="0.25">
      <c r="A45">
        <v>0.27574825286865234</v>
      </c>
      <c r="B45">
        <v>36.301937103271484</v>
      </c>
    </row>
    <row r="46" spans="1:2" x14ac:dyDescent="0.25">
      <c r="A46">
        <v>0.28017330169677734</v>
      </c>
      <c r="B46">
        <v>37.555843353271484</v>
      </c>
    </row>
    <row r="47" spans="1:2" x14ac:dyDescent="0.25">
      <c r="A47">
        <v>0.28405666351318359</v>
      </c>
      <c r="B47">
        <v>38.852718353271484</v>
      </c>
    </row>
    <row r="48" spans="1:2" x14ac:dyDescent="0.25">
      <c r="A48">
        <v>0.28808498382568359</v>
      </c>
      <c r="B48">
        <v>40.161312103271484</v>
      </c>
    </row>
    <row r="49" spans="1:2" x14ac:dyDescent="0.25">
      <c r="A49">
        <v>0.29220485687255859</v>
      </c>
      <c r="B49">
        <v>41.497249603271484</v>
      </c>
    </row>
    <row r="50" spans="1:2" x14ac:dyDescent="0.25">
      <c r="A50">
        <v>0.29644680023193359</v>
      </c>
      <c r="B50">
        <v>42.872249603271484</v>
      </c>
    </row>
    <row r="51" spans="1:2" x14ac:dyDescent="0.25">
      <c r="A51">
        <v>0.30076503753662109</v>
      </c>
      <c r="B51">
        <v>44.247249603271484</v>
      </c>
    </row>
    <row r="52" spans="1:2" x14ac:dyDescent="0.25">
      <c r="A52">
        <v>0.30486965179443359</v>
      </c>
      <c r="B52">
        <v>45.704280853271484</v>
      </c>
    </row>
    <row r="53" spans="1:2" x14ac:dyDescent="0.25">
      <c r="A53">
        <v>0.30881404876708984</v>
      </c>
      <c r="B53">
        <v>47.169124603271484</v>
      </c>
    </row>
    <row r="54" spans="1:2" x14ac:dyDescent="0.25">
      <c r="A54">
        <v>0.31328487396240234</v>
      </c>
      <c r="B54">
        <v>48.618343353271484</v>
      </c>
    </row>
    <row r="55" spans="1:2" x14ac:dyDescent="0.25">
      <c r="A55">
        <v>0.31758785247802734</v>
      </c>
      <c r="B55">
        <v>50.094905853271484</v>
      </c>
    </row>
    <row r="56" spans="1:2" x14ac:dyDescent="0.25">
      <c r="A56">
        <v>0.32152462005615234</v>
      </c>
      <c r="B56">
        <v>51.653499603271484</v>
      </c>
    </row>
    <row r="57" spans="1:2" x14ac:dyDescent="0.25">
      <c r="A57">
        <v>0.32553768157958984</v>
      </c>
      <c r="B57">
        <v>53.192562103271484</v>
      </c>
    </row>
    <row r="58" spans="1:2" x14ac:dyDescent="0.25">
      <c r="A58">
        <v>0.32964229583740234</v>
      </c>
      <c r="B58">
        <v>54.821468353271484</v>
      </c>
    </row>
    <row r="59" spans="1:2" x14ac:dyDescent="0.25">
      <c r="A59">
        <v>0.33382320404052734</v>
      </c>
      <c r="B59">
        <v>56.532405853271484</v>
      </c>
    </row>
    <row r="60" spans="1:2" x14ac:dyDescent="0.25">
      <c r="A60">
        <v>0.33820247650146484</v>
      </c>
      <c r="B60">
        <v>58.278499603271484</v>
      </c>
    </row>
    <row r="61" spans="1:2" x14ac:dyDescent="0.25">
      <c r="A61">
        <v>0.34245967864990234</v>
      </c>
      <c r="B61">
        <v>60.122249603271484</v>
      </c>
    </row>
    <row r="62" spans="1:2" x14ac:dyDescent="0.25">
      <c r="A62">
        <v>0.34632015228271484</v>
      </c>
      <c r="B62">
        <v>62.036312103271484</v>
      </c>
    </row>
    <row r="63" spans="1:2" x14ac:dyDescent="0.25">
      <c r="A63">
        <v>0.35056209564208984</v>
      </c>
      <c r="B63">
        <v>63.942562103271484</v>
      </c>
    </row>
    <row r="64" spans="1:2" x14ac:dyDescent="0.25">
      <c r="A64">
        <v>0.35460567474365234</v>
      </c>
      <c r="B64">
        <v>65.92303466796875</v>
      </c>
    </row>
    <row r="65" spans="1:2" x14ac:dyDescent="0.25">
      <c r="A65">
        <v>0.35653591156005859</v>
      </c>
      <c r="B65">
        <v>66.96209716796875</v>
      </c>
    </row>
    <row r="66" spans="1:2" x14ac:dyDescent="0.25">
      <c r="A66">
        <v>0.35862636566162109</v>
      </c>
      <c r="B66">
        <v>68.03240966796875</v>
      </c>
    </row>
    <row r="67" spans="1:2" x14ac:dyDescent="0.25">
      <c r="A67">
        <v>0.36071681976318359</v>
      </c>
      <c r="B67">
        <v>69.11053466796875</v>
      </c>
    </row>
    <row r="68" spans="1:2" x14ac:dyDescent="0.25">
      <c r="A68">
        <v>0.36283779144287109</v>
      </c>
      <c r="B68">
        <v>70.20428466796875</v>
      </c>
    </row>
    <row r="69" spans="1:2" x14ac:dyDescent="0.25">
      <c r="A69">
        <v>0.36482143402099609</v>
      </c>
      <c r="B69">
        <v>71.32928466796875</v>
      </c>
    </row>
    <row r="70" spans="1:2" x14ac:dyDescent="0.25">
      <c r="A70">
        <v>0.36695766448974609</v>
      </c>
      <c r="B70">
        <v>72.50897216796875</v>
      </c>
    </row>
    <row r="71" spans="1:2" x14ac:dyDescent="0.25">
      <c r="A71">
        <v>0.36910915374755859</v>
      </c>
      <c r="B71">
        <v>73.71209716796875</v>
      </c>
    </row>
    <row r="72" spans="1:2" x14ac:dyDescent="0.25">
      <c r="A72">
        <v>0.37127590179443359</v>
      </c>
      <c r="B72">
        <v>74.92303466796875</v>
      </c>
    </row>
    <row r="73" spans="1:2" x14ac:dyDescent="0.25">
      <c r="A73">
        <v>0.37345790863037109</v>
      </c>
      <c r="B73">
        <v>76.12615966796875</v>
      </c>
    </row>
    <row r="74" spans="1:2" x14ac:dyDescent="0.25">
      <c r="A74">
        <v>0.37565517425537109</v>
      </c>
      <c r="B74">
        <v>77.35272216796875</v>
      </c>
    </row>
    <row r="75" spans="1:2" x14ac:dyDescent="0.25">
      <c r="A75">
        <v>0.37771511077880859</v>
      </c>
      <c r="B75">
        <v>78.61834716796875</v>
      </c>
    </row>
    <row r="76" spans="1:2" x14ac:dyDescent="0.25">
      <c r="A76">
        <v>0.37986660003662109</v>
      </c>
      <c r="B76">
        <v>79.91522216796875</v>
      </c>
    </row>
    <row r="77" spans="1:2" x14ac:dyDescent="0.25">
      <c r="A77">
        <v>0.38179683685302734</v>
      </c>
      <c r="B77">
        <v>81.22772216796875</v>
      </c>
    </row>
    <row r="78" spans="1:2" x14ac:dyDescent="0.25">
      <c r="A78">
        <v>0.38374996185302734</v>
      </c>
      <c r="B78">
        <v>82.49334716796875</v>
      </c>
    </row>
    <row r="79" spans="1:2" x14ac:dyDescent="0.25">
      <c r="A79">
        <v>0.38590145111083984</v>
      </c>
      <c r="B79">
        <v>83.75897216796875</v>
      </c>
    </row>
    <row r="80" spans="1:2" x14ac:dyDescent="0.25">
      <c r="A80">
        <v>0.38820552825927734</v>
      </c>
      <c r="B80">
        <v>85.00897216796875</v>
      </c>
    </row>
    <row r="81" spans="1:2" x14ac:dyDescent="0.25">
      <c r="A81">
        <v>0.39037227630615234</v>
      </c>
      <c r="B81">
        <v>86.27459716796875</v>
      </c>
    </row>
    <row r="82" spans="1:2" x14ac:dyDescent="0.25">
      <c r="A82">
        <v>0.39234066009521484</v>
      </c>
      <c r="B82">
        <v>87.54022216796875</v>
      </c>
    </row>
    <row r="83" spans="1:2" x14ac:dyDescent="0.25">
      <c r="A83">
        <v>0.39429378509521484</v>
      </c>
      <c r="B83">
        <v>88.86053466796875</v>
      </c>
    </row>
    <row r="84" spans="1:2" x14ac:dyDescent="0.25">
      <c r="A84">
        <v>0.39624691009521484</v>
      </c>
      <c r="B84">
        <v>90.21209716796875</v>
      </c>
    </row>
    <row r="85" spans="1:2" x14ac:dyDescent="0.25">
      <c r="A85">
        <v>0.39827632904052734</v>
      </c>
      <c r="B85">
        <v>91.54022216796875</v>
      </c>
    </row>
    <row r="86" spans="1:2" x14ac:dyDescent="0.25">
      <c r="A86">
        <v>0.40029048919677734</v>
      </c>
      <c r="B86">
        <v>92.86053466796875</v>
      </c>
    </row>
    <row r="87" spans="1:2" x14ac:dyDescent="0.25">
      <c r="A87">
        <v>0.40233516693115234</v>
      </c>
      <c r="B87">
        <v>94.23553466796875</v>
      </c>
    </row>
    <row r="88" spans="1:2" x14ac:dyDescent="0.25">
      <c r="A88">
        <v>0.40447139739990234</v>
      </c>
      <c r="B88">
        <v>95.64959716796875</v>
      </c>
    </row>
    <row r="89" spans="1:2" x14ac:dyDescent="0.25">
      <c r="A89">
        <v>0.40659236907958984</v>
      </c>
      <c r="B89">
        <v>97.08709716796875</v>
      </c>
    </row>
    <row r="90" spans="1:2" x14ac:dyDescent="0.25">
      <c r="A90">
        <v>0.40860652923583984</v>
      </c>
      <c r="B90">
        <v>98.53240966796875</v>
      </c>
    </row>
    <row r="91" spans="1:2" x14ac:dyDescent="0.25">
      <c r="A91">
        <v>0.41086483001708984</v>
      </c>
      <c r="B91">
        <v>99.97772216796875</v>
      </c>
    </row>
    <row r="92" spans="1:2" x14ac:dyDescent="0.25">
      <c r="A92">
        <v>0.41306209564208984</v>
      </c>
      <c r="B92">
        <v>101.44647216796875</v>
      </c>
    </row>
    <row r="93" spans="1:2" x14ac:dyDescent="0.25">
      <c r="A93">
        <v>0.41509151458740234</v>
      </c>
      <c r="B93">
        <v>102.95428466796875</v>
      </c>
    </row>
    <row r="94" spans="1:2" x14ac:dyDescent="0.25">
      <c r="A94">
        <v>0.41721248626708984</v>
      </c>
      <c r="B94">
        <v>104.47772216796875</v>
      </c>
    </row>
    <row r="95" spans="1:2" x14ac:dyDescent="0.25">
      <c r="A95">
        <v>0.41915035247802734</v>
      </c>
      <c r="B95">
        <v>106.00115966796875</v>
      </c>
    </row>
    <row r="96" spans="1:2" x14ac:dyDescent="0.25">
      <c r="A96">
        <v>0.42113399505615234</v>
      </c>
      <c r="B96">
        <v>107.47772216796875</v>
      </c>
    </row>
    <row r="97" spans="1:2" x14ac:dyDescent="0.25">
      <c r="A97">
        <v>0.42333126068115234</v>
      </c>
      <c r="B97">
        <v>108.94647216796875</v>
      </c>
    </row>
    <row r="98" spans="1:2" x14ac:dyDescent="0.25">
      <c r="A98">
        <v>0.42566585540771484</v>
      </c>
      <c r="B98">
        <v>110.41522216796875</v>
      </c>
    </row>
    <row r="99" spans="1:2" x14ac:dyDescent="0.25">
      <c r="A99">
        <v>0.42789363861083984</v>
      </c>
      <c r="B99">
        <v>111.89959716796875</v>
      </c>
    </row>
    <row r="100" spans="1:2" x14ac:dyDescent="0.25">
      <c r="A100">
        <v>0.42979335784912109</v>
      </c>
      <c r="B100">
        <v>113.39178466796875</v>
      </c>
    </row>
    <row r="101" spans="1:2" x14ac:dyDescent="0.25">
      <c r="A101">
        <v>0.43170070648193359</v>
      </c>
      <c r="B101">
        <v>114.93865966796875</v>
      </c>
    </row>
    <row r="102" spans="1:2" x14ac:dyDescent="0.25">
      <c r="A102">
        <v>0.43373012542724609</v>
      </c>
      <c r="B102">
        <v>116.51678466796875</v>
      </c>
    </row>
    <row r="103" spans="1:2" x14ac:dyDescent="0.25">
      <c r="A103">
        <v>0.43577480316162109</v>
      </c>
      <c r="B103">
        <v>118.06365966796875</v>
      </c>
    </row>
    <row r="104" spans="1:2" x14ac:dyDescent="0.25">
      <c r="A104">
        <v>0.43769741058349609</v>
      </c>
      <c r="B104">
        <v>119.63397216796875</v>
      </c>
    </row>
    <row r="105" spans="1:2" x14ac:dyDescent="0.25">
      <c r="A105">
        <v>0.43984889984130859</v>
      </c>
      <c r="B105">
        <v>121.22772216796875</v>
      </c>
    </row>
    <row r="106" spans="1:2" x14ac:dyDescent="0.25">
      <c r="A106">
        <v>0.44198513031005859</v>
      </c>
      <c r="B106">
        <v>122.89959716796875</v>
      </c>
    </row>
    <row r="107" spans="1:2" x14ac:dyDescent="0.25">
      <c r="A107">
        <v>0.44407558441162109</v>
      </c>
      <c r="B107">
        <v>124.57928466796875</v>
      </c>
    </row>
    <row r="108" spans="1:2" x14ac:dyDescent="0.25">
      <c r="A108">
        <v>0.44622707366943359</v>
      </c>
      <c r="B108">
        <v>126.22772216796875</v>
      </c>
    </row>
    <row r="109" spans="1:2" x14ac:dyDescent="0.25">
      <c r="A109">
        <v>0.44842433929443359</v>
      </c>
      <c r="B109">
        <v>127.86053466796875</v>
      </c>
    </row>
    <row r="110" spans="1:2" x14ac:dyDescent="0.25">
      <c r="A110">
        <v>0.45059108734130859</v>
      </c>
      <c r="B110">
        <v>129.50115966796875</v>
      </c>
    </row>
    <row r="111" spans="1:2" x14ac:dyDescent="0.25">
      <c r="A111">
        <v>0.45271205902099609</v>
      </c>
      <c r="B111">
        <v>131.14959716796875</v>
      </c>
    </row>
    <row r="112" spans="1:2" x14ac:dyDescent="0.25">
      <c r="A112">
        <v>0.45472621917724609</v>
      </c>
      <c r="B112">
        <v>132.82147216796875</v>
      </c>
    </row>
    <row r="113" spans="1:2" x14ac:dyDescent="0.25">
      <c r="A113">
        <v>0.45667934417724609</v>
      </c>
      <c r="B113">
        <v>134.46990966796875</v>
      </c>
    </row>
    <row r="114" spans="1:2" x14ac:dyDescent="0.25">
      <c r="A114">
        <v>0.45861721038818359</v>
      </c>
      <c r="B114">
        <v>136.08709716796875</v>
      </c>
    </row>
    <row r="115" spans="1:2" x14ac:dyDescent="0.25">
      <c r="A115">
        <v>0.46070766448974609</v>
      </c>
      <c r="B115">
        <v>137.70428466796875</v>
      </c>
    </row>
    <row r="116" spans="1:2" x14ac:dyDescent="0.25">
      <c r="A116">
        <v>0.46298122406005859</v>
      </c>
      <c r="B116">
        <v>139.30584716796875</v>
      </c>
    </row>
    <row r="117" spans="1:2" x14ac:dyDescent="0.25">
      <c r="A117">
        <v>0.46502590179443359</v>
      </c>
      <c r="B117">
        <v>140.93865966796875</v>
      </c>
    </row>
    <row r="118" spans="1:2" x14ac:dyDescent="0.25">
      <c r="A118">
        <v>0.46702480316162109</v>
      </c>
      <c r="B118">
        <v>142.61053466796875</v>
      </c>
    </row>
    <row r="119" spans="1:2" x14ac:dyDescent="0.25">
      <c r="A119">
        <v>0.46903896331787109</v>
      </c>
      <c r="B119">
        <v>144.30584716796875</v>
      </c>
    </row>
    <row r="120" spans="1:2" x14ac:dyDescent="0.25">
      <c r="A120">
        <v>0.47108364105224609</v>
      </c>
      <c r="B120">
        <v>146.04803466796875</v>
      </c>
    </row>
    <row r="121" spans="1:2" x14ac:dyDescent="0.25">
      <c r="A121">
        <v>0.47321987152099609</v>
      </c>
      <c r="B121">
        <v>147.75115966796875</v>
      </c>
    </row>
    <row r="122" spans="1:2" x14ac:dyDescent="0.25">
      <c r="A122">
        <v>0.47534084320068359</v>
      </c>
      <c r="B122">
        <v>149.46990966796875</v>
      </c>
    </row>
    <row r="123" spans="1:2" x14ac:dyDescent="0.25">
      <c r="A123">
        <v>0.47738552093505859</v>
      </c>
      <c r="B123">
        <v>151.21990966796875</v>
      </c>
    </row>
    <row r="124" spans="1:2" x14ac:dyDescent="0.25">
      <c r="A124">
        <v>0.47958278656005859</v>
      </c>
      <c r="B124">
        <v>152.98553466796875</v>
      </c>
    </row>
    <row r="125" spans="1:2" x14ac:dyDescent="0.25">
      <c r="A125">
        <v>0.48164272308349609</v>
      </c>
      <c r="B125">
        <v>154.74334716796875</v>
      </c>
    </row>
    <row r="126" spans="1:2" x14ac:dyDescent="0.25">
      <c r="A126">
        <v>0.48390102386474609</v>
      </c>
      <c r="B126">
        <v>156.46209716796875</v>
      </c>
    </row>
    <row r="127" spans="1:2" x14ac:dyDescent="0.25">
      <c r="A127">
        <v>0.48609828948974609</v>
      </c>
      <c r="B127">
        <v>158.14959716796875</v>
      </c>
    </row>
    <row r="128" spans="1:2" x14ac:dyDescent="0.25">
      <c r="A128">
        <v>0.48824977874755859</v>
      </c>
      <c r="B128">
        <v>159.86053466796875</v>
      </c>
    </row>
    <row r="129" spans="1:2" x14ac:dyDescent="0.25">
      <c r="A129">
        <v>0.49037075042724609</v>
      </c>
      <c r="B129">
        <v>161.62615966796875</v>
      </c>
    </row>
    <row r="130" spans="1:2" x14ac:dyDescent="0.25">
      <c r="A130">
        <v>0.49232387542724609</v>
      </c>
      <c r="B130">
        <v>163.40740966796875</v>
      </c>
    </row>
    <row r="131" spans="1:2" x14ac:dyDescent="0.25">
      <c r="A131">
        <v>0.49430751800537109</v>
      </c>
      <c r="B131">
        <v>165.14178466796875</v>
      </c>
    </row>
    <row r="132" spans="1:2" x14ac:dyDescent="0.25">
      <c r="A132">
        <v>0.49633693695068359</v>
      </c>
      <c r="B132">
        <v>166.79022216796875</v>
      </c>
    </row>
    <row r="133" spans="1:2" x14ac:dyDescent="0.25">
      <c r="A133">
        <v>0.49859523773193359</v>
      </c>
      <c r="B133">
        <v>168.40740966796875</v>
      </c>
    </row>
    <row r="134" spans="1:2" x14ac:dyDescent="0.25">
      <c r="A134">
        <v>0.50092983245849609</v>
      </c>
      <c r="B134">
        <v>170.01678466796875</v>
      </c>
    </row>
    <row r="135" spans="1:2" x14ac:dyDescent="0.25">
      <c r="A135">
        <v>0.50308132171630859</v>
      </c>
      <c r="B135">
        <v>171.62615966796875</v>
      </c>
    </row>
    <row r="136" spans="1:2" x14ac:dyDescent="0.25">
      <c r="A136">
        <v>0.50495815277099609</v>
      </c>
      <c r="B136">
        <v>173.22772216796875</v>
      </c>
    </row>
    <row r="137" spans="1:2" x14ac:dyDescent="0.25">
      <c r="A137">
        <v>0.50694179534912109</v>
      </c>
      <c r="B137">
        <v>174.83709716796875</v>
      </c>
    </row>
    <row r="138" spans="1:2" x14ac:dyDescent="0.25">
      <c r="A138">
        <v>0.50897121429443359</v>
      </c>
      <c r="B138">
        <v>176.44647216796875</v>
      </c>
    </row>
    <row r="139" spans="1:2" x14ac:dyDescent="0.25">
      <c r="A139">
        <v>0.51101589202880859</v>
      </c>
      <c r="B139">
        <v>177.97772216796875</v>
      </c>
    </row>
    <row r="140" spans="1:2" x14ac:dyDescent="0.25">
      <c r="A140">
        <v>0.51296901702880859</v>
      </c>
      <c r="B140">
        <v>179.48553466796875</v>
      </c>
    </row>
    <row r="141" spans="1:2" x14ac:dyDescent="0.25">
      <c r="A141">
        <v>0.51502895355224609</v>
      </c>
      <c r="B141">
        <v>181.03240966796875</v>
      </c>
    </row>
    <row r="142" spans="1:2" x14ac:dyDescent="0.25">
      <c r="A142">
        <v>0.51719570159912109</v>
      </c>
      <c r="B142">
        <v>182.61834716796875</v>
      </c>
    </row>
    <row r="143" spans="1:2" x14ac:dyDescent="0.25">
      <c r="A143">
        <v>0.51928615570068359</v>
      </c>
      <c r="B143">
        <v>184.17303466796875</v>
      </c>
    </row>
    <row r="144" spans="1:2" x14ac:dyDescent="0.25">
      <c r="A144">
        <v>0.52139186859130859</v>
      </c>
      <c r="B144">
        <v>185.69647216796875</v>
      </c>
    </row>
    <row r="145" spans="1:2" x14ac:dyDescent="0.25">
      <c r="A145">
        <v>0.52369594573974609</v>
      </c>
      <c r="B145">
        <v>187.20428466796875</v>
      </c>
    </row>
    <row r="146" spans="1:2" x14ac:dyDescent="0.25">
      <c r="A146">
        <v>0.52572536468505859</v>
      </c>
      <c r="B146">
        <v>188.76678466796875</v>
      </c>
    </row>
    <row r="147" spans="1:2" x14ac:dyDescent="0.25">
      <c r="A147">
        <v>0.52784633636474609</v>
      </c>
      <c r="B147">
        <v>190.32147216796875</v>
      </c>
    </row>
    <row r="148" spans="1:2" x14ac:dyDescent="0.25">
      <c r="A148">
        <v>0.52982997894287109</v>
      </c>
      <c r="B148">
        <v>191.84490966796875</v>
      </c>
    </row>
    <row r="149" spans="1:2" x14ac:dyDescent="0.25">
      <c r="A149">
        <v>0.53184413909912109</v>
      </c>
      <c r="B149">
        <v>193.32928466796875</v>
      </c>
    </row>
    <row r="150" spans="1:2" x14ac:dyDescent="0.25">
      <c r="A150">
        <v>0.53399562835693359</v>
      </c>
      <c r="B150">
        <v>194.73553466796875</v>
      </c>
    </row>
    <row r="151" spans="1:2" x14ac:dyDescent="0.25">
      <c r="A151">
        <v>0.53622341156005859</v>
      </c>
      <c r="B151">
        <v>196.11053466796875</v>
      </c>
    </row>
    <row r="152" spans="1:2" x14ac:dyDescent="0.25">
      <c r="A152">
        <v>0.53842067718505859</v>
      </c>
      <c r="B152">
        <v>197.47772216796875</v>
      </c>
    </row>
    <row r="153" spans="1:2" x14ac:dyDescent="0.25">
      <c r="A153">
        <v>0.54045009613037109</v>
      </c>
      <c r="B153">
        <v>198.82928466796875</v>
      </c>
    </row>
    <row r="154" spans="1:2" x14ac:dyDescent="0.25">
      <c r="A154">
        <v>0.54235744476318359</v>
      </c>
      <c r="B154">
        <v>200.20428466796875</v>
      </c>
    </row>
    <row r="155" spans="1:2" x14ac:dyDescent="0.25">
      <c r="A155">
        <v>0.54441738128662109</v>
      </c>
      <c r="B155">
        <v>201.58709716796875</v>
      </c>
    </row>
    <row r="156" spans="1:2" x14ac:dyDescent="0.25">
      <c r="A156">
        <v>0.54646205902099609</v>
      </c>
      <c r="B156">
        <v>202.93084716796875</v>
      </c>
    </row>
    <row r="157" spans="1:2" x14ac:dyDescent="0.25">
      <c r="A157">
        <v>0.54841518402099609</v>
      </c>
      <c r="B157">
        <v>204.25897216796875</v>
      </c>
    </row>
    <row r="158" spans="1:2" x14ac:dyDescent="0.25">
      <c r="A158">
        <v>0.55047512054443359</v>
      </c>
      <c r="B158">
        <v>205.57147216796875</v>
      </c>
    </row>
    <row r="159" spans="1:2" x14ac:dyDescent="0.25">
      <c r="A159">
        <v>0.55256557464599609</v>
      </c>
      <c r="B159">
        <v>206.93084716796875</v>
      </c>
    </row>
    <row r="160" spans="1:2" x14ac:dyDescent="0.25">
      <c r="A160">
        <v>0.55457973480224609</v>
      </c>
      <c r="B160">
        <v>208.29803466796875</v>
      </c>
    </row>
    <row r="161" spans="1:2" x14ac:dyDescent="0.25">
      <c r="A161">
        <v>0.55674648284912109</v>
      </c>
      <c r="B161">
        <v>209.63397216796875</v>
      </c>
    </row>
    <row r="162" spans="1:2" x14ac:dyDescent="0.25">
      <c r="A162">
        <v>0.55892848968505859</v>
      </c>
      <c r="B162">
        <v>210.93865966796875</v>
      </c>
    </row>
    <row r="163" spans="1:2" x14ac:dyDescent="0.25">
      <c r="A163">
        <v>0.56106472015380859</v>
      </c>
      <c r="B163">
        <v>212.20428466796875</v>
      </c>
    </row>
    <row r="164" spans="1:2" x14ac:dyDescent="0.25">
      <c r="A164">
        <v>0.56318569183349609</v>
      </c>
      <c r="B164">
        <v>213.46990966796875</v>
      </c>
    </row>
    <row r="165" spans="1:2" x14ac:dyDescent="0.25">
      <c r="A165">
        <v>0.56527614593505859</v>
      </c>
      <c r="B165">
        <v>214.72772216796875</v>
      </c>
    </row>
    <row r="166" spans="1:2" x14ac:dyDescent="0.25">
      <c r="A166">
        <v>0.56725978851318359</v>
      </c>
      <c r="B166">
        <v>215.96209716796875</v>
      </c>
    </row>
    <row r="167" spans="1:2" x14ac:dyDescent="0.25">
      <c r="A167">
        <v>0.56916713714599609</v>
      </c>
      <c r="B167">
        <v>217.13397216796875</v>
      </c>
    </row>
    <row r="168" spans="1:2" x14ac:dyDescent="0.25">
      <c r="A168">
        <v>0.57122707366943359</v>
      </c>
      <c r="B168">
        <v>218.25897216796875</v>
      </c>
    </row>
    <row r="169" spans="1:2" x14ac:dyDescent="0.25">
      <c r="A169">
        <v>0.57340908050537109</v>
      </c>
      <c r="B169">
        <v>219.36053466796875</v>
      </c>
    </row>
    <row r="170" spans="1:2" x14ac:dyDescent="0.25">
      <c r="A170">
        <v>0.57554531097412109</v>
      </c>
      <c r="B170">
        <v>220.46990966796875</v>
      </c>
    </row>
    <row r="171" spans="1:2" x14ac:dyDescent="0.25">
      <c r="A171">
        <v>0.57755947113037109</v>
      </c>
      <c r="B171">
        <v>221.56365966796875</v>
      </c>
    </row>
    <row r="172" spans="1:2" x14ac:dyDescent="0.25">
      <c r="A172">
        <v>0.57954311370849609</v>
      </c>
      <c r="B172">
        <v>222.69647216796875</v>
      </c>
    </row>
    <row r="173" spans="1:2" x14ac:dyDescent="0.25">
      <c r="A173">
        <v>0.58155727386474609</v>
      </c>
      <c r="B173">
        <v>223.85272216796875</v>
      </c>
    </row>
    <row r="174" spans="1:2" x14ac:dyDescent="0.25">
      <c r="A174">
        <v>0.58361721038818359</v>
      </c>
      <c r="B174">
        <v>224.96990966796875</v>
      </c>
    </row>
    <row r="175" spans="1:2" x14ac:dyDescent="0.25">
      <c r="A175">
        <v>0.58570766448974609</v>
      </c>
      <c r="B175">
        <v>226.07147216796875</v>
      </c>
    </row>
    <row r="176" spans="1:2" x14ac:dyDescent="0.25">
      <c r="A176">
        <v>0.58776760101318359</v>
      </c>
      <c r="B176">
        <v>227.17303466796875</v>
      </c>
    </row>
    <row r="177" spans="1:2" x14ac:dyDescent="0.25">
      <c r="A177">
        <v>0.58991909027099609</v>
      </c>
      <c r="B177">
        <v>228.28240966796875</v>
      </c>
    </row>
    <row r="178" spans="1:2" x14ac:dyDescent="0.25">
      <c r="A178">
        <v>0.59197902679443359</v>
      </c>
      <c r="B178">
        <v>229.38397216796875</v>
      </c>
    </row>
    <row r="179" spans="1:2" x14ac:dyDescent="0.25">
      <c r="A179">
        <v>0.59417629241943359</v>
      </c>
      <c r="B179">
        <v>230.45428466796875</v>
      </c>
    </row>
    <row r="180" spans="1:2" x14ac:dyDescent="0.25">
      <c r="A180">
        <v>0.59638881683349609</v>
      </c>
      <c r="B180">
        <v>231.45428466796875</v>
      </c>
    </row>
    <row r="181" spans="1:2" x14ac:dyDescent="0.25">
      <c r="A181">
        <v>0.59852504730224609</v>
      </c>
      <c r="B181">
        <v>232.45428466796875</v>
      </c>
    </row>
    <row r="182" spans="1:2" x14ac:dyDescent="0.25">
      <c r="A182">
        <v>0.60061550140380859</v>
      </c>
      <c r="B182">
        <v>233.47772216796875</v>
      </c>
    </row>
    <row r="183" spans="1:2" x14ac:dyDescent="0.25">
      <c r="A183">
        <v>0.60273647308349609</v>
      </c>
      <c r="B183">
        <v>234.50897216796875</v>
      </c>
    </row>
    <row r="184" spans="1:2" x14ac:dyDescent="0.25">
      <c r="A184">
        <v>0.60461330413818359</v>
      </c>
      <c r="B184">
        <v>235.51678466796875</v>
      </c>
    </row>
    <row r="185" spans="1:2" x14ac:dyDescent="0.25">
      <c r="A185">
        <v>0.60887050628662109</v>
      </c>
      <c r="B185">
        <v>237.25115966796875</v>
      </c>
    </row>
    <row r="186" spans="1:2" x14ac:dyDescent="0.25">
      <c r="A186">
        <v>0.61332607269287109</v>
      </c>
      <c r="B186">
        <v>238.92694091796875</v>
      </c>
    </row>
    <row r="187" spans="1:2" x14ac:dyDescent="0.25">
      <c r="A187">
        <v>0.61714076995849609</v>
      </c>
      <c r="B187">
        <v>240.53240966796875</v>
      </c>
    </row>
    <row r="188" spans="1:2" x14ac:dyDescent="0.25">
      <c r="A188">
        <v>0.62126064300537109</v>
      </c>
      <c r="B188">
        <v>242.12225341796875</v>
      </c>
    </row>
    <row r="189" spans="1:2" x14ac:dyDescent="0.25">
      <c r="A189">
        <v>0.62512111663818359</v>
      </c>
      <c r="B189">
        <v>243.58709716796875</v>
      </c>
    </row>
    <row r="190" spans="1:2" x14ac:dyDescent="0.25">
      <c r="A190">
        <v>0.62950038909912109</v>
      </c>
      <c r="B190">
        <v>245.15350341796875</v>
      </c>
    </row>
    <row r="191" spans="1:2" x14ac:dyDescent="0.25">
      <c r="A191">
        <v>0.63369655609130859</v>
      </c>
      <c r="B191">
        <v>246.60272216796875</v>
      </c>
    </row>
    <row r="192" spans="1:2" x14ac:dyDescent="0.25">
      <c r="A192">
        <v>0.63799953460693359</v>
      </c>
      <c r="B192">
        <v>248.12225341796875</v>
      </c>
    </row>
    <row r="193" spans="1:2" x14ac:dyDescent="0.25">
      <c r="A193">
        <v>0.64207363128662109</v>
      </c>
      <c r="B193">
        <v>249.52850341796875</v>
      </c>
    </row>
    <row r="194" spans="1:2" x14ac:dyDescent="0.25">
      <c r="A194">
        <v>0.64642238616943359</v>
      </c>
      <c r="B194">
        <v>250.68865966796875</v>
      </c>
    </row>
    <row r="195" spans="1:2" x14ac:dyDescent="0.25">
      <c r="A195">
        <v>0.65074062347412109</v>
      </c>
      <c r="B195">
        <v>251.79803466796875</v>
      </c>
    </row>
    <row r="196" spans="1:2" x14ac:dyDescent="0.25">
      <c r="A196">
        <v>0.65459346771240234</v>
      </c>
      <c r="B196">
        <v>252.89959716796875</v>
      </c>
    </row>
    <row r="197" spans="1:2" x14ac:dyDescent="0.25">
      <c r="A197">
        <v>0.65869808197021484</v>
      </c>
      <c r="B197">
        <v>253.92303466796875</v>
      </c>
    </row>
    <row r="198" spans="1:2" x14ac:dyDescent="0.25">
      <c r="A198">
        <v>0.66280269622802734</v>
      </c>
      <c r="B198">
        <v>254.92303466796875</v>
      </c>
    </row>
    <row r="199" spans="1:2" x14ac:dyDescent="0.25">
      <c r="A199">
        <v>0.66698360443115234</v>
      </c>
      <c r="B199">
        <v>256.00115966796875</v>
      </c>
    </row>
    <row r="200" spans="1:2" x14ac:dyDescent="0.25">
      <c r="A200">
        <v>0.67349910736083984</v>
      </c>
      <c r="B200">
        <v>257.30584716796875</v>
      </c>
    </row>
    <row r="201" spans="1:2" x14ac:dyDescent="0.25">
      <c r="A201">
        <v>0.67958736419677734</v>
      </c>
      <c r="B201">
        <v>258.55389404296875</v>
      </c>
    </row>
    <row r="202" spans="1:2" x14ac:dyDescent="0.25">
      <c r="A202">
        <v>0.68797969818115234</v>
      </c>
      <c r="B202">
        <v>259.65545654296875</v>
      </c>
    </row>
    <row r="203" spans="1:2" x14ac:dyDescent="0.25">
      <c r="A203">
        <v>0.69617366790771484</v>
      </c>
      <c r="B203">
        <v>260.69549560546875</v>
      </c>
    </row>
    <row r="204" spans="1:2" x14ac:dyDescent="0.25">
      <c r="A204">
        <v>0.70688533782958984</v>
      </c>
      <c r="B204">
        <v>261.21405029296875</v>
      </c>
    </row>
    <row r="205" spans="1:2" x14ac:dyDescent="0.25">
      <c r="A205">
        <v>0.71722316741943359</v>
      </c>
      <c r="B205">
        <v>260.32098388671875</v>
      </c>
    </row>
    <row r="206" spans="1:2" x14ac:dyDescent="0.25">
      <c r="A206">
        <v>0.72399806976318359</v>
      </c>
      <c r="B206">
        <v>259.02801513671875</v>
      </c>
    </row>
    <row r="207" spans="1:2" x14ac:dyDescent="0.25">
      <c r="A207">
        <v>0.72983455657958984</v>
      </c>
      <c r="B207">
        <v>257.78387451171875</v>
      </c>
    </row>
    <row r="208" spans="1:2" x14ac:dyDescent="0.25">
      <c r="A208">
        <v>0.73589229583740234</v>
      </c>
      <c r="B208">
        <v>256.52410888671875</v>
      </c>
    </row>
    <row r="209" spans="1:2" x14ac:dyDescent="0.25">
      <c r="A209">
        <v>0.74442195892333984</v>
      </c>
      <c r="B209">
        <v>255.34832763671875</v>
      </c>
    </row>
    <row r="210" spans="1:2" x14ac:dyDescent="0.25">
      <c r="A210">
        <v>0.75473690032958984</v>
      </c>
      <c r="B210">
        <v>254.27410888671875</v>
      </c>
    </row>
    <row r="211" spans="1:2" x14ac:dyDescent="0.25">
      <c r="A211">
        <v>0.76520216464996338</v>
      </c>
      <c r="B211">
        <v>253.25447082519531</v>
      </c>
    </row>
    <row r="212" spans="1:2" x14ac:dyDescent="0.25">
      <c r="A212">
        <v>0.77537977695465088</v>
      </c>
      <c r="B212">
        <v>252.93977355957031</v>
      </c>
    </row>
    <row r="213" spans="1:2" x14ac:dyDescent="0.25">
      <c r="A213">
        <v>0.78616774082183838</v>
      </c>
      <c r="B213">
        <v>253.10231018066406</v>
      </c>
    </row>
    <row r="214" spans="1:2" x14ac:dyDescent="0.25">
      <c r="A214">
        <v>0.79645979404449463</v>
      </c>
      <c r="B214">
        <v>253.07179260253906</v>
      </c>
    </row>
    <row r="215" spans="1:2" x14ac:dyDescent="0.25">
      <c r="A215">
        <v>0.80654585361480713</v>
      </c>
      <c r="B215">
        <v>253.18875122070313</v>
      </c>
    </row>
    <row r="216" spans="1:2" x14ac:dyDescent="0.25">
      <c r="A216">
        <v>0.81713545322418213</v>
      </c>
      <c r="B216">
        <v>253.56375122070313</v>
      </c>
    </row>
    <row r="217" spans="1:2" x14ac:dyDescent="0.25">
      <c r="A217">
        <v>0.82754194736480713</v>
      </c>
      <c r="B217">
        <v>253.95498657226563</v>
      </c>
    </row>
    <row r="218" spans="1:2" x14ac:dyDescent="0.25">
      <c r="A218">
        <v>0.83810865879058838</v>
      </c>
      <c r="B218">
        <v>254.04086303710938</v>
      </c>
    </row>
    <row r="219" spans="1:2" x14ac:dyDescent="0.25">
      <c r="A219">
        <v>0.84812605381011963</v>
      </c>
      <c r="B219">
        <v>254.34921264648438</v>
      </c>
    </row>
    <row r="220" spans="1:2" x14ac:dyDescent="0.25">
      <c r="A220">
        <v>0.85891401767730713</v>
      </c>
      <c r="B220">
        <v>255.08309936523438</v>
      </c>
    </row>
    <row r="221" spans="1:2" x14ac:dyDescent="0.25">
      <c r="A221">
        <v>0.86933577060699463</v>
      </c>
      <c r="B221">
        <v>255.82675170898438</v>
      </c>
    </row>
    <row r="222" spans="1:2" x14ac:dyDescent="0.25">
      <c r="A222">
        <v>0.87955152988433838</v>
      </c>
      <c r="B222">
        <v>256.39120483398438</v>
      </c>
    </row>
    <row r="223" spans="1:2" x14ac:dyDescent="0.25">
      <c r="A223">
        <v>0.88991224765777588</v>
      </c>
      <c r="B223">
        <v>257.28085327148438</v>
      </c>
    </row>
    <row r="224" spans="1:2" x14ac:dyDescent="0.25">
      <c r="A224">
        <v>0.90055525302886963</v>
      </c>
      <c r="B224">
        <v>258.25741577148438</v>
      </c>
    </row>
    <row r="225" spans="1:2" x14ac:dyDescent="0.25">
      <c r="A225">
        <v>0.91095411777496338</v>
      </c>
      <c r="B225">
        <v>258.94393920898438</v>
      </c>
    </row>
    <row r="226" spans="1:2" x14ac:dyDescent="0.25">
      <c r="A226">
        <v>0.92108595371246338</v>
      </c>
      <c r="B226">
        <v>260.02206420898438</v>
      </c>
    </row>
    <row r="227" spans="1:2" x14ac:dyDescent="0.25">
      <c r="A227">
        <v>0.93198072910308838</v>
      </c>
      <c r="B227">
        <v>261.09530639648438</v>
      </c>
    </row>
    <row r="228" spans="1:2" x14ac:dyDescent="0.25">
      <c r="A228">
        <v>0.94224226474761963</v>
      </c>
      <c r="B228">
        <v>261.93466186523438</v>
      </c>
    </row>
    <row r="229" spans="1:2" x14ac:dyDescent="0.25">
      <c r="A229">
        <v>0.95283949375152588</v>
      </c>
      <c r="B229">
        <v>262.62655639648438</v>
      </c>
    </row>
    <row r="230" spans="1:2" x14ac:dyDescent="0.25">
      <c r="A230">
        <v>0.96310865879058838</v>
      </c>
      <c r="B230">
        <v>263.39511108398438</v>
      </c>
    </row>
    <row r="231" spans="1:2" x14ac:dyDescent="0.25">
      <c r="A231">
        <v>0.97356092929840088</v>
      </c>
      <c r="B231">
        <v>264.35897827148438</v>
      </c>
    </row>
    <row r="232" spans="1:2" x14ac:dyDescent="0.25">
      <c r="A232">
        <v>0.98430311679840088</v>
      </c>
      <c r="B232">
        <v>265.19491577148438</v>
      </c>
    </row>
    <row r="233" spans="1:2" x14ac:dyDescent="0.25">
      <c r="A233">
        <v>0.99625074863433838</v>
      </c>
      <c r="B233">
        <v>266.12850952148438</v>
      </c>
    </row>
    <row r="234" spans="1:2" x14ac:dyDescent="0.25">
      <c r="A234">
        <v>1.0069013833999634</v>
      </c>
      <c r="B234">
        <v>267.26132202148438</v>
      </c>
    </row>
    <row r="235" spans="1:2" x14ac:dyDescent="0.25">
      <c r="A235">
        <v>1.0171705484390259</v>
      </c>
      <c r="B235">
        <v>268.19296264648438</v>
      </c>
    </row>
    <row r="236" spans="1:2" x14ac:dyDescent="0.25">
      <c r="A236">
        <v>1.0273557901382446</v>
      </c>
      <c r="B236">
        <v>269.07479858398438</v>
      </c>
    </row>
    <row r="237" spans="1:2" x14ac:dyDescent="0.25">
      <c r="A237">
        <v>1.0378843545913696</v>
      </c>
      <c r="B237">
        <v>270.25741577148438</v>
      </c>
    </row>
    <row r="238" spans="1:2" x14ac:dyDescent="0.25">
      <c r="A238">
        <v>1.0485044717788696</v>
      </c>
      <c r="B238">
        <v>271.16854858398438</v>
      </c>
    </row>
    <row r="239" spans="1:2" x14ac:dyDescent="0.25">
      <c r="A239">
        <v>1.0590788125991821</v>
      </c>
      <c r="B239">
        <v>271.41378784179688</v>
      </c>
    </row>
    <row r="240" spans="1:2" x14ac:dyDescent="0.25">
      <c r="A240">
        <v>1.0711027383804321</v>
      </c>
      <c r="B240">
        <v>271.53610229492188</v>
      </c>
    </row>
    <row r="241" spans="1:2" x14ac:dyDescent="0.25">
      <c r="A241">
        <v>1.0817533731460571</v>
      </c>
      <c r="B241">
        <v>271.95407104492188</v>
      </c>
    </row>
    <row r="242" spans="1:2" x14ac:dyDescent="0.25">
      <c r="A242">
        <v>1.0923200845718384</v>
      </c>
      <c r="B242">
        <v>272.55563354492188</v>
      </c>
    </row>
    <row r="243" spans="1:2" x14ac:dyDescent="0.25">
      <c r="A243">
        <v>1.1024519205093384</v>
      </c>
      <c r="B243">
        <v>273.21139526367188</v>
      </c>
    </row>
    <row r="244" spans="1:2" x14ac:dyDescent="0.25">
      <c r="A244">
        <v>1.1128889322280884</v>
      </c>
      <c r="B244">
        <v>274.07467651367188</v>
      </c>
    </row>
    <row r="245" spans="1:2" x14ac:dyDescent="0.25">
      <c r="A245">
        <v>1.1234556436538696</v>
      </c>
      <c r="B245">
        <v>274.84420776367188</v>
      </c>
    </row>
    <row r="246" spans="1:2" x14ac:dyDescent="0.25">
      <c r="A246">
        <v>1.1337705850601196</v>
      </c>
      <c r="B246">
        <v>275.48580932617188</v>
      </c>
    </row>
    <row r="247" spans="1:2" x14ac:dyDescent="0.25">
      <c r="A247">
        <v>1.1440397500991821</v>
      </c>
      <c r="B247">
        <v>276.58932495117188</v>
      </c>
    </row>
    <row r="248" spans="1:2" x14ac:dyDescent="0.25">
      <c r="A248">
        <v>1.1549040079116821</v>
      </c>
      <c r="B248">
        <v>277.68209838867188</v>
      </c>
    </row>
    <row r="249" spans="1:2" x14ac:dyDescent="0.25">
      <c r="A249">
        <v>1.1652265787124634</v>
      </c>
      <c r="B249">
        <v>278.61129760742188</v>
      </c>
    </row>
    <row r="250" spans="1:2" x14ac:dyDescent="0.25">
      <c r="A250">
        <v>1.1757475137710571</v>
      </c>
      <c r="B250">
        <v>279.24508666992188</v>
      </c>
    </row>
    <row r="251" spans="1:2" x14ac:dyDescent="0.25">
      <c r="A251">
        <v>1.1859785318374634</v>
      </c>
      <c r="B251">
        <v>279.93014526367188</v>
      </c>
    </row>
    <row r="252" spans="1:2" x14ac:dyDescent="0.25">
      <c r="A252">
        <v>1.1965528726577759</v>
      </c>
      <c r="B252">
        <v>280.80026245117188</v>
      </c>
    </row>
    <row r="253" spans="1:2" x14ac:dyDescent="0.25">
      <c r="A253">
        <v>1.2071729898452759</v>
      </c>
      <c r="B253">
        <v>281.47702026367188</v>
      </c>
    </row>
    <row r="254" spans="1:2" x14ac:dyDescent="0.25">
      <c r="A254">
        <v>1.2191511392593384</v>
      </c>
      <c r="B254">
        <v>282.51119995117188</v>
      </c>
    </row>
    <row r="255" spans="1:2" x14ac:dyDescent="0.25">
      <c r="A255">
        <v>1.2299085855484009</v>
      </c>
      <c r="B255">
        <v>283.70553588867188</v>
      </c>
    </row>
    <row r="256" spans="1:2" x14ac:dyDescent="0.25">
      <c r="A256">
        <v>1.2400327920913696</v>
      </c>
      <c r="B256">
        <v>284.76510620117188</v>
      </c>
    </row>
    <row r="257" spans="1:2" x14ac:dyDescent="0.25">
      <c r="A257">
        <v>1.2503629922866821</v>
      </c>
      <c r="B257">
        <v>285.80319213867188</v>
      </c>
    </row>
    <row r="258" spans="1:2" x14ac:dyDescent="0.25">
      <c r="A258">
        <v>1.2608457803726196</v>
      </c>
      <c r="B258">
        <v>286.94284057617188</v>
      </c>
    </row>
    <row r="259" spans="1:2" x14ac:dyDescent="0.25">
      <c r="A259">
        <v>1.2713590860366821</v>
      </c>
      <c r="B259">
        <v>287.96334838867188</v>
      </c>
    </row>
    <row r="260" spans="1:2" x14ac:dyDescent="0.25">
      <c r="A260">
        <v>1.2819410562515259</v>
      </c>
      <c r="B260">
        <v>288.71627807617188</v>
      </c>
    </row>
    <row r="261" spans="1:2" x14ac:dyDescent="0.25">
      <c r="A261">
        <v>1.2919508218765259</v>
      </c>
      <c r="B261">
        <v>289.49069213867188</v>
      </c>
    </row>
    <row r="262" spans="1:2" x14ac:dyDescent="0.25">
      <c r="A262">
        <v>1.3026777505874634</v>
      </c>
      <c r="B262">
        <v>290.27096557617188</v>
      </c>
    </row>
    <row r="263" spans="1:2" x14ac:dyDescent="0.25">
      <c r="A263">
        <v>1.3129698038101196</v>
      </c>
      <c r="B263">
        <v>291.07369995117188</v>
      </c>
    </row>
    <row r="264" spans="1:2" x14ac:dyDescent="0.25">
      <c r="A264">
        <v>1.3232694864273071</v>
      </c>
      <c r="B264">
        <v>291.82858276367188</v>
      </c>
    </row>
    <row r="265" spans="1:2" x14ac:dyDescent="0.25">
      <c r="A265">
        <v>1.3336454629898071</v>
      </c>
      <c r="B265">
        <v>292.70162963867188</v>
      </c>
    </row>
    <row r="266" spans="1:2" x14ac:dyDescent="0.25">
      <c r="A266">
        <v>1.3443723917007446</v>
      </c>
      <c r="B266">
        <v>293.53952026367188</v>
      </c>
    </row>
    <row r="267" spans="1:2" x14ac:dyDescent="0.25">
      <c r="A267">
        <v>1.3546568155288696</v>
      </c>
      <c r="B267">
        <v>294.14840698242188</v>
      </c>
    </row>
    <row r="268" spans="1:2" x14ac:dyDescent="0.25">
      <c r="A268">
        <v>1.3649107217788696</v>
      </c>
      <c r="B268">
        <v>295.06735229492188</v>
      </c>
    </row>
    <row r="269" spans="1:2" x14ac:dyDescent="0.25">
      <c r="A269">
        <v>1.3757749795913696</v>
      </c>
      <c r="B269">
        <v>296.02047729492188</v>
      </c>
    </row>
    <row r="270" spans="1:2" x14ac:dyDescent="0.25">
      <c r="A270">
        <v>1.3859831094741821</v>
      </c>
      <c r="B270">
        <v>296.68258666992188</v>
      </c>
    </row>
    <row r="271" spans="1:2" x14ac:dyDescent="0.25">
      <c r="A271">
        <v>1.3966032266616821</v>
      </c>
      <c r="B271">
        <v>296.92709350585938</v>
      </c>
    </row>
    <row r="272" spans="1:2" x14ac:dyDescent="0.25">
      <c r="A272">
        <v>1.4067274332046509</v>
      </c>
      <c r="B272">
        <v>297.24191284179688</v>
      </c>
    </row>
    <row r="273" spans="1:2" x14ac:dyDescent="0.25">
      <c r="A273">
        <v>1.4174085855484009</v>
      </c>
      <c r="B273">
        <v>297.80245971679688</v>
      </c>
    </row>
    <row r="274" spans="1:2" x14ac:dyDescent="0.25">
      <c r="A274">
        <v>1.4280287027359009</v>
      </c>
      <c r="B274">
        <v>298.08267211914063</v>
      </c>
    </row>
    <row r="275" spans="1:2" x14ac:dyDescent="0.25">
      <c r="A275">
        <v>1.4380842447280884</v>
      </c>
      <c r="B275">
        <v>298.09725952148438</v>
      </c>
    </row>
    <row r="276" spans="1:2" x14ac:dyDescent="0.25">
      <c r="A276">
        <v>1.4484602212905884</v>
      </c>
      <c r="B276">
        <v>298.46139526367188</v>
      </c>
    </row>
    <row r="277" spans="1:2" x14ac:dyDescent="0.25">
      <c r="A277">
        <v>1.4587522745132446</v>
      </c>
      <c r="B277">
        <v>298.78756713867188</v>
      </c>
    </row>
    <row r="278" spans="1:2" x14ac:dyDescent="0.25">
      <c r="A278">
        <v>1.4691282510757446</v>
      </c>
      <c r="B278">
        <v>298.80410766601563</v>
      </c>
    </row>
    <row r="279" spans="1:2" x14ac:dyDescent="0.25">
      <c r="A279">
        <v>1.4795042276382446</v>
      </c>
      <c r="B279">
        <v>299.10757446289063</v>
      </c>
    </row>
    <row r="280" spans="1:2" x14ac:dyDescent="0.25">
      <c r="A280">
        <v>1.4903074502944946</v>
      </c>
      <c r="B280">
        <v>299.27285766601563</v>
      </c>
    </row>
    <row r="281" spans="1:2" x14ac:dyDescent="0.25">
      <c r="A281">
        <v>1.5007444620132446</v>
      </c>
      <c r="B281">
        <v>299.24636840820313</v>
      </c>
    </row>
    <row r="282" spans="1:2" x14ac:dyDescent="0.25">
      <c r="A282">
        <v>1.5108534097671509</v>
      </c>
      <c r="B282">
        <v>299.07952880859375</v>
      </c>
    </row>
    <row r="283" spans="1:2" x14ac:dyDescent="0.25">
      <c r="A283">
        <v>1.5210920572280884</v>
      </c>
      <c r="B283">
        <v>299.29681396484375</v>
      </c>
    </row>
    <row r="284" spans="1:2" x14ac:dyDescent="0.25">
      <c r="A284">
        <v>1.5317121744155884</v>
      </c>
      <c r="B284">
        <v>299.75042724609375</v>
      </c>
    </row>
    <row r="285" spans="1:2" x14ac:dyDescent="0.25">
      <c r="A285">
        <v>1.5422559976577759</v>
      </c>
      <c r="B285">
        <v>299.82373046875</v>
      </c>
    </row>
    <row r="286" spans="1:2" x14ac:dyDescent="0.25">
      <c r="A286">
        <v>1.5524870157241821</v>
      </c>
      <c r="B286">
        <v>300.16064453125</v>
      </c>
    </row>
    <row r="287" spans="1:2" x14ac:dyDescent="0.25">
      <c r="A287">
        <v>1.5630308389663696</v>
      </c>
      <c r="B287">
        <v>300.794921875</v>
      </c>
    </row>
    <row r="288" spans="1:2" x14ac:dyDescent="0.25">
      <c r="A288">
        <v>1.5733534097671509</v>
      </c>
      <c r="B288">
        <v>301.3916015625</v>
      </c>
    </row>
    <row r="289" spans="1:2" x14ac:dyDescent="0.25">
      <c r="A289">
        <v>1.5835691690444946</v>
      </c>
      <c r="B289">
        <v>301.99072265625</v>
      </c>
    </row>
    <row r="290" spans="1:2" x14ac:dyDescent="0.25">
      <c r="A290">
        <v>1.5941587686538696</v>
      </c>
      <c r="B290">
        <v>302.72216796875</v>
      </c>
    </row>
    <row r="291" spans="1:2" x14ac:dyDescent="0.25">
      <c r="A291">
        <v>1.6049162149429321</v>
      </c>
      <c r="B291">
        <v>303.2626953125</v>
      </c>
    </row>
    <row r="292" spans="1:2" x14ac:dyDescent="0.25">
      <c r="A292">
        <v>1.6155058145523071</v>
      </c>
      <c r="B292">
        <v>303.41696166992188</v>
      </c>
    </row>
    <row r="293" spans="1:2" x14ac:dyDescent="0.25">
      <c r="A293">
        <v>1.6255918741226196</v>
      </c>
      <c r="B293">
        <v>303.5670166015625</v>
      </c>
    </row>
    <row r="294" spans="1:2" x14ac:dyDescent="0.25">
      <c r="A294">
        <v>1.6362119913101196</v>
      </c>
      <c r="B294">
        <v>303.8321533203125</v>
      </c>
    </row>
    <row r="295" spans="1:2" x14ac:dyDescent="0.25">
      <c r="A295">
        <v>1.6464201211929321</v>
      </c>
      <c r="B295">
        <v>304.11083984375</v>
      </c>
    </row>
    <row r="296" spans="1:2" x14ac:dyDescent="0.25">
      <c r="A296">
        <v>1.6569257974624634</v>
      </c>
      <c r="B296">
        <v>304.12130737304688</v>
      </c>
    </row>
    <row r="297" spans="1:2" x14ac:dyDescent="0.25">
      <c r="A297">
        <v>1.6670957803726196</v>
      </c>
      <c r="B297">
        <v>304.2545166015625</v>
      </c>
    </row>
    <row r="298" spans="1:2" x14ac:dyDescent="0.25">
      <c r="A298">
        <v>1.6778532266616821</v>
      </c>
      <c r="B298">
        <v>304.3564453125</v>
      </c>
    </row>
    <row r="299" spans="1:2" x14ac:dyDescent="0.25">
      <c r="A299">
        <v>1.6881223917007446</v>
      </c>
      <c r="B299">
        <v>304.2041015625</v>
      </c>
    </row>
    <row r="300" spans="1:2" x14ac:dyDescent="0.25">
      <c r="A300">
        <v>1.6981931924819946</v>
      </c>
      <c r="B300">
        <v>304.32171630859375</v>
      </c>
    </row>
    <row r="301" spans="1:2" x14ac:dyDescent="0.25">
      <c r="A301">
        <v>1.7089201211929321</v>
      </c>
      <c r="B301">
        <v>304.62896728515625</v>
      </c>
    </row>
    <row r="302" spans="1:2" x14ac:dyDescent="0.25">
      <c r="A302">
        <v>1.7192655801773071</v>
      </c>
      <c r="B302">
        <v>304.86505126953125</v>
      </c>
    </row>
    <row r="303" spans="1:2" x14ac:dyDescent="0.25">
      <c r="A303">
        <v>1.7296797037124634</v>
      </c>
      <c r="B303">
        <v>304.68017578125</v>
      </c>
    </row>
    <row r="304" spans="1:2" x14ac:dyDescent="0.25">
      <c r="A304">
        <v>1.7398573160171509</v>
      </c>
      <c r="B304">
        <v>304.64849853515625</v>
      </c>
    </row>
    <row r="305" spans="1:2" x14ac:dyDescent="0.25">
      <c r="A305">
        <v>1.7505384683609009</v>
      </c>
      <c r="B305">
        <v>304.98345947265625</v>
      </c>
    </row>
    <row r="306" spans="1:2" x14ac:dyDescent="0.25">
      <c r="A306">
        <v>1.7611051797866821</v>
      </c>
      <c r="B306">
        <v>305.199462890625</v>
      </c>
    </row>
    <row r="307" spans="1:2" x14ac:dyDescent="0.25">
      <c r="A307">
        <v>1.7712141275405884</v>
      </c>
      <c r="B307">
        <v>305.2935791015625</v>
      </c>
    </row>
    <row r="308" spans="1:2" x14ac:dyDescent="0.25">
      <c r="A308">
        <v>1.7816358804702759</v>
      </c>
      <c r="B308">
        <v>305.6346435546875</v>
      </c>
    </row>
    <row r="309" spans="1:2" x14ac:dyDescent="0.25">
      <c r="A309">
        <v>1.7920423746109009</v>
      </c>
      <c r="B309">
        <v>306.0782470703125</v>
      </c>
    </row>
    <row r="310" spans="1:2" x14ac:dyDescent="0.25">
      <c r="A310">
        <v>1.8024249076843262</v>
      </c>
      <c r="B310">
        <v>306.41091918945313</v>
      </c>
    </row>
    <row r="311" spans="1:2" x14ac:dyDescent="0.25">
      <c r="A311">
        <v>1.8128161430358887</v>
      </c>
      <c r="B311">
        <v>307.09060668945313</v>
      </c>
    </row>
    <row r="312" spans="1:2" x14ac:dyDescent="0.25">
      <c r="A312">
        <v>1.8236804008483887</v>
      </c>
      <c r="B312">
        <v>307.80300903320313</v>
      </c>
    </row>
    <row r="313" spans="1:2" x14ac:dyDescent="0.25">
      <c r="A313">
        <v>1.8341097831726074</v>
      </c>
      <c r="B313">
        <v>308.26174926757813</v>
      </c>
    </row>
    <row r="314" spans="1:2" x14ac:dyDescent="0.25">
      <c r="A314">
        <v>1.8444399833679199</v>
      </c>
      <c r="B314">
        <v>308.43502807617188</v>
      </c>
    </row>
    <row r="315" spans="1:2" x14ac:dyDescent="0.25">
      <c r="A315">
        <v>1.8547396659851074</v>
      </c>
      <c r="B315">
        <v>308.60739135742188</v>
      </c>
    </row>
    <row r="316" spans="1:2" x14ac:dyDescent="0.25">
      <c r="A316">
        <v>1.8652224540710449</v>
      </c>
      <c r="B316">
        <v>308.87802124023438</v>
      </c>
    </row>
    <row r="317" spans="1:2" x14ac:dyDescent="0.25">
      <c r="A317">
        <v>1.8757815361022949</v>
      </c>
      <c r="B317">
        <v>308.95843505859375</v>
      </c>
    </row>
    <row r="318" spans="1:2" x14ac:dyDescent="0.25">
      <c r="A318">
        <v>1.8858370780944824</v>
      </c>
      <c r="B318">
        <v>309.19659423828125</v>
      </c>
    </row>
    <row r="319" spans="1:2" x14ac:dyDescent="0.25">
      <c r="A319">
        <v>1.8965029716491699</v>
      </c>
      <c r="B319">
        <v>309.63653564453125</v>
      </c>
    </row>
    <row r="320" spans="1:2" x14ac:dyDescent="0.25">
      <c r="A320">
        <v>1.9066348075866699</v>
      </c>
      <c r="B320">
        <v>310.03887939453125</v>
      </c>
    </row>
    <row r="321" spans="1:2" x14ac:dyDescent="0.25">
      <c r="A321">
        <v>1.9169650077819824</v>
      </c>
      <c r="B321">
        <v>310.48468017578125</v>
      </c>
    </row>
    <row r="322" spans="1:2" x14ac:dyDescent="0.25">
      <c r="A322">
        <v>1.9274783134460449</v>
      </c>
      <c r="B322">
        <v>311.15655517578125</v>
      </c>
    </row>
    <row r="323" spans="1:2" x14ac:dyDescent="0.25">
      <c r="A323">
        <v>1.9381747245788574</v>
      </c>
      <c r="B323">
        <v>311.68487548828125</v>
      </c>
    </row>
    <row r="324" spans="1:2" x14ac:dyDescent="0.25">
      <c r="A324">
        <v>1.9486956596374512</v>
      </c>
      <c r="B324">
        <v>311.99908447265625</v>
      </c>
    </row>
    <row r="325" spans="1:2" x14ac:dyDescent="0.25">
      <c r="A325">
        <v>1.9606661796569824</v>
      </c>
      <c r="B325">
        <v>312.50469970703125</v>
      </c>
    </row>
    <row r="326" spans="1:2" x14ac:dyDescent="0.25">
      <c r="A326">
        <v>1.9714236259460449</v>
      </c>
      <c r="B326">
        <v>313.10723876953125</v>
      </c>
    </row>
    <row r="327" spans="1:2" x14ac:dyDescent="0.25">
      <c r="A327">
        <v>1.9817996025085449</v>
      </c>
      <c r="B327">
        <v>313.80987548828125</v>
      </c>
    </row>
    <row r="328" spans="1:2" x14ac:dyDescent="0.25">
      <c r="A328">
        <v>1.9920992851257324</v>
      </c>
      <c r="B328">
        <v>314.41534423828125</v>
      </c>
    </row>
    <row r="329" spans="1:2" x14ac:dyDescent="0.25">
      <c r="A329">
        <v>2.0023379325866699</v>
      </c>
      <c r="B329">
        <v>315.14093017578125</v>
      </c>
    </row>
    <row r="330" spans="1:2" x14ac:dyDescent="0.25">
      <c r="A330">
        <v>2.0130190849304199</v>
      </c>
      <c r="B330">
        <v>316.00421142578125</v>
      </c>
    </row>
    <row r="331" spans="1:2" x14ac:dyDescent="0.25">
      <c r="A331">
        <v>2.0234408378601074</v>
      </c>
      <c r="B331">
        <v>316.61065673828125</v>
      </c>
    </row>
    <row r="332" spans="1:2" x14ac:dyDescent="0.25">
      <c r="A332">
        <v>2.0336031913757324</v>
      </c>
      <c r="B332">
        <v>317.49835205078125</v>
      </c>
    </row>
    <row r="333" spans="1:2" x14ac:dyDescent="0.25">
      <c r="A333">
        <v>2.0444979667663574</v>
      </c>
      <c r="B333">
        <v>318.55499267578125</v>
      </c>
    </row>
    <row r="334" spans="1:2" x14ac:dyDescent="0.25">
      <c r="A334">
        <v>2.0548205375671387</v>
      </c>
      <c r="B334">
        <v>319.42608642578125</v>
      </c>
    </row>
    <row r="335" spans="1:2" x14ac:dyDescent="0.25">
      <c r="A335">
        <v>2.0652804374694824</v>
      </c>
      <c r="B335">
        <v>319.96661376953125</v>
      </c>
    </row>
    <row r="336" spans="1:2" x14ac:dyDescent="0.25">
      <c r="A336">
        <v>2.0755343437194824</v>
      </c>
      <c r="B336">
        <v>320.59112548828125</v>
      </c>
    </row>
    <row r="337" spans="1:2" x14ac:dyDescent="0.25">
      <c r="A337">
        <v>2.0861849784851074</v>
      </c>
      <c r="B337">
        <v>321.32794189453125</v>
      </c>
    </row>
    <row r="338" spans="1:2" x14ac:dyDescent="0.25">
      <c r="A338">
        <v>2.0968356132507324</v>
      </c>
      <c r="B338">
        <v>321.64422607421875</v>
      </c>
    </row>
    <row r="339" spans="1:2" x14ac:dyDescent="0.25">
      <c r="A339">
        <v>2.1087603569030762</v>
      </c>
      <c r="B339">
        <v>321.98699951171875</v>
      </c>
    </row>
    <row r="340" spans="1:2" x14ac:dyDescent="0.25">
      <c r="A340">
        <v>2.1193804740905762</v>
      </c>
      <c r="B340">
        <v>322.57977294921875</v>
      </c>
    </row>
    <row r="341" spans="1:2" x14ac:dyDescent="0.25">
      <c r="A341">
        <v>2.1296191215515137</v>
      </c>
      <c r="B341">
        <v>322.929443359375</v>
      </c>
    </row>
    <row r="342" spans="1:2" x14ac:dyDescent="0.25">
      <c r="A342">
        <v>2.1398577690124512</v>
      </c>
      <c r="B342">
        <v>323.2095947265625</v>
      </c>
    </row>
    <row r="343" spans="1:2" x14ac:dyDescent="0.25">
      <c r="A343">
        <v>2.1503252983093262</v>
      </c>
      <c r="B343">
        <v>323.6973876953125</v>
      </c>
    </row>
    <row r="344" spans="1:2" x14ac:dyDescent="0.25">
      <c r="A344">
        <v>2.1609683036804199</v>
      </c>
      <c r="B344">
        <v>324.0433349609375</v>
      </c>
    </row>
    <row r="345" spans="1:2" x14ac:dyDescent="0.25">
      <c r="A345">
        <v>2.1715579032897949</v>
      </c>
      <c r="B345">
        <v>323.9808349609375</v>
      </c>
    </row>
    <row r="346" spans="1:2" x14ac:dyDescent="0.25">
      <c r="A346">
        <v>2.1835894584655762</v>
      </c>
      <c r="B346">
        <v>323.83639526367188</v>
      </c>
    </row>
    <row r="347" spans="1:2" x14ac:dyDescent="0.25">
      <c r="A347">
        <v>2.1943011283874512</v>
      </c>
      <c r="B347">
        <v>323.85000610351563</v>
      </c>
    </row>
    <row r="348" spans="1:2" x14ac:dyDescent="0.25">
      <c r="A348">
        <v>2.2047533988952637</v>
      </c>
      <c r="B348">
        <v>323.76528930664063</v>
      </c>
    </row>
    <row r="349" spans="1:2" x14ac:dyDescent="0.25">
      <c r="A349">
        <v>2.2149691581726074</v>
      </c>
      <c r="B349">
        <v>323.52865600585938</v>
      </c>
    </row>
    <row r="350" spans="1:2" x14ac:dyDescent="0.25">
      <c r="A350">
        <v>2.2253756523132324</v>
      </c>
      <c r="B350">
        <v>323.53305053710938</v>
      </c>
    </row>
    <row r="351" spans="1:2" x14ac:dyDescent="0.25">
      <c r="A351">
        <v>2.2359347343444824</v>
      </c>
      <c r="B351">
        <v>323.60357666015625</v>
      </c>
    </row>
    <row r="352" spans="1:2" x14ac:dyDescent="0.25">
      <c r="A352">
        <v>2.2462801933288574</v>
      </c>
      <c r="B352">
        <v>323.49908447265625</v>
      </c>
    </row>
    <row r="353" spans="1:2" x14ac:dyDescent="0.25">
      <c r="A353">
        <v>2.2565798759460449</v>
      </c>
      <c r="B353">
        <v>323.68487548828125</v>
      </c>
    </row>
    <row r="354" spans="1:2" x14ac:dyDescent="0.25">
      <c r="A354">
        <v>2.2673983573913574</v>
      </c>
      <c r="B354">
        <v>323.95379638671875</v>
      </c>
    </row>
    <row r="355" spans="1:2" x14ac:dyDescent="0.25">
      <c r="A355">
        <v>2.2777667045593262</v>
      </c>
      <c r="B355">
        <v>324.05136108398438</v>
      </c>
    </row>
    <row r="356" spans="1:2" x14ac:dyDescent="0.25">
      <c r="A356">
        <v>2.2881655693054199</v>
      </c>
      <c r="B356">
        <v>323.908447265625</v>
      </c>
    </row>
    <row r="357" spans="1:2" x14ac:dyDescent="0.25">
      <c r="A357">
        <v>2.2984881401062012</v>
      </c>
      <c r="B357">
        <v>323.86669921875</v>
      </c>
    </row>
    <row r="358" spans="1:2" x14ac:dyDescent="0.25">
      <c r="A358">
        <v>2.3090319633483887</v>
      </c>
      <c r="B358">
        <v>323.888427734375</v>
      </c>
    </row>
    <row r="359" spans="1:2" x14ac:dyDescent="0.25">
      <c r="A359">
        <v>2.3197283744812012</v>
      </c>
      <c r="B359">
        <v>323.5992431640625</v>
      </c>
    </row>
    <row r="360" spans="1:2" x14ac:dyDescent="0.25">
      <c r="A360">
        <v>2.3315997123718262</v>
      </c>
      <c r="B360">
        <v>323.1124267578125</v>
      </c>
    </row>
    <row r="361" spans="1:2" x14ac:dyDescent="0.25">
      <c r="A361">
        <v>2.3423571586608887</v>
      </c>
      <c r="B361">
        <v>322.7581787109375</v>
      </c>
    </row>
    <row r="362" spans="1:2" x14ac:dyDescent="0.25">
      <c r="A362">
        <v>2.3525958061218262</v>
      </c>
      <c r="B362">
        <v>322.0194091796875</v>
      </c>
    </row>
    <row r="363" spans="1:2" x14ac:dyDescent="0.25">
      <c r="A363">
        <v>2.3628191947937012</v>
      </c>
      <c r="B363">
        <v>321.1522216796875</v>
      </c>
    </row>
    <row r="364" spans="1:2" x14ac:dyDescent="0.25">
      <c r="A364">
        <v>2.3733325004577637</v>
      </c>
      <c r="B364">
        <v>320.3299560546875</v>
      </c>
    </row>
    <row r="365" spans="1:2" x14ac:dyDescent="0.25">
      <c r="A365">
        <v>2.3839221000671387</v>
      </c>
      <c r="B365">
        <v>319.1248779296875</v>
      </c>
    </row>
    <row r="366" spans="1:2" x14ac:dyDescent="0.25">
      <c r="A366">
        <v>2.3902468681335449</v>
      </c>
      <c r="B366">
        <v>318.0682373046875</v>
      </c>
    </row>
    <row r="367" spans="1:2" x14ac:dyDescent="0.25">
      <c r="A367">
        <v>2.3963961601257324</v>
      </c>
      <c r="B367">
        <v>316.9100341796875</v>
      </c>
    </row>
    <row r="368" spans="1:2" x14ac:dyDescent="0.25">
      <c r="A368">
        <v>2.4024691581726074</v>
      </c>
      <c r="B368">
        <v>315.6170654296875</v>
      </c>
    </row>
    <row r="369" spans="1:2" x14ac:dyDescent="0.25">
      <c r="A369">
        <v>2.4064974784851074</v>
      </c>
      <c r="B369">
        <v>314.5701904296875</v>
      </c>
    </row>
    <row r="370" spans="1:2" x14ac:dyDescent="0.25">
      <c r="A370">
        <v>2.4108157157897949</v>
      </c>
      <c r="B370">
        <v>313.4334716796875</v>
      </c>
    </row>
    <row r="371" spans="1:2" x14ac:dyDescent="0.25">
      <c r="A371">
        <v>2.4150576591491699</v>
      </c>
      <c r="B371">
        <v>312.1678466796875</v>
      </c>
    </row>
    <row r="372" spans="1:2" x14ac:dyDescent="0.25">
      <c r="A372">
        <v>2.4192538261413574</v>
      </c>
      <c r="B372">
        <v>310.9412841796875</v>
      </c>
    </row>
    <row r="373" spans="1:2" x14ac:dyDescent="0.25">
      <c r="A373">
        <v>2.4232821464538574</v>
      </c>
      <c r="B373">
        <v>309.7303466796875</v>
      </c>
    </row>
    <row r="374" spans="1:2" x14ac:dyDescent="0.25">
      <c r="A374">
        <v>2.4277682304382324</v>
      </c>
      <c r="B374">
        <v>308.5897216796875</v>
      </c>
    </row>
    <row r="375" spans="1:2" x14ac:dyDescent="0.25">
      <c r="A375">
        <v>2.4338259696960449</v>
      </c>
      <c r="B375">
        <v>307.1600341796875</v>
      </c>
    </row>
    <row r="376" spans="1:2" x14ac:dyDescent="0.25">
      <c r="A376">
        <v>2.4399294853210449</v>
      </c>
      <c r="B376">
        <v>305.9393310546875</v>
      </c>
    </row>
    <row r="377" spans="1:2" x14ac:dyDescent="0.25">
      <c r="A377">
        <v>2.4461245536804199</v>
      </c>
      <c r="B377">
        <v>304.8905029296875</v>
      </c>
    </row>
    <row r="378" spans="1:2" x14ac:dyDescent="0.25">
      <c r="A378">
        <v>2.4547610282897949</v>
      </c>
      <c r="B378">
        <v>303.6092529296875</v>
      </c>
    </row>
    <row r="379" spans="1:2" x14ac:dyDescent="0.25">
      <c r="A379">
        <v>2.4628787040710449</v>
      </c>
      <c r="B379">
        <v>302.4373779296875</v>
      </c>
    </row>
    <row r="380" spans="1:2" x14ac:dyDescent="0.25">
      <c r="A380">
        <v>2.4711718559265137</v>
      </c>
      <c r="B380">
        <v>301.2479248046875</v>
      </c>
    </row>
    <row r="381" spans="1:2" x14ac:dyDescent="0.25">
      <c r="A381">
        <v>2.4794573783874512</v>
      </c>
      <c r="B381">
        <v>300.2401123046875</v>
      </c>
    </row>
    <row r="382" spans="1:2" x14ac:dyDescent="0.25">
      <c r="A382">
        <v>2.4881701469421387</v>
      </c>
      <c r="B382">
        <v>299.1746826171875</v>
      </c>
    </row>
    <row r="383" spans="1:2" x14ac:dyDescent="0.25">
      <c r="A383">
        <v>2.4964632987976074</v>
      </c>
      <c r="B383">
        <v>297.9735107421875</v>
      </c>
    </row>
    <row r="384" spans="1:2" x14ac:dyDescent="0.25">
      <c r="A384">
        <v>2.5029482841491699</v>
      </c>
      <c r="B384">
        <v>296.7020263671875</v>
      </c>
    </row>
    <row r="385" spans="1:2" x14ac:dyDescent="0.25">
      <c r="A385">
        <v>2.5090289115905762</v>
      </c>
      <c r="B385">
        <v>295.4403076171875</v>
      </c>
    </row>
    <row r="386" spans="1:2" x14ac:dyDescent="0.25">
      <c r="A386">
        <v>2.5150408744812012</v>
      </c>
      <c r="B386">
        <v>294.1473388671875</v>
      </c>
    </row>
    <row r="387" spans="1:2" x14ac:dyDescent="0.25">
      <c r="A387">
        <v>2.5213885307312012</v>
      </c>
      <c r="B387">
        <v>293.0281982421875</v>
      </c>
    </row>
    <row r="388" spans="1:2" x14ac:dyDescent="0.25">
      <c r="A388">
        <v>2.5278582572937012</v>
      </c>
      <c r="B388">
        <v>291.8875732421875</v>
      </c>
    </row>
    <row r="389" spans="1:2" x14ac:dyDescent="0.25">
      <c r="A389">
        <v>2.5299792289733887</v>
      </c>
      <c r="B389">
        <v>291.5242919921875</v>
      </c>
    </row>
  </sheetData>
  <pageMargins left="0.7" right="0.7" top="0.78740157499999996" bottom="0.78740157499999996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16</vt:i4>
      </vt:variant>
    </vt:vector>
  </HeadingPairs>
  <TitlesOfParts>
    <vt:vector size="16" baseType="lpstr">
      <vt:lpstr>Parameter</vt:lpstr>
      <vt:lpstr>Ergebnisse</vt:lpstr>
      <vt:lpstr>Statistik</vt:lpstr>
      <vt:lpstr>Probe 1.1</vt:lpstr>
      <vt:lpstr>Probe 1.2</vt:lpstr>
      <vt:lpstr>Probe 1.3</vt:lpstr>
      <vt:lpstr>Probe 1.4</vt:lpstr>
      <vt:lpstr>Probe 1.5</vt:lpstr>
      <vt:lpstr>Probe 1.6</vt:lpstr>
      <vt:lpstr>Probe 1.7</vt:lpstr>
      <vt:lpstr>Probe 1.8</vt:lpstr>
      <vt:lpstr>Probe 1.9</vt:lpstr>
      <vt:lpstr>Probe 1.10</vt:lpstr>
      <vt:lpstr>Probe 1.11</vt:lpstr>
      <vt:lpstr>Probe 1.12</vt:lpstr>
      <vt:lpstr>Probe 1.13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Heike Kunschak</dc:creator>
  <cp:lastModifiedBy>Heike Kunschak</cp:lastModifiedBy>
  <dcterms:created xsi:type="dcterms:W3CDTF">2026-02-24T07:53:34Z</dcterms:created>
  <dcterms:modified xsi:type="dcterms:W3CDTF">2026-02-24T07:56:14Z</dcterms:modified>
</cp:coreProperties>
</file>