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drawings/drawing9.xml" ContentType="application/vnd.openxmlformats-officedocument.drawing+xml"/>
  <Override PartName="/xl/charts/chart9.xml" ContentType="application/vnd.openxmlformats-officedocument.drawingml.chart+xml"/>
  <Override PartName="/xl/drawings/drawing10.xml" ContentType="application/vnd.openxmlformats-officedocument.drawing+xml"/>
  <Override PartName="/xl/charts/chart10.xml" ContentType="application/vnd.openxmlformats-officedocument.drawingml.chart+xml"/>
  <Override PartName="/xl/drawings/drawing11.xml" ContentType="application/vnd.openxmlformats-officedocument.drawing+xml"/>
  <Override PartName="/xl/charts/chart11.xml" ContentType="application/vnd.openxmlformats-officedocument.drawingml.chart+xml"/>
  <Override PartName="/xl/drawings/drawing12.xml" ContentType="application/vnd.openxmlformats-officedocument.drawing+xml"/>
  <Override PartName="/xl/charts/chart12.xml" ContentType="application/vnd.openxmlformats-officedocument.drawingml.chart+xml"/>
  <Override PartName="/xl/drawings/drawing13.xml" ContentType="application/vnd.openxmlformats-officedocument.drawing+xml"/>
  <Override PartName="/xl/charts/chart13.xml" ContentType="application/vnd.openxmlformats-officedocument.drawingml.chart+xml"/>
  <Override PartName="/xl/drawings/drawing14.xml" ContentType="application/vnd.openxmlformats-officedocument.drawing+xml"/>
  <Override PartName="/xl/charts/chart14.xml" ContentType="application/vnd.openxmlformats-officedocument.drawingml.chart+xml"/>
  <Override PartName="/xl/drawings/drawing15.xml" ContentType="application/vnd.openxmlformats-officedocument.drawing+xml"/>
  <Override PartName="/xl/charts/chart15.xml" ContentType="application/vnd.openxmlformats-officedocument.drawingml.chart+xml"/>
  <Override PartName="/xl/drawings/drawing16.xml" ContentType="application/vnd.openxmlformats-officedocument.drawing+xml"/>
  <Override PartName="/xl/charts/chart16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Z:\Alle\Papierprüfung\1-Prüfaufträge\Pruef2026\t2026\PMV-26-024\Excel Werte\"/>
    </mc:Choice>
  </mc:AlternateContent>
  <bookViews>
    <workbookView xWindow="0" yWindow="0" windowWidth="21450" windowHeight="10215" firstSheet="12" activeTab="18"/>
  </bookViews>
  <sheets>
    <sheet name="Parameter" sheetId="2" r:id="rId1"/>
    <sheet name="Ergebnisse" sheetId="3" r:id="rId2"/>
    <sheet name="Statistik" sheetId="4" r:id="rId3"/>
    <sheet name="Probe 1.1" sheetId="5" r:id="rId4"/>
    <sheet name="Probe 1.2" sheetId="6" r:id="rId5"/>
    <sheet name="Probe 1.3" sheetId="7" r:id="rId6"/>
    <sheet name="Probe 1.4" sheetId="8" r:id="rId7"/>
    <sheet name="Probe 1.5" sheetId="9" r:id="rId8"/>
    <sheet name="Probe 1.6" sheetId="10" r:id="rId9"/>
    <sheet name="Probe 1.7" sheetId="11" r:id="rId10"/>
    <sheet name="Probe 1.8" sheetId="12" r:id="rId11"/>
    <sheet name="Probe 1.9" sheetId="13" r:id="rId12"/>
    <sheet name="Probe 1.10" sheetId="14" r:id="rId13"/>
    <sheet name="Probe 1.11" sheetId="15" r:id="rId14"/>
    <sheet name="Probe 1.12" sheetId="16" r:id="rId15"/>
    <sheet name="Probe 1.13" sheetId="17" r:id="rId16"/>
    <sheet name="Probe 1.14" sheetId="18" r:id="rId17"/>
    <sheet name="Probe 1.15" sheetId="19" r:id="rId18"/>
    <sheet name="Probe 1.16" sheetId="20" r:id="rId19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<sst xmlns="http://schemas.openxmlformats.org/spreadsheetml/2006/main" count="153" uniqueCount="44">
  <si>
    <t>Überschrift</t>
  </si>
  <si>
    <t>Kunde</t>
  </si>
  <si>
    <t>Prüfnorm</t>
  </si>
  <si>
    <t>Art und Bezeichnung</t>
  </si>
  <si>
    <t>Prüfer</t>
  </si>
  <si>
    <t>Bemerkung</t>
  </si>
  <si>
    <t xml:space="preserve">PMV-26-024 </t>
  </si>
  <si>
    <t>Projekt Fitas</t>
  </si>
  <si>
    <t>V2 -C2   uncoated</t>
  </si>
  <si>
    <t>Kunschak/Hennemann</t>
  </si>
  <si>
    <t>Probenkennung</t>
  </si>
  <si>
    <t>Type</t>
  </si>
  <si>
    <t>Hinweis</t>
  </si>
  <si>
    <r>
      <t>L</t>
    </r>
    <r>
      <rPr>
        <vertAlign val="subscript"/>
        <sz val="11"/>
        <color theme="1"/>
        <rFont val="Calibri"/>
        <family val="2"/>
        <scheme val="minor"/>
      </rPr>
      <t>0 Trav</t>
    </r>
  </si>
  <si>
    <t>mm</t>
  </si>
  <si>
    <r>
      <t>F</t>
    </r>
    <r>
      <rPr>
        <vertAlign val="subscript"/>
        <sz val="11"/>
        <color theme="1"/>
        <rFont val="Calibri"/>
        <family val="2"/>
        <scheme val="minor"/>
      </rPr>
      <t>max</t>
    </r>
  </si>
  <si>
    <t>N</t>
  </si>
  <si>
    <r>
      <t>d</t>
    </r>
    <r>
      <rPr>
        <vertAlign val="subscript"/>
        <sz val="11"/>
        <color theme="1"/>
        <rFont val="Calibri"/>
        <family val="2"/>
        <scheme val="minor"/>
      </rPr>
      <t>Fmax</t>
    </r>
  </si>
  <si>
    <t>%</t>
  </si>
  <si>
    <t>F(first peak)</t>
  </si>
  <si>
    <t>dL(first peak)</t>
  </si>
  <si>
    <t>Probe 1.1</t>
  </si>
  <si>
    <t>Probe 1.2</t>
  </si>
  <si>
    <t>Probe 1.3</t>
  </si>
  <si>
    <t>Probe 1.4</t>
  </si>
  <si>
    <t>Probe 1.5</t>
  </si>
  <si>
    <t>Probe 1.6</t>
  </si>
  <si>
    <t>Probe 1.7</t>
  </si>
  <si>
    <t>Probe 1.8</t>
  </si>
  <si>
    <t>Probe 1.9</t>
  </si>
  <si>
    <t>Probe 1.10</t>
  </si>
  <si>
    <t>Probe 1.11</t>
  </si>
  <si>
    <t>Probe 1.12</t>
  </si>
  <si>
    <t>Probe 1.13</t>
  </si>
  <si>
    <t>Probe 1.14</t>
  </si>
  <si>
    <t>Probe 1.15</t>
  </si>
  <si>
    <t>Probe 1.16</t>
  </si>
  <si>
    <t>2C   uncoated</t>
  </si>
  <si>
    <t>n = 0</t>
  </si>
  <si>
    <t>x</t>
  </si>
  <si>
    <t>s</t>
  </si>
  <si>
    <r>
      <t>n</t>
    </r>
    <r>
      <rPr>
        <sz val="11"/>
        <color theme="1"/>
        <rFont val="Calibri"/>
        <family val="2"/>
        <scheme val="minor"/>
      </rPr>
      <t xml:space="preserve"> [%]</t>
    </r>
  </si>
  <si>
    <t>Stauchung</t>
  </si>
  <si>
    <t>Standardkraft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</si>
</sst>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vertAlign val="subscript"/>
      <sz val="11"/>
      <color theme="1"/>
      <name val="Calibri"/>
      <family val="2"/>
      <scheme val="minor"/>
    </font>
    <font>
      <sz val="11"/>
      <color theme="1"/>
      <name val="Symbol"/>
      <family val="1"/>
      <charset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de-DE"/>
              <a:t>Probe 1.1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'Probe 1.1'!$A$4:$A$405</c:f>
              <c:numCache>
                <c:formatCode>General</c:formatCode>
                <c:ptCount val="402"/>
                <c:pt idx="0">
                  <c:v>0</c:v>
                </c:pt>
                <c:pt idx="1">
                  <c:v>-1.0244377790513681E-7</c:v>
                </c:pt>
                <c:pt idx="2">
                  <c:v>-1.0290773388987873E-7</c:v>
                </c:pt>
                <c:pt idx="3">
                  <c:v>-1.0244377790513681E-7</c:v>
                </c:pt>
                <c:pt idx="4">
                  <c:v>2.7060508728027344E-5</c:v>
                </c:pt>
                <c:pt idx="5">
                  <c:v>2.6958065063809045E-5</c:v>
                </c:pt>
                <c:pt idx="6">
                  <c:v>1.0905623435974121E-2</c:v>
                </c:pt>
                <c:pt idx="7">
                  <c:v>2.1403670310974121E-2</c:v>
                </c:pt>
                <c:pt idx="8">
                  <c:v>3.1855940818786621E-2</c:v>
                </c:pt>
                <c:pt idx="9">
                  <c:v>4.2064070701599121E-2</c:v>
                </c:pt>
                <c:pt idx="10">
                  <c:v>5.2852034568786621E-2</c:v>
                </c:pt>
                <c:pt idx="11">
                  <c:v>6.3113570213317871E-2</c:v>
                </c:pt>
                <c:pt idx="12">
                  <c:v>7.1650862693786621E-2</c:v>
                </c:pt>
                <c:pt idx="13">
                  <c:v>7.9738020896911621E-2</c:v>
                </c:pt>
                <c:pt idx="14">
                  <c:v>8.8160872459411621E-2</c:v>
                </c:pt>
                <c:pt idx="15">
                  <c:v>9.6522688865661621E-2</c:v>
                </c:pt>
                <c:pt idx="16">
                  <c:v>0.10299241542816162</c:v>
                </c:pt>
                <c:pt idx="17">
                  <c:v>0.10905778408050537</c:v>
                </c:pt>
                <c:pt idx="18">
                  <c:v>0.11513078212738037</c:v>
                </c:pt>
                <c:pt idx="19">
                  <c:v>0.12132585048675537</c:v>
                </c:pt>
                <c:pt idx="20">
                  <c:v>0.12779557704925537</c:v>
                </c:pt>
                <c:pt idx="21">
                  <c:v>0.13389909267425537</c:v>
                </c:pt>
                <c:pt idx="22">
                  <c:v>0.14007127285003662</c:v>
                </c:pt>
                <c:pt idx="23">
                  <c:v>0.14619004726409912</c:v>
                </c:pt>
                <c:pt idx="24">
                  <c:v>0.15243089199066162</c:v>
                </c:pt>
                <c:pt idx="25">
                  <c:v>0.15661180019378662</c:v>
                </c:pt>
                <c:pt idx="26">
                  <c:v>0.16088426113128662</c:v>
                </c:pt>
                <c:pt idx="27">
                  <c:v>0.16520249843597412</c:v>
                </c:pt>
                <c:pt idx="28">
                  <c:v>0.16932237148284912</c:v>
                </c:pt>
                <c:pt idx="29">
                  <c:v>0.17332017421722412</c:v>
                </c:pt>
                <c:pt idx="30">
                  <c:v>0.17788255214691162</c:v>
                </c:pt>
                <c:pt idx="31">
                  <c:v>0.18190324306488037</c:v>
                </c:pt>
                <c:pt idx="32">
                  <c:v>0.18591630458831787</c:v>
                </c:pt>
                <c:pt idx="33">
                  <c:v>0.18991410732269287</c:v>
                </c:pt>
                <c:pt idx="34">
                  <c:v>0.19412553310394287</c:v>
                </c:pt>
                <c:pt idx="35">
                  <c:v>0.19839799404144287</c:v>
                </c:pt>
                <c:pt idx="36">
                  <c:v>0.20265519618988037</c:v>
                </c:pt>
                <c:pt idx="37">
                  <c:v>0.20679032802581787</c:v>
                </c:pt>
                <c:pt idx="38">
                  <c:v>0.21077287197113037</c:v>
                </c:pt>
                <c:pt idx="39">
                  <c:v>0.21525895595550537</c:v>
                </c:pt>
                <c:pt idx="40">
                  <c:v>0.21927964687347412</c:v>
                </c:pt>
                <c:pt idx="41">
                  <c:v>0.22332322597503662</c:v>
                </c:pt>
                <c:pt idx="42">
                  <c:v>0.22739732265472412</c:v>
                </c:pt>
                <c:pt idx="43">
                  <c:v>0.23163926601409912</c:v>
                </c:pt>
                <c:pt idx="44">
                  <c:v>0.23601853847503662</c:v>
                </c:pt>
                <c:pt idx="45">
                  <c:v>0.24024522304534912</c:v>
                </c:pt>
                <c:pt idx="46">
                  <c:v>0.24434983730316162</c:v>
                </c:pt>
                <c:pt idx="47">
                  <c:v>0.24837052822113037</c:v>
                </c:pt>
                <c:pt idx="48">
                  <c:v>0.25274980068206787</c:v>
                </c:pt>
                <c:pt idx="49">
                  <c:v>0.25665605068206787</c:v>
                </c:pt>
                <c:pt idx="50">
                  <c:v>0.26080644130706787</c:v>
                </c:pt>
                <c:pt idx="51">
                  <c:v>0.26498734951019287</c:v>
                </c:pt>
                <c:pt idx="52">
                  <c:v>0.26919877529144287</c:v>
                </c:pt>
                <c:pt idx="53">
                  <c:v>0.27363908290863037</c:v>
                </c:pt>
                <c:pt idx="54">
                  <c:v>0.27792680263519287</c:v>
                </c:pt>
                <c:pt idx="55">
                  <c:v>0.28197801113128662</c:v>
                </c:pt>
                <c:pt idx="56">
                  <c:v>0.28617417812347412</c:v>
                </c:pt>
                <c:pt idx="57">
                  <c:v>0.29066026210784912</c:v>
                </c:pt>
                <c:pt idx="58">
                  <c:v>0.29449784755706787</c:v>
                </c:pt>
                <c:pt idx="59">
                  <c:v>0.29858720302581787</c:v>
                </c:pt>
                <c:pt idx="60">
                  <c:v>0.30264604091644287</c:v>
                </c:pt>
                <c:pt idx="61">
                  <c:v>0.30687272548675537</c:v>
                </c:pt>
                <c:pt idx="62">
                  <c:v>0.31122148036956787</c:v>
                </c:pt>
                <c:pt idx="63">
                  <c:v>0.31543290615081787</c:v>
                </c:pt>
                <c:pt idx="64">
                  <c:v>0.31744706630706787</c:v>
                </c:pt>
                <c:pt idx="65">
                  <c:v>0.32141435146331787</c:v>
                </c:pt>
                <c:pt idx="66">
                  <c:v>0.32600724697113037</c:v>
                </c:pt>
                <c:pt idx="67">
                  <c:v>0.33009660243988037</c:v>
                </c:pt>
                <c:pt idx="68">
                  <c:v>0.33401811122894287</c:v>
                </c:pt>
                <c:pt idx="69">
                  <c:v>0.33800065517425537</c:v>
                </c:pt>
                <c:pt idx="70">
                  <c:v>0.34210526943206787</c:v>
                </c:pt>
                <c:pt idx="71">
                  <c:v>0.34642350673675537</c:v>
                </c:pt>
                <c:pt idx="72">
                  <c:v>0.35077226161956787</c:v>
                </c:pt>
                <c:pt idx="73">
                  <c:v>0.35484635829925537</c:v>
                </c:pt>
                <c:pt idx="74">
                  <c:v>0.35872972011566162</c:v>
                </c:pt>
                <c:pt idx="75">
                  <c:v>0.36309939622879028</c:v>
                </c:pt>
                <c:pt idx="76">
                  <c:v>0.36712771654129028</c:v>
                </c:pt>
                <c:pt idx="77">
                  <c:v>0.37108737230300903</c:v>
                </c:pt>
                <c:pt idx="78">
                  <c:v>0.37535983324050903</c:v>
                </c:pt>
                <c:pt idx="79">
                  <c:v>0.37960177659988403</c:v>
                </c:pt>
                <c:pt idx="80">
                  <c:v>0.38375216722488403</c:v>
                </c:pt>
                <c:pt idx="81">
                  <c:v>0.38817721605300903</c:v>
                </c:pt>
                <c:pt idx="82">
                  <c:v>0.39228183031082153</c:v>
                </c:pt>
                <c:pt idx="83">
                  <c:v>0.39627200365066528</c:v>
                </c:pt>
                <c:pt idx="84">
                  <c:v>0.40078860521316528</c:v>
                </c:pt>
                <c:pt idx="85">
                  <c:v>0.40474826097488403</c:v>
                </c:pt>
                <c:pt idx="86">
                  <c:v>0.40874606370925903</c:v>
                </c:pt>
                <c:pt idx="87">
                  <c:v>0.41278964281082153</c:v>
                </c:pt>
                <c:pt idx="88">
                  <c:v>0.41710788011550903</c:v>
                </c:pt>
                <c:pt idx="89">
                  <c:v>0.42122775316238403</c:v>
                </c:pt>
                <c:pt idx="90">
                  <c:v>0.42560702562332153</c:v>
                </c:pt>
                <c:pt idx="91">
                  <c:v>0.42965060472488403</c:v>
                </c:pt>
                <c:pt idx="92">
                  <c:v>0.43375521898269653</c:v>
                </c:pt>
                <c:pt idx="93">
                  <c:v>0.43827182054519653</c:v>
                </c:pt>
                <c:pt idx="94">
                  <c:v>0.44220858812332153</c:v>
                </c:pt>
                <c:pt idx="95">
                  <c:v>0.44625216722488403</c:v>
                </c:pt>
                <c:pt idx="96">
                  <c:v>0.45029574632644653</c:v>
                </c:pt>
                <c:pt idx="97">
                  <c:v>0.45459872484207153</c:v>
                </c:pt>
                <c:pt idx="98">
                  <c:v>0.45882540941238403</c:v>
                </c:pt>
                <c:pt idx="99">
                  <c:v>0.46317416429519653</c:v>
                </c:pt>
                <c:pt idx="100">
                  <c:v>0.46727877855300903</c:v>
                </c:pt>
                <c:pt idx="101">
                  <c:v>0.47118502855300903</c:v>
                </c:pt>
                <c:pt idx="102">
                  <c:v>0.47556430101394653</c:v>
                </c:pt>
                <c:pt idx="103">
                  <c:v>0.47954684495925903</c:v>
                </c:pt>
                <c:pt idx="104">
                  <c:v>0.48375827074050903</c:v>
                </c:pt>
                <c:pt idx="105">
                  <c:v>0.48789340257644653</c:v>
                </c:pt>
                <c:pt idx="106">
                  <c:v>0.49221163988113403</c:v>
                </c:pt>
                <c:pt idx="107">
                  <c:v>0.49656039476394653</c:v>
                </c:pt>
                <c:pt idx="108">
                  <c:v>0.50081759691238403</c:v>
                </c:pt>
                <c:pt idx="109">
                  <c:v>0.50479251146316528</c:v>
                </c:pt>
                <c:pt idx="110">
                  <c:v>0.50908023118972778</c:v>
                </c:pt>
                <c:pt idx="111">
                  <c:v>0.51359683275222778</c:v>
                </c:pt>
                <c:pt idx="112">
                  <c:v>0.51744967699050903</c:v>
                </c:pt>
                <c:pt idx="113">
                  <c:v>0.52152377367019653</c:v>
                </c:pt>
                <c:pt idx="114">
                  <c:v>0.52556735277175903</c:v>
                </c:pt>
                <c:pt idx="115">
                  <c:v>0.52974826097488403</c:v>
                </c:pt>
                <c:pt idx="116">
                  <c:v>0.53412753343582153</c:v>
                </c:pt>
                <c:pt idx="117">
                  <c:v>0.53833895921707153</c:v>
                </c:pt>
                <c:pt idx="118">
                  <c:v>0.54227572679519653</c:v>
                </c:pt>
                <c:pt idx="119">
                  <c:v>0.54663974046707153</c:v>
                </c:pt>
                <c:pt idx="120">
                  <c:v>0.55098849534988403</c:v>
                </c:pt>
                <c:pt idx="121">
                  <c:v>0.55487948656082153</c:v>
                </c:pt>
                <c:pt idx="122">
                  <c:v>0.56088382005691528</c:v>
                </c:pt>
                <c:pt idx="123">
                  <c:v>0.56709414720535278</c:v>
                </c:pt>
                <c:pt idx="124">
                  <c:v>0.57370120286941528</c:v>
                </c:pt>
                <c:pt idx="125">
                  <c:v>0.58166629076004028</c:v>
                </c:pt>
                <c:pt idx="126">
                  <c:v>0.59201174974441528</c:v>
                </c:pt>
                <c:pt idx="127">
                  <c:v>0.60249453783035278</c:v>
                </c:pt>
                <c:pt idx="128">
                  <c:v>0.61319094896316528</c:v>
                </c:pt>
                <c:pt idx="129">
                  <c:v>0.62381106615066528</c:v>
                </c:pt>
                <c:pt idx="130">
                  <c:v>0.63378268480300903</c:v>
                </c:pt>
                <c:pt idx="131">
                  <c:v>0.64202243089675903</c:v>
                </c:pt>
                <c:pt idx="132">
                  <c:v>0.65055209398269653</c:v>
                </c:pt>
                <c:pt idx="133">
                  <c:v>0.65908175706863403</c:v>
                </c:pt>
                <c:pt idx="134">
                  <c:v>0.66505557298660278</c:v>
                </c:pt>
                <c:pt idx="135">
                  <c:v>0.67112857103347778</c:v>
                </c:pt>
                <c:pt idx="136">
                  <c:v>0.67741519212722778</c:v>
                </c:pt>
                <c:pt idx="137">
                  <c:v>0.68396121263504028</c:v>
                </c:pt>
                <c:pt idx="138">
                  <c:v>0.69004184007644653</c:v>
                </c:pt>
                <c:pt idx="139">
                  <c:v>0.69639712572097778</c:v>
                </c:pt>
                <c:pt idx="140">
                  <c:v>0.70253115892410278</c:v>
                </c:pt>
                <c:pt idx="141">
                  <c:v>0.70671206712722778</c:v>
                </c:pt>
                <c:pt idx="142">
                  <c:v>0.71078616380691528</c:v>
                </c:pt>
                <c:pt idx="143">
                  <c:v>0.71502810716629028</c:v>
                </c:pt>
                <c:pt idx="144">
                  <c:v>0.71948367357254028</c:v>
                </c:pt>
                <c:pt idx="145">
                  <c:v>0.72375613451004028</c:v>
                </c:pt>
                <c:pt idx="146">
                  <c:v>0.72769290208816528</c:v>
                </c:pt>
                <c:pt idx="147">
                  <c:v>0.73201113939285278</c:v>
                </c:pt>
                <c:pt idx="148">
                  <c:v>0.73646670579910278</c:v>
                </c:pt>
                <c:pt idx="149">
                  <c:v>0.74036532640457153</c:v>
                </c:pt>
                <c:pt idx="150">
                  <c:v>0.74436312913894653</c:v>
                </c:pt>
                <c:pt idx="151">
                  <c:v>0.74857455492019653</c:v>
                </c:pt>
                <c:pt idx="152">
                  <c:v>0.75272494554519653</c:v>
                </c:pt>
                <c:pt idx="153">
                  <c:v>0.75696688890457153</c:v>
                </c:pt>
                <c:pt idx="154">
                  <c:v>0.76128512620925903</c:v>
                </c:pt>
                <c:pt idx="155">
                  <c:v>0.76520663499832153</c:v>
                </c:pt>
                <c:pt idx="156">
                  <c:v>0.76954013109207153</c:v>
                </c:pt>
                <c:pt idx="157">
                  <c:v>0.77385836839675903</c:v>
                </c:pt>
                <c:pt idx="158">
                  <c:v>0.77774935960769653</c:v>
                </c:pt>
                <c:pt idx="159">
                  <c:v>0.78179293870925903</c:v>
                </c:pt>
                <c:pt idx="160">
                  <c:v>0.78589755296707153</c:v>
                </c:pt>
                <c:pt idx="161">
                  <c:v>0.79017001390457153</c:v>
                </c:pt>
                <c:pt idx="162">
                  <c:v>0.79448825120925903</c:v>
                </c:pt>
                <c:pt idx="163">
                  <c:v>0.79866915941238403</c:v>
                </c:pt>
                <c:pt idx="164">
                  <c:v>0.80258303880691528</c:v>
                </c:pt>
                <c:pt idx="165">
                  <c:v>0.80676394701004028</c:v>
                </c:pt>
                <c:pt idx="166">
                  <c:v>0.81088382005691528</c:v>
                </c:pt>
                <c:pt idx="167">
                  <c:v>0.81488162279129028</c:v>
                </c:pt>
                <c:pt idx="168">
                  <c:v>0.81906253099441528</c:v>
                </c:pt>
                <c:pt idx="169">
                  <c:v>0.82321292161941528</c:v>
                </c:pt>
                <c:pt idx="170">
                  <c:v>0.82753115892410278</c:v>
                </c:pt>
                <c:pt idx="171">
                  <c:v>0.83183413743972778</c:v>
                </c:pt>
                <c:pt idx="172">
                  <c:v>0.83609133958816528</c:v>
                </c:pt>
                <c:pt idx="173">
                  <c:v>0.84001284837722778</c:v>
                </c:pt>
                <c:pt idx="174">
                  <c:v>0.84446841478347778</c:v>
                </c:pt>
                <c:pt idx="175">
                  <c:v>0.84869509935379028</c:v>
                </c:pt>
                <c:pt idx="176">
                  <c:v>0.85260897874832153</c:v>
                </c:pt>
                <c:pt idx="177">
                  <c:v>0.85663729906082153</c:v>
                </c:pt>
                <c:pt idx="178">
                  <c:v>0.86061984300613403</c:v>
                </c:pt>
                <c:pt idx="179">
                  <c:v>0.86493808031082153</c:v>
                </c:pt>
                <c:pt idx="180">
                  <c:v>0.86931735277175903</c:v>
                </c:pt>
                <c:pt idx="181">
                  <c:v>0.87343722581863403</c:v>
                </c:pt>
                <c:pt idx="182">
                  <c:v>0.87749606370925903</c:v>
                </c:pt>
                <c:pt idx="183">
                  <c:v>0.88186007738113403</c:v>
                </c:pt>
                <c:pt idx="184">
                  <c:v>0.88599520921707153</c:v>
                </c:pt>
                <c:pt idx="185">
                  <c:v>0.89003878831863403</c:v>
                </c:pt>
                <c:pt idx="186">
                  <c:v>0.89411288499832153</c:v>
                </c:pt>
                <c:pt idx="187">
                  <c:v>0.89832431077957153</c:v>
                </c:pt>
                <c:pt idx="188">
                  <c:v>0.90259677171707153</c:v>
                </c:pt>
                <c:pt idx="189">
                  <c:v>0.90693026781082153</c:v>
                </c:pt>
                <c:pt idx="190">
                  <c:v>0.91100436449050903</c:v>
                </c:pt>
                <c:pt idx="191">
                  <c:v>0.91495639085769653</c:v>
                </c:pt>
                <c:pt idx="192">
                  <c:v>0.91932040452957153</c:v>
                </c:pt>
                <c:pt idx="193">
                  <c:v>0.92326480150222778</c:v>
                </c:pt>
                <c:pt idx="194">
                  <c:v>0.92738467454910278</c:v>
                </c:pt>
                <c:pt idx="195">
                  <c:v>0.93162661790847778</c:v>
                </c:pt>
                <c:pt idx="196">
                  <c:v>0.93583804368972778</c:v>
                </c:pt>
                <c:pt idx="197">
                  <c:v>0.94021731615066528</c:v>
                </c:pt>
                <c:pt idx="198">
                  <c:v>0.94458132982254028</c:v>
                </c:pt>
                <c:pt idx="199">
                  <c:v>0.94865542650222778</c:v>
                </c:pt>
                <c:pt idx="200">
                  <c:v>0.95283633470535278</c:v>
                </c:pt>
                <c:pt idx="201">
                  <c:v>0.95732241868972778</c:v>
                </c:pt>
                <c:pt idx="202">
                  <c:v>0.96118289232254028</c:v>
                </c:pt>
                <c:pt idx="203">
                  <c:v>0.96536380052566528</c:v>
                </c:pt>
                <c:pt idx="204">
                  <c:v>0.96930056810379028</c:v>
                </c:pt>
                <c:pt idx="205">
                  <c:v>0.97348147630691528</c:v>
                </c:pt>
                <c:pt idx="206">
                  <c:v>0.97779971361160278</c:v>
                </c:pt>
                <c:pt idx="207">
                  <c:v>0.98210269212722778</c:v>
                </c:pt>
                <c:pt idx="208">
                  <c:v>0.98614627122879028</c:v>
                </c:pt>
                <c:pt idx="209">
                  <c:v>0.99253207445144653</c:v>
                </c:pt>
                <c:pt idx="210">
                  <c:v>0.99869662523269653</c:v>
                </c:pt>
                <c:pt idx="211">
                  <c:v>1.0047239065170288</c:v>
                </c:pt>
                <c:pt idx="212">
                  <c:v>1.0108579397201538</c:v>
                </c:pt>
                <c:pt idx="213">
                  <c:v>1.0174344778060913</c:v>
                </c:pt>
                <c:pt idx="214">
                  <c:v>1.0234693288803101</c:v>
                </c:pt>
                <c:pt idx="215">
                  <c:v>1.0296872854232788</c:v>
                </c:pt>
                <c:pt idx="216">
                  <c:v>1.0357984304428101</c:v>
                </c:pt>
                <c:pt idx="217">
                  <c:v>1.0420240163803101</c:v>
                </c:pt>
                <c:pt idx="218">
                  <c:v>1.0462049245834351</c:v>
                </c:pt>
                <c:pt idx="219">
                  <c:v>1.0503858327865601</c:v>
                </c:pt>
                <c:pt idx="220">
                  <c:v>1.0569776296615601</c:v>
                </c:pt>
                <c:pt idx="221">
                  <c:v>1.0629132986068726</c:v>
                </c:pt>
                <c:pt idx="222">
                  <c:v>1.0695356130599976</c:v>
                </c:pt>
                <c:pt idx="223">
                  <c:v>1.0754865407943726</c:v>
                </c:pt>
                <c:pt idx="224">
                  <c:v>1.0815442800521851</c:v>
                </c:pt>
                <c:pt idx="225">
                  <c:v>1.0857557058334351</c:v>
                </c:pt>
                <c:pt idx="226">
                  <c:v>1.0922712087631226</c:v>
                </c:pt>
                <c:pt idx="227">
                  <c:v>1.0963910818099976</c:v>
                </c:pt>
                <c:pt idx="228">
                  <c:v>1.1026929616928101</c:v>
                </c:pt>
                <c:pt idx="229">
                  <c:v>1.1089490652084351</c:v>
                </c:pt>
                <c:pt idx="230">
                  <c:v>1.1149991750717163</c:v>
                </c:pt>
                <c:pt idx="231">
                  <c:v>1.1211942434310913</c:v>
                </c:pt>
                <c:pt idx="232">
                  <c:v>1.1276639699935913</c:v>
                </c:pt>
                <c:pt idx="233">
                  <c:v>1.1339353322982788</c:v>
                </c:pt>
                <c:pt idx="234">
                  <c:v>1.1422208547592163</c:v>
                </c:pt>
                <c:pt idx="235">
                  <c:v>1.1482785940170288</c:v>
                </c:pt>
                <c:pt idx="236">
                  <c:v>1.1545499563217163</c:v>
                </c:pt>
                <c:pt idx="237">
                  <c:v>1.1609586477279663</c:v>
                </c:pt>
                <c:pt idx="238">
                  <c:v>1.1675046682357788</c:v>
                </c:pt>
                <c:pt idx="239">
                  <c:v>1.1735700368881226</c:v>
                </c:pt>
                <c:pt idx="240">
                  <c:v>1.1841138601303101</c:v>
                </c:pt>
                <c:pt idx="241">
                  <c:v>1.1942609548568726</c:v>
                </c:pt>
                <c:pt idx="242">
                  <c:v>1.2005628347396851</c:v>
                </c:pt>
                <c:pt idx="243">
                  <c:v>1.2070325613021851</c:v>
                </c:pt>
                <c:pt idx="244">
                  <c:v>1.2131208181381226</c:v>
                </c:pt>
                <c:pt idx="245">
                  <c:v>1.2215436697006226</c:v>
                </c:pt>
                <c:pt idx="246">
                  <c:v>1.2276014089584351</c:v>
                </c:pt>
                <c:pt idx="247">
                  <c:v>1.2338117361068726</c:v>
                </c:pt>
                <c:pt idx="248">
                  <c:v>1.2403119802474976</c:v>
                </c:pt>
                <c:pt idx="249">
                  <c:v>1.2464460134506226</c:v>
                </c:pt>
                <c:pt idx="250">
                  <c:v>1.2547773122787476</c:v>
                </c:pt>
                <c:pt idx="251">
                  <c:v>1.2607129812240601</c:v>
                </c:pt>
                <c:pt idx="252">
                  <c:v>1.2669233083724976</c:v>
                </c:pt>
                <c:pt idx="253">
                  <c:v>1.2733930349349976</c:v>
                </c:pt>
                <c:pt idx="254">
                  <c:v>1.2799085378646851</c:v>
                </c:pt>
                <c:pt idx="255">
                  <c:v>1.2858899831771851</c:v>
                </c:pt>
                <c:pt idx="256">
                  <c:v>1.2943891286849976</c:v>
                </c:pt>
                <c:pt idx="257">
                  <c:v>1.3004773855209351</c:v>
                </c:pt>
                <c:pt idx="258">
                  <c:v>1.3065046072006226</c:v>
                </c:pt>
                <c:pt idx="259">
                  <c:v>1.3130811452865601</c:v>
                </c:pt>
                <c:pt idx="260">
                  <c:v>1.3192762136459351</c:v>
                </c:pt>
                <c:pt idx="261">
                  <c:v>1.3256543874740601</c:v>
                </c:pt>
                <c:pt idx="262">
                  <c:v>1.3318799734115601</c:v>
                </c:pt>
                <c:pt idx="263">
                  <c:v>1.3378461599349976</c:v>
                </c:pt>
                <c:pt idx="264">
                  <c:v>1.3441022634506226</c:v>
                </c:pt>
                <c:pt idx="265">
                  <c:v>1.3505872488021851</c:v>
                </c:pt>
                <c:pt idx="266">
                  <c:v>1.3568128347396851</c:v>
                </c:pt>
                <c:pt idx="267">
                  <c:v>1.3629773855209351</c:v>
                </c:pt>
                <c:pt idx="268">
                  <c:v>1.3691419363021851</c:v>
                </c:pt>
                <c:pt idx="269">
                  <c:v>1.3732465505599976</c:v>
                </c:pt>
                <c:pt idx="270">
                  <c:v>1.3774274587631226</c:v>
                </c:pt>
                <c:pt idx="271">
                  <c:v>1.3817456960678101</c:v>
                </c:pt>
                <c:pt idx="272">
                  <c:v>1.3861402273178101</c:v>
                </c:pt>
                <c:pt idx="273">
                  <c:v>1.3904584646224976</c:v>
                </c:pt>
                <c:pt idx="274">
                  <c:v>1.3944333791732788</c:v>
                </c:pt>
                <c:pt idx="275">
                  <c:v>1.4008878469467163</c:v>
                </c:pt>
                <c:pt idx="276">
                  <c:v>1.4070382118225098</c:v>
                </c:pt>
                <c:pt idx="277">
                  <c:v>1.4111275672912598</c:v>
                </c:pt>
                <c:pt idx="278">
                  <c:v>1.4173226356506348</c:v>
                </c:pt>
                <c:pt idx="279">
                  <c:v>1.4214577674865723</c:v>
                </c:pt>
                <c:pt idx="280">
                  <c:v>1.4258522987365723</c:v>
                </c:pt>
                <c:pt idx="281">
                  <c:v>1.4300637245178223</c:v>
                </c:pt>
                <c:pt idx="282">
                  <c:v>1.4340004920959473</c:v>
                </c:pt>
                <c:pt idx="283">
                  <c:v>1.4405770301818848</c:v>
                </c:pt>
                <c:pt idx="284">
                  <c:v>1.4464516639709473</c:v>
                </c:pt>
                <c:pt idx="285">
                  <c:v>1.452364444732666</c:v>
                </c:pt>
                <c:pt idx="286">
                  <c:v>1.4566826820373535</c:v>
                </c:pt>
                <c:pt idx="287">
                  <c:v>1.461061954498291</c:v>
                </c:pt>
                <c:pt idx="288">
                  <c:v>1.4653191566467285</c:v>
                </c:pt>
                <c:pt idx="289">
                  <c:v>1.4693169593811035</c:v>
                </c:pt>
                <c:pt idx="290">
                  <c:v>1.475557804107666</c:v>
                </c:pt>
                <c:pt idx="291">
                  <c:v>1.479586124420166</c:v>
                </c:pt>
                <c:pt idx="292">
                  <c:v>1.4837212562561035</c:v>
                </c:pt>
                <c:pt idx="293">
                  <c:v>1.4878411293029785</c:v>
                </c:pt>
                <c:pt idx="294">
                  <c:v>1.4921135902404785</c:v>
                </c:pt>
                <c:pt idx="295">
                  <c:v>1.496370792388916</c:v>
                </c:pt>
                <c:pt idx="296">
                  <c:v>1.502779483795166</c:v>
                </c:pt>
                <c:pt idx="297">
                  <c:v>1.5067543983459473</c:v>
                </c:pt>
                <c:pt idx="298">
                  <c:v>1.5133156776428223</c:v>
                </c:pt>
                <c:pt idx="299">
                  <c:v>1.5192971229553223</c:v>
                </c:pt>
                <c:pt idx="300">
                  <c:v>1.5252480506896973</c:v>
                </c:pt>
                <c:pt idx="301">
                  <c:v>1.5295052528381348</c:v>
                </c:pt>
                <c:pt idx="302">
                  <c:v>1.5336709022521973</c:v>
                </c:pt>
                <c:pt idx="303">
                  <c:v>1.5381264686584473</c:v>
                </c:pt>
                <c:pt idx="304">
                  <c:v>1.5422768592834473</c:v>
                </c:pt>
                <c:pt idx="305">
                  <c:v>1.5486397743225098</c:v>
                </c:pt>
                <c:pt idx="306">
                  <c:v>1.5567269325256348</c:v>
                </c:pt>
                <c:pt idx="307">
                  <c:v>1.5627541542053223</c:v>
                </c:pt>
                <c:pt idx="308">
                  <c:v>1.5691170692443848</c:v>
                </c:pt>
                <c:pt idx="309">
                  <c:v>1.5757393836975098</c:v>
                </c:pt>
                <c:pt idx="310">
                  <c:v>1.5817513465881348</c:v>
                </c:pt>
                <c:pt idx="311">
                  <c:v>1.592043399810791</c:v>
                </c:pt>
                <c:pt idx="312">
                  <c:v>1.600374698638916</c:v>
                </c:pt>
                <c:pt idx="313">
                  <c:v>1.6111931800842285</c:v>
                </c:pt>
                <c:pt idx="314">
                  <c:v>1.6216683387756348</c:v>
                </c:pt>
                <c:pt idx="315">
                  <c:v>1.6320290565490723</c:v>
                </c:pt>
                <c:pt idx="316">
                  <c:v>1.6422371864318848</c:v>
                </c:pt>
                <c:pt idx="317">
                  <c:v>1.6529335975646973</c:v>
                </c:pt>
                <c:pt idx="318">
                  <c:v>1.6635079383850098</c:v>
                </c:pt>
                <c:pt idx="319">
                  <c:v>1.6734414100646973</c:v>
                </c:pt>
                <c:pt idx="320">
                  <c:v>1.6840462684631348</c:v>
                </c:pt>
                <c:pt idx="321">
                  <c:v>1.6942009925842285</c:v>
                </c:pt>
                <c:pt idx="322">
                  <c:v>1.7025322914123535</c:v>
                </c:pt>
                <c:pt idx="323">
                  <c:v>1.712862491607666</c:v>
                </c:pt>
                <c:pt idx="324">
                  <c:v>1.7235589027404785</c:v>
                </c:pt>
                <c:pt idx="325">
                  <c:v>1.7339882850646973</c:v>
                </c:pt>
                <c:pt idx="326">
                  <c:v>1.7401909828186035</c:v>
                </c:pt>
                <c:pt idx="327">
                  <c:v>1.748140811920166</c:v>
                </c:pt>
                <c:pt idx="328">
                  <c:v>1.7589898109436035</c:v>
                </c:pt>
                <c:pt idx="329">
                  <c:v>1.7692742347717285</c:v>
                </c:pt>
                <c:pt idx="330">
                  <c:v>1.775667667388916</c:v>
                </c:pt>
                <c:pt idx="331">
                  <c:v>1.7836709022521973</c:v>
                </c:pt>
                <c:pt idx="332">
                  <c:v>1.7920937538146973</c:v>
                </c:pt>
                <c:pt idx="333">
                  <c:v>1.8006844520568848</c:v>
                </c:pt>
                <c:pt idx="334">
                  <c:v>1.806734561920166</c:v>
                </c:pt>
                <c:pt idx="335">
                  <c:v>1.8130135536193848</c:v>
                </c:pt>
                <c:pt idx="336">
                  <c:v>1.8211617469787598</c:v>
                </c:pt>
                <c:pt idx="337">
                  <c:v>1.8319497108459473</c:v>
                </c:pt>
                <c:pt idx="338">
                  <c:v>1.842318058013916</c:v>
                </c:pt>
                <c:pt idx="339">
                  <c:v>1.8528923988342285</c:v>
                </c:pt>
                <c:pt idx="340">
                  <c:v>1.8631539344787598</c:v>
                </c:pt>
                <c:pt idx="341">
                  <c:v>1.8737435340881348</c:v>
                </c:pt>
                <c:pt idx="342">
                  <c:v>1.8843178749084473</c:v>
                </c:pt>
                <c:pt idx="343">
                  <c:v>1.8943352699279785</c:v>
                </c:pt>
                <c:pt idx="344">
                  <c:v>1.9047646522521973</c:v>
                </c:pt>
                <c:pt idx="345">
                  <c:v>1.9151177406311035</c:v>
                </c:pt>
                <c:pt idx="346">
                  <c:v>1.925417423248291</c:v>
                </c:pt>
                <c:pt idx="347">
                  <c:v>1.933535099029541</c:v>
                </c:pt>
                <c:pt idx="348">
                  <c:v>1.9422173500061035</c:v>
                </c:pt>
                <c:pt idx="349">
                  <c:v>1.950563907623291</c:v>
                </c:pt>
                <c:pt idx="350">
                  <c:v>1.9611306190490723</c:v>
                </c:pt>
                <c:pt idx="351">
                  <c:v>1.973238468170166</c:v>
                </c:pt>
                <c:pt idx="352">
                  <c:v>1.983919620513916</c:v>
                </c:pt>
                <c:pt idx="353">
                  <c:v>1.9944863319396973</c:v>
                </c:pt>
                <c:pt idx="354">
                  <c:v>2.004610538482666</c:v>
                </c:pt>
                <c:pt idx="355">
                  <c:v>2.0149712562561035</c:v>
                </c:pt>
                <c:pt idx="356">
                  <c:v>2.0255913734436035</c:v>
                </c:pt>
                <c:pt idx="357">
                  <c:v>2.0358834266662598</c:v>
                </c:pt>
                <c:pt idx="358">
                  <c:v>2.0461983680725098</c:v>
                </c:pt>
                <c:pt idx="359">
                  <c:v>2.0570626258850098</c:v>
                </c:pt>
                <c:pt idx="360">
                  <c:v>2.067507266998291</c:v>
                </c:pt>
                <c:pt idx="361">
                  <c:v>2.077883243560791</c:v>
                </c:pt>
                <c:pt idx="362">
                  <c:v>2.0880913734436035</c:v>
                </c:pt>
                <c:pt idx="363">
                  <c:v>2.0987420082092285</c:v>
                </c:pt>
                <c:pt idx="364">
                  <c:v>2.1092782020568848</c:v>
                </c:pt>
                <c:pt idx="365">
                  <c:v>2.121248722076416</c:v>
                </c:pt>
                <c:pt idx="366">
                  <c:v>2.131990909576416</c:v>
                </c:pt>
                <c:pt idx="367">
                  <c:v>2.1421761512756348</c:v>
                </c:pt>
                <c:pt idx="368">
                  <c:v>2.1523613929748535</c:v>
                </c:pt>
                <c:pt idx="369">
                  <c:v>2.162874698638916</c:v>
                </c:pt>
                <c:pt idx="370">
                  <c:v>2.173464298248291</c:v>
                </c:pt>
                <c:pt idx="371">
                  <c:v>2.1840310096740723</c:v>
                </c:pt>
                <c:pt idx="372">
                  <c:v>2.196138858795166</c:v>
                </c:pt>
                <c:pt idx="373">
                  <c:v>2.206820011138916</c:v>
                </c:pt>
                <c:pt idx="374">
                  <c:v>2.2173638343811035</c:v>
                </c:pt>
                <c:pt idx="375">
                  <c:v>2.2274956703186035</c:v>
                </c:pt>
                <c:pt idx="376">
                  <c:v>2.237978458404541</c:v>
                </c:pt>
                <c:pt idx="377">
                  <c:v>2.2484307289123535</c:v>
                </c:pt>
                <c:pt idx="378">
                  <c:v>2.2587075233459473</c:v>
                </c:pt>
                <c:pt idx="379">
                  <c:v>2.2691597938537598</c:v>
                </c:pt>
                <c:pt idx="380">
                  <c:v>2.2800240516662598</c:v>
                </c:pt>
                <c:pt idx="381">
                  <c:v>2.2905373573303223</c:v>
                </c:pt>
                <c:pt idx="382">
                  <c:v>2.2986626625061035</c:v>
                </c:pt>
                <c:pt idx="383">
                  <c:v>2.3067803382873535</c:v>
                </c:pt>
                <c:pt idx="384">
                  <c:v>2.3154778480529785</c:v>
                </c:pt>
                <c:pt idx="385">
                  <c:v>2.3235421180725098</c:v>
                </c:pt>
                <c:pt idx="386">
                  <c:v>2.3301339149475098</c:v>
                </c:pt>
                <c:pt idx="387">
                  <c:v>2.336061954498291</c:v>
                </c:pt>
                <c:pt idx="388">
                  <c:v>2.342165470123291</c:v>
                </c:pt>
                <c:pt idx="389">
                  <c:v>2.3484673500061035</c:v>
                </c:pt>
                <c:pt idx="390">
                  <c:v>2.3549065589904785</c:v>
                </c:pt>
                <c:pt idx="391">
                  <c:v>2.3608345985412598</c:v>
                </c:pt>
                <c:pt idx="392">
                  <c:v>2.3651833534240723</c:v>
                </c:pt>
                <c:pt idx="393">
                  <c:v>2.3692879676818848</c:v>
                </c:pt>
                <c:pt idx="394">
                  <c:v>2.3732705116271973</c:v>
                </c:pt>
                <c:pt idx="395">
                  <c:v>2.3774056434631348</c:v>
                </c:pt>
                <c:pt idx="396">
                  <c:v>2.3816323280334473</c:v>
                </c:pt>
                <c:pt idx="397">
                  <c:v>2.3858284950256348</c:v>
                </c:pt>
                <c:pt idx="398">
                  <c:v>2.3903298377990723</c:v>
                </c:pt>
                <c:pt idx="399">
                  <c:v>2.3944039344787598</c:v>
                </c:pt>
                <c:pt idx="400">
                  <c:v>2.3982949256896973</c:v>
                </c:pt>
                <c:pt idx="401">
                  <c:v>2.4005379676818848</c:v>
                </c:pt>
              </c:numCache>
            </c:numRef>
          </c:xVal>
          <c:yVal>
            <c:numRef>
              <c:f>'Probe 1.1'!$B$4:$B$405</c:f>
              <c:numCache>
                <c:formatCode>General</c:formatCode>
                <c:ptCount val="402"/>
                <c:pt idx="0">
                  <c:v>4.0503621101379395</c:v>
                </c:pt>
                <c:pt idx="1">
                  <c:v>4.010277271270752</c:v>
                </c:pt>
                <c:pt idx="2">
                  <c:v>3.9832007884979248</c:v>
                </c:pt>
                <c:pt idx="3">
                  <c:v>3.9441840648651123</c:v>
                </c:pt>
                <c:pt idx="4">
                  <c:v>3.9293334484100342</c:v>
                </c:pt>
                <c:pt idx="5">
                  <c:v>3.9614913463592529</c:v>
                </c:pt>
                <c:pt idx="6">
                  <c:v>4.9900555610656738</c:v>
                </c:pt>
                <c:pt idx="7">
                  <c:v>5.8054852485656738</c:v>
                </c:pt>
                <c:pt idx="8">
                  <c:v>6.6765789985656738</c:v>
                </c:pt>
                <c:pt idx="9">
                  <c:v>7.6160321235656738</c:v>
                </c:pt>
                <c:pt idx="10">
                  <c:v>8.677556037902832</c:v>
                </c:pt>
                <c:pt idx="11">
                  <c:v>9.904118537902832</c:v>
                </c:pt>
                <c:pt idx="12">
                  <c:v>10.968571662902832</c:v>
                </c:pt>
                <c:pt idx="13">
                  <c:v>12.068181037902832</c:v>
                </c:pt>
                <c:pt idx="14">
                  <c:v>13.275212287902832</c:v>
                </c:pt>
                <c:pt idx="15">
                  <c:v>14.595524787902832</c:v>
                </c:pt>
                <c:pt idx="16">
                  <c:v>15.630681037902832</c:v>
                </c:pt>
                <c:pt idx="17">
                  <c:v>16.714664459228516</c:v>
                </c:pt>
                <c:pt idx="18">
                  <c:v>17.849430084228516</c:v>
                </c:pt>
                <c:pt idx="19">
                  <c:v>19.048648834228516</c:v>
                </c:pt>
                <c:pt idx="20">
                  <c:v>20.281070709228516</c:v>
                </c:pt>
                <c:pt idx="21">
                  <c:v>21.583805084228516</c:v>
                </c:pt>
                <c:pt idx="22">
                  <c:v>22.915836334228516</c:v>
                </c:pt>
                <c:pt idx="23">
                  <c:v>24.304508209228516</c:v>
                </c:pt>
                <c:pt idx="24">
                  <c:v>25.761539459228516</c:v>
                </c:pt>
                <c:pt idx="25">
                  <c:v>26.773258209228516</c:v>
                </c:pt>
                <c:pt idx="26">
                  <c:v>27.804508209228516</c:v>
                </c:pt>
                <c:pt idx="27">
                  <c:v>28.863101959228516</c:v>
                </c:pt>
                <c:pt idx="28">
                  <c:v>29.968570709228516</c:v>
                </c:pt>
                <c:pt idx="29">
                  <c:v>31.070133209228516</c:v>
                </c:pt>
                <c:pt idx="30">
                  <c:v>32.187320709228516</c:v>
                </c:pt>
                <c:pt idx="31">
                  <c:v>33.320133209228516</c:v>
                </c:pt>
                <c:pt idx="32">
                  <c:v>34.499820709228516</c:v>
                </c:pt>
                <c:pt idx="33">
                  <c:v>35.699039459228516</c:v>
                </c:pt>
                <c:pt idx="34">
                  <c:v>36.968570709228516</c:v>
                </c:pt>
                <c:pt idx="35">
                  <c:v>38.261539459228516</c:v>
                </c:pt>
                <c:pt idx="36">
                  <c:v>39.605289459228516</c:v>
                </c:pt>
                <c:pt idx="37">
                  <c:v>41.015445709228516</c:v>
                </c:pt>
                <c:pt idx="38">
                  <c:v>42.417789459228516</c:v>
                </c:pt>
                <c:pt idx="39">
                  <c:v>43.824039459228516</c:v>
                </c:pt>
                <c:pt idx="40">
                  <c:v>45.269351959228516</c:v>
                </c:pt>
                <c:pt idx="41">
                  <c:v>46.773258209228516</c:v>
                </c:pt>
                <c:pt idx="42">
                  <c:v>48.284976959228516</c:v>
                </c:pt>
                <c:pt idx="43">
                  <c:v>49.859195709228516</c:v>
                </c:pt>
                <c:pt idx="44">
                  <c:v>51.456851959228516</c:v>
                </c:pt>
                <c:pt idx="45">
                  <c:v>53.054508209228516</c:v>
                </c:pt>
                <c:pt idx="46">
                  <c:v>54.699039459228516</c:v>
                </c:pt>
                <c:pt idx="47">
                  <c:v>56.308414459228516</c:v>
                </c:pt>
                <c:pt idx="48">
                  <c:v>57.937320709228516</c:v>
                </c:pt>
                <c:pt idx="49">
                  <c:v>59.617008209228516</c:v>
                </c:pt>
                <c:pt idx="50">
                  <c:v>61.363101959228516</c:v>
                </c:pt>
                <c:pt idx="51">
                  <c:v>63.140445709228516</c:v>
                </c:pt>
                <c:pt idx="52">
                  <c:v>64.995918273925781</c:v>
                </c:pt>
                <c:pt idx="53">
                  <c:v>66.863105773925781</c:v>
                </c:pt>
                <c:pt idx="54">
                  <c:v>68.745918273925781</c:v>
                </c:pt>
                <c:pt idx="55">
                  <c:v>70.710762023925781</c:v>
                </c:pt>
                <c:pt idx="56">
                  <c:v>72.585762023925781</c:v>
                </c:pt>
                <c:pt idx="57">
                  <c:v>74.468574523925781</c:v>
                </c:pt>
                <c:pt idx="58">
                  <c:v>76.370918273925781</c:v>
                </c:pt>
                <c:pt idx="59">
                  <c:v>78.296699523925781</c:v>
                </c:pt>
                <c:pt idx="60">
                  <c:v>80.195137023925781</c:v>
                </c:pt>
                <c:pt idx="61">
                  <c:v>82.152168273925781</c:v>
                </c:pt>
                <c:pt idx="62">
                  <c:v>84.077949523925781</c:v>
                </c:pt>
                <c:pt idx="63">
                  <c:v>86.042793273925781</c:v>
                </c:pt>
                <c:pt idx="64">
                  <c:v>87.042793273925781</c:v>
                </c:pt>
                <c:pt idx="65">
                  <c:v>88.964668273925781</c:v>
                </c:pt>
                <c:pt idx="66">
                  <c:v>90.827949523925781</c:v>
                </c:pt>
                <c:pt idx="67">
                  <c:v>92.687324523925781</c:v>
                </c:pt>
                <c:pt idx="68">
                  <c:v>94.589668273925781</c:v>
                </c:pt>
                <c:pt idx="69">
                  <c:v>96.468574523925781</c:v>
                </c:pt>
                <c:pt idx="70">
                  <c:v>98.429512023925781</c:v>
                </c:pt>
                <c:pt idx="71">
                  <c:v>100.39044952392578</c:v>
                </c:pt>
                <c:pt idx="72">
                  <c:v>102.30060577392578</c:v>
                </c:pt>
                <c:pt idx="73">
                  <c:v>104.21076202392578</c:v>
                </c:pt>
                <c:pt idx="74">
                  <c:v>106.03107452392578</c:v>
                </c:pt>
                <c:pt idx="75">
                  <c:v>107.78066253662109</c:v>
                </c:pt>
                <c:pt idx="76">
                  <c:v>109.60488128662109</c:v>
                </c:pt>
                <c:pt idx="77">
                  <c:v>111.47597503662109</c:v>
                </c:pt>
                <c:pt idx="78">
                  <c:v>113.26503753662109</c:v>
                </c:pt>
                <c:pt idx="79">
                  <c:v>115.10097503662109</c:v>
                </c:pt>
                <c:pt idx="80">
                  <c:v>116.88613128662109</c:v>
                </c:pt>
                <c:pt idx="81">
                  <c:v>118.55800628662109</c:v>
                </c:pt>
                <c:pt idx="82">
                  <c:v>120.27675628662109</c:v>
                </c:pt>
                <c:pt idx="83">
                  <c:v>121.90956878662109</c:v>
                </c:pt>
                <c:pt idx="84">
                  <c:v>123.45253753662109</c:v>
                </c:pt>
                <c:pt idx="85">
                  <c:v>124.99160003662109</c:v>
                </c:pt>
                <c:pt idx="86">
                  <c:v>126.55410003662109</c:v>
                </c:pt>
                <c:pt idx="87">
                  <c:v>127.99941253662109</c:v>
                </c:pt>
                <c:pt idx="88">
                  <c:v>129.53065490722656</c:v>
                </c:pt>
                <c:pt idx="89">
                  <c:v>131.03456115722656</c:v>
                </c:pt>
                <c:pt idx="90">
                  <c:v>132.52284240722656</c:v>
                </c:pt>
                <c:pt idx="91">
                  <c:v>134.05409240722656</c:v>
                </c:pt>
                <c:pt idx="92">
                  <c:v>135.50331115722656</c:v>
                </c:pt>
                <c:pt idx="93">
                  <c:v>136.87049865722656</c:v>
                </c:pt>
                <c:pt idx="94">
                  <c:v>138.24940490722656</c:v>
                </c:pt>
                <c:pt idx="95">
                  <c:v>139.69862365722656</c:v>
                </c:pt>
                <c:pt idx="96">
                  <c:v>141.06190490722656</c:v>
                </c:pt>
                <c:pt idx="97">
                  <c:v>142.51112365722656</c:v>
                </c:pt>
                <c:pt idx="98">
                  <c:v>143.91346740722656</c:v>
                </c:pt>
                <c:pt idx="99">
                  <c:v>145.26502990722656</c:v>
                </c:pt>
                <c:pt idx="100">
                  <c:v>146.58143615722656</c:v>
                </c:pt>
                <c:pt idx="101">
                  <c:v>147.85096740722656</c:v>
                </c:pt>
                <c:pt idx="102">
                  <c:v>149.12049865722656</c:v>
                </c:pt>
                <c:pt idx="103">
                  <c:v>150.43299865722656</c:v>
                </c:pt>
                <c:pt idx="104">
                  <c:v>151.80799865722656</c:v>
                </c:pt>
                <c:pt idx="105">
                  <c:v>153.14393615722656</c:v>
                </c:pt>
                <c:pt idx="106">
                  <c:v>154.51893615722656</c:v>
                </c:pt>
                <c:pt idx="107">
                  <c:v>155.81581115722656</c:v>
                </c:pt>
                <c:pt idx="108">
                  <c:v>157.15174865722656</c:v>
                </c:pt>
                <c:pt idx="109">
                  <c:v>158.51502990722656</c:v>
                </c:pt>
                <c:pt idx="110">
                  <c:v>159.74159240722656</c:v>
                </c:pt>
                <c:pt idx="111">
                  <c:v>160.92909240722656</c:v>
                </c:pt>
                <c:pt idx="112">
                  <c:v>162.13612365722656</c:v>
                </c:pt>
                <c:pt idx="113">
                  <c:v>163.31581115722656</c:v>
                </c:pt>
                <c:pt idx="114">
                  <c:v>164.46815490722656</c:v>
                </c:pt>
                <c:pt idx="115">
                  <c:v>165.68690490722656</c:v>
                </c:pt>
                <c:pt idx="116">
                  <c:v>166.84706115722656</c:v>
                </c:pt>
                <c:pt idx="117">
                  <c:v>168.03846740722656</c:v>
                </c:pt>
                <c:pt idx="118">
                  <c:v>169.20643615722656</c:v>
                </c:pt>
                <c:pt idx="119">
                  <c:v>170.23377990722656</c:v>
                </c:pt>
                <c:pt idx="120">
                  <c:v>171.24745178222656</c:v>
                </c:pt>
                <c:pt idx="121">
                  <c:v>172.26112365722656</c:v>
                </c:pt>
                <c:pt idx="122">
                  <c:v>173.67909240722656</c:v>
                </c:pt>
                <c:pt idx="123">
                  <c:v>175.06776428222656</c:v>
                </c:pt>
                <c:pt idx="124">
                  <c:v>176.22987365722656</c:v>
                </c:pt>
                <c:pt idx="125">
                  <c:v>177.42713928222656</c:v>
                </c:pt>
                <c:pt idx="126">
                  <c:v>178.32362365722656</c:v>
                </c:pt>
                <c:pt idx="127">
                  <c:v>179.15956115722656</c:v>
                </c:pt>
                <c:pt idx="128">
                  <c:v>180.03944396972656</c:v>
                </c:pt>
                <c:pt idx="129">
                  <c:v>180.91444396972656</c:v>
                </c:pt>
                <c:pt idx="130">
                  <c:v>181.96717834472656</c:v>
                </c:pt>
                <c:pt idx="131">
                  <c:v>183.06971740722656</c:v>
                </c:pt>
                <c:pt idx="132">
                  <c:v>184.33924865722656</c:v>
                </c:pt>
                <c:pt idx="133">
                  <c:v>185.57752990722656</c:v>
                </c:pt>
                <c:pt idx="134">
                  <c:v>186.61854553222656</c:v>
                </c:pt>
                <c:pt idx="135">
                  <c:v>187.77479553222656</c:v>
                </c:pt>
                <c:pt idx="136">
                  <c:v>189.09120178222656</c:v>
                </c:pt>
                <c:pt idx="137">
                  <c:v>190.35682678222656</c:v>
                </c:pt>
                <c:pt idx="138">
                  <c:v>191.76502990722656</c:v>
                </c:pt>
                <c:pt idx="139">
                  <c:v>193.11659240722656</c:v>
                </c:pt>
                <c:pt idx="140">
                  <c:v>194.65370178222656</c:v>
                </c:pt>
                <c:pt idx="141">
                  <c:v>195.79042053222656</c:v>
                </c:pt>
                <c:pt idx="142">
                  <c:v>196.96620178222656</c:v>
                </c:pt>
                <c:pt idx="143">
                  <c:v>198.22401428222656</c:v>
                </c:pt>
                <c:pt idx="144">
                  <c:v>199.43885803222656</c:v>
                </c:pt>
                <c:pt idx="145">
                  <c:v>200.77479553222656</c:v>
                </c:pt>
                <c:pt idx="146">
                  <c:v>202.15760803222656</c:v>
                </c:pt>
                <c:pt idx="147">
                  <c:v>203.39979553222656</c:v>
                </c:pt>
                <c:pt idx="148">
                  <c:v>204.64198303222656</c:v>
                </c:pt>
                <c:pt idx="149">
                  <c:v>205.99745178222656</c:v>
                </c:pt>
                <c:pt idx="150">
                  <c:v>207.33729553222656</c:v>
                </c:pt>
                <c:pt idx="151">
                  <c:v>208.67713928222656</c:v>
                </c:pt>
                <c:pt idx="152">
                  <c:v>210.13807678222656</c:v>
                </c:pt>
                <c:pt idx="153">
                  <c:v>211.56776428222656</c:v>
                </c:pt>
                <c:pt idx="154">
                  <c:v>213.07557678222656</c:v>
                </c:pt>
                <c:pt idx="155">
                  <c:v>214.63807678222656</c:v>
                </c:pt>
                <c:pt idx="156">
                  <c:v>216.08338928222656</c:v>
                </c:pt>
                <c:pt idx="157">
                  <c:v>217.55604553222656</c:v>
                </c:pt>
                <c:pt idx="158">
                  <c:v>219.16542053222656</c:v>
                </c:pt>
                <c:pt idx="159">
                  <c:v>220.77479553222656</c:v>
                </c:pt>
                <c:pt idx="160">
                  <c:v>222.39588928222656</c:v>
                </c:pt>
                <c:pt idx="161">
                  <c:v>224.12635803222656</c:v>
                </c:pt>
                <c:pt idx="162">
                  <c:v>225.73573303222656</c:v>
                </c:pt>
                <c:pt idx="163">
                  <c:v>227.32948303222656</c:v>
                </c:pt>
                <c:pt idx="164">
                  <c:v>228.86854553222656</c:v>
                </c:pt>
                <c:pt idx="165">
                  <c:v>230.31385803222656</c:v>
                </c:pt>
                <c:pt idx="166">
                  <c:v>231.78651428222656</c:v>
                </c:pt>
                <c:pt idx="167">
                  <c:v>233.39588928222656</c:v>
                </c:pt>
                <c:pt idx="168">
                  <c:v>235.04823303222656</c:v>
                </c:pt>
                <c:pt idx="169">
                  <c:v>236.72401428222656</c:v>
                </c:pt>
                <c:pt idx="170">
                  <c:v>238.43885803222656</c:v>
                </c:pt>
                <c:pt idx="171">
                  <c:v>240.02870178222656</c:v>
                </c:pt>
                <c:pt idx="172">
                  <c:v>241.68885803222656</c:v>
                </c:pt>
                <c:pt idx="173">
                  <c:v>243.24745178222656</c:v>
                </c:pt>
                <c:pt idx="174">
                  <c:v>244.64979553222656</c:v>
                </c:pt>
                <c:pt idx="175">
                  <c:v>246.00917053222656</c:v>
                </c:pt>
                <c:pt idx="176">
                  <c:v>247.41151428222656</c:v>
                </c:pt>
                <c:pt idx="177">
                  <c:v>248.76307678222656</c:v>
                </c:pt>
                <c:pt idx="178">
                  <c:v>250.14198303222656</c:v>
                </c:pt>
                <c:pt idx="179">
                  <c:v>251.60292053222656</c:v>
                </c:pt>
                <c:pt idx="180">
                  <c:v>253.03651428222656</c:v>
                </c:pt>
                <c:pt idx="181">
                  <c:v>254.58338928222656</c:v>
                </c:pt>
                <c:pt idx="182">
                  <c:v>256.01699829101563</c:v>
                </c:pt>
                <c:pt idx="183">
                  <c:v>257.36465454101563</c:v>
                </c:pt>
                <c:pt idx="184">
                  <c:v>258.69277954101563</c:v>
                </c:pt>
                <c:pt idx="185">
                  <c:v>260.07168579101563</c:v>
                </c:pt>
                <c:pt idx="186">
                  <c:v>261.37637329101563</c:v>
                </c:pt>
                <c:pt idx="187">
                  <c:v>262.73965454101563</c:v>
                </c:pt>
                <c:pt idx="188">
                  <c:v>264.05996704101563</c:v>
                </c:pt>
                <c:pt idx="189">
                  <c:v>265.29434204101563</c:v>
                </c:pt>
                <c:pt idx="190">
                  <c:v>266.55215454101563</c:v>
                </c:pt>
                <c:pt idx="191">
                  <c:v>267.65762329101563</c:v>
                </c:pt>
                <c:pt idx="192">
                  <c:v>268.70449829101563</c:v>
                </c:pt>
                <c:pt idx="193">
                  <c:v>269.82559204101563</c:v>
                </c:pt>
                <c:pt idx="194">
                  <c:v>271.06387329101563</c:v>
                </c:pt>
                <c:pt idx="195">
                  <c:v>272.29434204101563</c:v>
                </c:pt>
                <c:pt idx="196">
                  <c:v>273.64199829101563</c:v>
                </c:pt>
                <c:pt idx="197">
                  <c:v>274.90762329101563</c:v>
                </c:pt>
                <c:pt idx="198">
                  <c:v>276.13809204101563</c:v>
                </c:pt>
                <c:pt idx="199">
                  <c:v>277.43887329101563</c:v>
                </c:pt>
                <c:pt idx="200">
                  <c:v>278.52481079101563</c:v>
                </c:pt>
                <c:pt idx="201">
                  <c:v>279.60293579101563</c:v>
                </c:pt>
                <c:pt idx="202">
                  <c:v>280.68496704101563</c:v>
                </c:pt>
                <c:pt idx="203">
                  <c:v>281.77871704101563</c:v>
                </c:pt>
                <c:pt idx="204">
                  <c:v>282.79043579101563</c:v>
                </c:pt>
                <c:pt idx="205">
                  <c:v>283.91934204101563</c:v>
                </c:pt>
                <c:pt idx="206">
                  <c:v>284.93106079101563</c:v>
                </c:pt>
                <c:pt idx="207">
                  <c:v>285.97012329101563</c:v>
                </c:pt>
                <c:pt idx="208">
                  <c:v>287.09121704101563</c:v>
                </c:pt>
                <c:pt idx="209">
                  <c:v>288.44473266601563</c:v>
                </c:pt>
                <c:pt idx="210">
                  <c:v>289.73574829101563</c:v>
                </c:pt>
                <c:pt idx="211">
                  <c:v>291.00137329101563</c:v>
                </c:pt>
                <c:pt idx="212">
                  <c:v>292.39785766601563</c:v>
                </c:pt>
                <c:pt idx="213">
                  <c:v>293.74551391601563</c:v>
                </c:pt>
                <c:pt idx="214">
                  <c:v>295.18301391601563</c:v>
                </c:pt>
                <c:pt idx="215">
                  <c:v>296.35879516601563</c:v>
                </c:pt>
                <c:pt idx="216">
                  <c:v>297.67715454101563</c:v>
                </c:pt>
                <c:pt idx="217">
                  <c:v>299.12442016601563</c:v>
                </c:pt>
                <c:pt idx="218">
                  <c:v>300.13223266601563</c:v>
                </c:pt>
                <c:pt idx="219">
                  <c:v>301.17520141601563</c:v>
                </c:pt>
                <c:pt idx="220">
                  <c:v>302.50918579101563</c:v>
                </c:pt>
                <c:pt idx="221">
                  <c:v>303.89199829101563</c:v>
                </c:pt>
                <c:pt idx="222">
                  <c:v>305.01309204101563</c:v>
                </c:pt>
                <c:pt idx="223">
                  <c:v>306.32559204101563</c:v>
                </c:pt>
                <c:pt idx="224">
                  <c:v>307.61856079101563</c:v>
                </c:pt>
                <c:pt idx="225">
                  <c:v>308.65371704101563</c:v>
                </c:pt>
                <c:pt idx="226">
                  <c:v>310.08926391601563</c:v>
                </c:pt>
                <c:pt idx="227">
                  <c:v>311.10098266601563</c:v>
                </c:pt>
                <c:pt idx="228">
                  <c:v>312.29434204101563</c:v>
                </c:pt>
                <c:pt idx="229">
                  <c:v>313.32754516601563</c:v>
                </c:pt>
                <c:pt idx="230">
                  <c:v>314.39590454101563</c:v>
                </c:pt>
                <c:pt idx="231">
                  <c:v>315.56582641601563</c:v>
                </c:pt>
                <c:pt idx="232">
                  <c:v>316.72598266601563</c:v>
                </c:pt>
                <c:pt idx="233">
                  <c:v>317.83731079101563</c:v>
                </c:pt>
                <c:pt idx="234">
                  <c:v>319.07754516601563</c:v>
                </c:pt>
                <c:pt idx="235">
                  <c:v>320.19277954101563</c:v>
                </c:pt>
                <c:pt idx="236">
                  <c:v>321.43496704101563</c:v>
                </c:pt>
                <c:pt idx="237">
                  <c:v>322.74356079101563</c:v>
                </c:pt>
                <c:pt idx="238">
                  <c:v>323.78067016601563</c:v>
                </c:pt>
                <c:pt idx="239">
                  <c:v>324.79043579101563</c:v>
                </c:pt>
                <c:pt idx="240">
                  <c:v>325.89590454101563</c:v>
                </c:pt>
                <c:pt idx="241">
                  <c:v>327.19180297851563</c:v>
                </c:pt>
                <c:pt idx="242">
                  <c:v>328.28555297851563</c:v>
                </c:pt>
                <c:pt idx="243">
                  <c:v>329.46524047851563</c:v>
                </c:pt>
                <c:pt idx="244">
                  <c:v>330.54336547851563</c:v>
                </c:pt>
                <c:pt idx="245">
                  <c:v>331.75039672851563</c:v>
                </c:pt>
                <c:pt idx="246">
                  <c:v>332.79727172851563</c:v>
                </c:pt>
                <c:pt idx="247">
                  <c:v>333.98086547851563</c:v>
                </c:pt>
                <c:pt idx="248">
                  <c:v>335.09024047851563</c:v>
                </c:pt>
                <c:pt idx="249">
                  <c:v>336.22891235351563</c:v>
                </c:pt>
                <c:pt idx="250">
                  <c:v>337.52383422851563</c:v>
                </c:pt>
                <c:pt idx="251">
                  <c:v>338.69766235351563</c:v>
                </c:pt>
                <c:pt idx="252">
                  <c:v>339.98867797851563</c:v>
                </c:pt>
                <c:pt idx="253">
                  <c:v>341.37149047851563</c:v>
                </c:pt>
                <c:pt idx="254">
                  <c:v>342.62930297851563</c:v>
                </c:pt>
                <c:pt idx="255">
                  <c:v>343.87930297851563</c:v>
                </c:pt>
                <c:pt idx="256">
                  <c:v>345.15664672851563</c:v>
                </c:pt>
                <c:pt idx="257">
                  <c:v>346.24453735351563</c:v>
                </c:pt>
                <c:pt idx="258">
                  <c:v>347.42227172851563</c:v>
                </c:pt>
                <c:pt idx="259">
                  <c:v>348.69961547851563</c:v>
                </c:pt>
                <c:pt idx="260">
                  <c:v>350.21328735351563</c:v>
                </c:pt>
                <c:pt idx="261">
                  <c:v>351.42813110351563</c:v>
                </c:pt>
                <c:pt idx="262">
                  <c:v>352.62149047851563</c:v>
                </c:pt>
                <c:pt idx="263">
                  <c:v>353.87149047851563</c:v>
                </c:pt>
                <c:pt idx="264">
                  <c:v>355.16055297851563</c:v>
                </c:pt>
                <c:pt idx="265">
                  <c:v>356.48086547851563</c:v>
                </c:pt>
                <c:pt idx="266">
                  <c:v>357.76602172851563</c:v>
                </c:pt>
                <c:pt idx="267">
                  <c:v>358.89688110351563</c:v>
                </c:pt>
                <c:pt idx="268">
                  <c:v>360.16445922851563</c:v>
                </c:pt>
                <c:pt idx="269">
                  <c:v>361.20742797851563</c:v>
                </c:pt>
                <c:pt idx="270">
                  <c:v>362.28555297851563</c:v>
                </c:pt>
                <c:pt idx="271">
                  <c:v>363.50430297851563</c:v>
                </c:pt>
                <c:pt idx="272">
                  <c:v>364.60195922851563</c:v>
                </c:pt>
                <c:pt idx="273">
                  <c:v>365.69570922851563</c:v>
                </c:pt>
                <c:pt idx="274">
                  <c:v>366.87149047851563</c:v>
                </c:pt>
                <c:pt idx="275">
                  <c:v>368.26406860351563</c:v>
                </c:pt>
                <c:pt idx="276">
                  <c:v>369.66629028320313</c:v>
                </c:pt>
                <c:pt idx="277">
                  <c:v>370.70925903320313</c:v>
                </c:pt>
                <c:pt idx="278">
                  <c:v>372.21707153320313</c:v>
                </c:pt>
                <c:pt idx="279">
                  <c:v>373.34988403320313</c:v>
                </c:pt>
                <c:pt idx="280">
                  <c:v>374.40457153320313</c:v>
                </c:pt>
                <c:pt idx="281">
                  <c:v>375.53738403320313</c:v>
                </c:pt>
                <c:pt idx="282">
                  <c:v>376.57254028320313</c:v>
                </c:pt>
                <c:pt idx="283">
                  <c:v>377.79519653320313</c:v>
                </c:pt>
                <c:pt idx="284">
                  <c:v>379.12527465820313</c:v>
                </c:pt>
                <c:pt idx="285">
                  <c:v>380.51394653320313</c:v>
                </c:pt>
                <c:pt idx="286">
                  <c:v>381.63113403320313</c:v>
                </c:pt>
                <c:pt idx="287">
                  <c:v>382.72097778320313</c:v>
                </c:pt>
                <c:pt idx="288">
                  <c:v>383.83035278320313</c:v>
                </c:pt>
                <c:pt idx="289">
                  <c:v>384.98660278320313</c:v>
                </c:pt>
                <c:pt idx="290">
                  <c:v>386.46511840820313</c:v>
                </c:pt>
                <c:pt idx="291">
                  <c:v>387.50808715820313</c:v>
                </c:pt>
                <c:pt idx="292">
                  <c:v>388.70339965820313</c:v>
                </c:pt>
                <c:pt idx="293">
                  <c:v>389.82058715820313</c:v>
                </c:pt>
                <c:pt idx="294">
                  <c:v>390.98464965820313</c:v>
                </c:pt>
                <c:pt idx="295">
                  <c:v>392.13699340820313</c:v>
                </c:pt>
                <c:pt idx="296">
                  <c:v>393.66629028320313</c:v>
                </c:pt>
                <c:pt idx="297">
                  <c:v>394.70730590820313</c:v>
                </c:pt>
                <c:pt idx="298">
                  <c:v>395.90457153320313</c:v>
                </c:pt>
                <c:pt idx="299">
                  <c:v>397.07839965820313</c:v>
                </c:pt>
                <c:pt idx="300">
                  <c:v>398.31277465820313</c:v>
                </c:pt>
                <c:pt idx="301">
                  <c:v>399.33035278320313</c:v>
                </c:pt>
                <c:pt idx="302">
                  <c:v>400.35379028320313</c:v>
                </c:pt>
                <c:pt idx="303">
                  <c:v>401.43582153320313</c:v>
                </c:pt>
                <c:pt idx="304">
                  <c:v>402.44754028320313</c:v>
                </c:pt>
                <c:pt idx="305">
                  <c:v>403.61355590820313</c:v>
                </c:pt>
                <c:pt idx="306">
                  <c:v>404.84988403320313</c:v>
                </c:pt>
                <c:pt idx="307">
                  <c:v>405.89480590820313</c:v>
                </c:pt>
                <c:pt idx="308">
                  <c:v>407.25613403320313</c:v>
                </c:pt>
                <c:pt idx="309">
                  <c:v>408.57449340820313</c:v>
                </c:pt>
                <c:pt idx="310">
                  <c:v>409.70730590820313</c:v>
                </c:pt>
                <c:pt idx="311">
                  <c:v>410.87918090820313</c:v>
                </c:pt>
                <c:pt idx="312">
                  <c:v>411.88894653320313</c:v>
                </c:pt>
                <c:pt idx="313">
                  <c:v>413.03152465820313</c:v>
                </c:pt>
                <c:pt idx="314">
                  <c:v>413.75125122070313</c:v>
                </c:pt>
                <c:pt idx="315">
                  <c:v>413.6148681640625</c:v>
                </c:pt>
                <c:pt idx="316">
                  <c:v>413.1768798828125</c:v>
                </c:pt>
                <c:pt idx="317">
                  <c:v>412.7574462890625</c:v>
                </c:pt>
                <c:pt idx="318">
                  <c:v>411.7886962890625</c:v>
                </c:pt>
                <c:pt idx="319">
                  <c:v>410.7633056640625</c:v>
                </c:pt>
                <c:pt idx="320">
                  <c:v>409.9532470703125</c:v>
                </c:pt>
                <c:pt idx="321">
                  <c:v>408.8282470703125</c:v>
                </c:pt>
                <c:pt idx="322">
                  <c:v>407.6309814453125</c:v>
                </c:pt>
                <c:pt idx="323">
                  <c:v>406.5782470703125</c:v>
                </c:pt>
                <c:pt idx="324">
                  <c:v>405.4727783203125</c:v>
                </c:pt>
                <c:pt idx="325">
                  <c:v>404.1563720703125</c:v>
                </c:pt>
                <c:pt idx="326">
                  <c:v>403.1075439453125</c:v>
                </c:pt>
                <c:pt idx="327">
                  <c:v>401.8555908203125</c:v>
                </c:pt>
                <c:pt idx="328">
                  <c:v>400.6134033203125</c:v>
                </c:pt>
                <c:pt idx="329">
                  <c:v>399.2803955078125</c:v>
                </c:pt>
                <c:pt idx="330">
                  <c:v>398.1514892578125</c:v>
                </c:pt>
                <c:pt idx="331">
                  <c:v>396.8897705078125</c:v>
                </c:pt>
                <c:pt idx="332">
                  <c:v>395.8370361328125</c:v>
                </c:pt>
                <c:pt idx="333">
                  <c:v>394.7139892578125</c:v>
                </c:pt>
                <c:pt idx="334">
                  <c:v>393.6573486328125</c:v>
                </c:pt>
                <c:pt idx="335">
                  <c:v>392.5694580078125</c:v>
                </c:pt>
                <c:pt idx="336">
                  <c:v>391.5020751953125</c:v>
                </c:pt>
                <c:pt idx="337">
                  <c:v>390.4591064453125</c:v>
                </c:pt>
                <c:pt idx="338">
                  <c:v>389.4698486328125</c:v>
                </c:pt>
                <c:pt idx="339">
                  <c:v>388.4805908203125</c:v>
                </c:pt>
                <c:pt idx="340">
                  <c:v>387.954345703125</c:v>
                </c:pt>
                <c:pt idx="341">
                  <c:v>387.90032958984375</c:v>
                </c:pt>
                <c:pt idx="342">
                  <c:v>387.84332275390625</c:v>
                </c:pt>
                <c:pt idx="343">
                  <c:v>387.97113037109375</c:v>
                </c:pt>
                <c:pt idx="344">
                  <c:v>388.78314208984375</c:v>
                </c:pt>
                <c:pt idx="345">
                  <c:v>389.83392333984375</c:v>
                </c:pt>
                <c:pt idx="346">
                  <c:v>390.70306396484375</c:v>
                </c:pt>
                <c:pt idx="347">
                  <c:v>391.79486083984375</c:v>
                </c:pt>
                <c:pt idx="348">
                  <c:v>393.06829833984375</c:v>
                </c:pt>
                <c:pt idx="349">
                  <c:v>394.33392333984375</c:v>
                </c:pt>
                <c:pt idx="350">
                  <c:v>395.23431396484375</c:v>
                </c:pt>
                <c:pt idx="351">
                  <c:v>396.31341552734375</c:v>
                </c:pt>
                <c:pt idx="352">
                  <c:v>397.56146240234375</c:v>
                </c:pt>
                <c:pt idx="353">
                  <c:v>398.52239990234375</c:v>
                </c:pt>
                <c:pt idx="354">
                  <c:v>399.26165771484375</c:v>
                </c:pt>
                <c:pt idx="355">
                  <c:v>400.40130615234375</c:v>
                </c:pt>
                <c:pt idx="356">
                  <c:v>401.51849365234375</c:v>
                </c:pt>
                <c:pt idx="357">
                  <c:v>402.02435302734375</c:v>
                </c:pt>
                <c:pt idx="358">
                  <c:v>402.66693115234375</c:v>
                </c:pt>
                <c:pt idx="359">
                  <c:v>403.39447021484375</c:v>
                </c:pt>
                <c:pt idx="360">
                  <c:v>403.76272583007813</c:v>
                </c:pt>
                <c:pt idx="361">
                  <c:v>403.59710693359375</c:v>
                </c:pt>
                <c:pt idx="362">
                  <c:v>403.45733642578125</c:v>
                </c:pt>
                <c:pt idx="363">
                  <c:v>403.5015869140625</c:v>
                </c:pt>
                <c:pt idx="364">
                  <c:v>403.19097900390625</c:v>
                </c:pt>
                <c:pt idx="365">
                  <c:v>402.90594482421875</c:v>
                </c:pt>
                <c:pt idx="366">
                  <c:v>402.89593505859375</c:v>
                </c:pt>
                <c:pt idx="367">
                  <c:v>402.70709228515625</c:v>
                </c:pt>
                <c:pt idx="368">
                  <c:v>402.62567138671875</c:v>
                </c:pt>
                <c:pt idx="369">
                  <c:v>402.902587890625</c:v>
                </c:pt>
                <c:pt idx="370">
                  <c:v>403.1376953125</c:v>
                </c:pt>
                <c:pt idx="371">
                  <c:v>402.779296875</c:v>
                </c:pt>
                <c:pt idx="372">
                  <c:v>402.518798828125</c:v>
                </c:pt>
                <c:pt idx="373">
                  <c:v>402.50808715820313</c:v>
                </c:pt>
                <c:pt idx="374">
                  <c:v>402.15206909179688</c:v>
                </c:pt>
                <c:pt idx="375">
                  <c:v>401.49142456054688</c:v>
                </c:pt>
                <c:pt idx="376">
                  <c:v>400.96798706054688</c:v>
                </c:pt>
                <c:pt idx="377">
                  <c:v>400.43722534179688</c:v>
                </c:pt>
                <c:pt idx="378">
                  <c:v>399.59933471679688</c:v>
                </c:pt>
                <c:pt idx="379">
                  <c:v>399.11813354492188</c:v>
                </c:pt>
                <c:pt idx="380">
                  <c:v>398.53878784179688</c:v>
                </c:pt>
                <c:pt idx="381">
                  <c:v>397.46505737304688</c:v>
                </c:pt>
                <c:pt idx="382">
                  <c:v>396.34494018554688</c:v>
                </c:pt>
                <c:pt idx="383">
                  <c:v>395.22286987304688</c:v>
                </c:pt>
                <c:pt idx="384">
                  <c:v>394.20431518554688</c:v>
                </c:pt>
                <c:pt idx="385">
                  <c:v>393.11056518554688</c:v>
                </c:pt>
                <c:pt idx="386">
                  <c:v>391.84884643554688</c:v>
                </c:pt>
                <c:pt idx="387">
                  <c:v>390.55197143554688</c:v>
                </c:pt>
                <c:pt idx="388">
                  <c:v>389.24533081054688</c:v>
                </c:pt>
                <c:pt idx="389">
                  <c:v>388.07736206054688</c:v>
                </c:pt>
                <c:pt idx="390">
                  <c:v>386.73165893554688</c:v>
                </c:pt>
                <c:pt idx="391">
                  <c:v>385.22384643554688</c:v>
                </c:pt>
                <c:pt idx="392">
                  <c:v>383.90353393554688</c:v>
                </c:pt>
                <c:pt idx="393">
                  <c:v>382.52853393554688</c:v>
                </c:pt>
                <c:pt idx="394">
                  <c:v>381.17306518554688</c:v>
                </c:pt>
                <c:pt idx="395">
                  <c:v>379.66915893554688</c:v>
                </c:pt>
                <c:pt idx="396">
                  <c:v>378.21212768554688</c:v>
                </c:pt>
                <c:pt idx="397">
                  <c:v>376.74728393554688</c:v>
                </c:pt>
                <c:pt idx="398">
                  <c:v>375.22775268554688</c:v>
                </c:pt>
                <c:pt idx="399">
                  <c:v>373.89962768554688</c:v>
                </c:pt>
                <c:pt idx="400">
                  <c:v>372.59494018554688</c:v>
                </c:pt>
                <c:pt idx="401">
                  <c:v>371.91525268554688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2F4-4909-8CC5-1C2778A332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2845183"/>
        <c:axId val="622846015"/>
      </c:scatterChart>
      <c:valAx>
        <c:axId val="622845183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de-DE"/>
                  <a:t>Stauchung [mm]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622846015"/>
        <c:crosses val="autoZero"/>
        <c:crossBetween val="midCat"/>
      </c:valAx>
      <c:valAx>
        <c:axId val="622846015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de-DE"/>
                  <a:t>Standardkraft [N]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622845183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8740157499999996" l="0.7" r="0.7" t="0.78740157499999996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de-DE"/>
              <a:t>Probe 1.2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'Probe 1.2'!$A$4:$A$345</c:f>
              <c:numCache>
                <c:formatCode>General</c:formatCode>
                <c:ptCount val="342"/>
                <c:pt idx="0">
                  <c:v>0</c:v>
                </c:pt>
                <c:pt idx="1">
                  <c:v>0</c:v>
                </c:pt>
                <c:pt idx="2">
                  <c:v>-1.0244366421829909E-7</c:v>
                </c:pt>
                <c:pt idx="3">
                  <c:v>-2.7162952392245643E-5</c:v>
                </c:pt>
                <c:pt idx="4">
                  <c:v>-2.7162952392245643E-5</c:v>
                </c:pt>
                <c:pt idx="5">
                  <c:v>-2.7163416234543547E-5</c:v>
                </c:pt>
                <c:pt idx="6">
                  <c:v>9.0117622166872025E-3</c:v>
                </c:pt>
                <c:pt idx="7">
                  <c:v>1.9364850595593452E-2</c:v>
                </c:pt>
                <c:pt idx="8">
                  <c:v>2.9466168954968452E-2</c:v>
                </c:pt>
                <c:pt idx="9">
                  <c:v>3.9811626076698303E-2</c:v>
                </c:pt>
                <c:pt idx="10">
                  <c:v>4.8310771584510803E-2</c:v>
                </c:pt>
                <c:pt idx="11">
                  <c:v>5.6733623147010803E-2</c:v>
                </c:pt>
                <c:pt idx="12">
                  <c:v>6.2821879982948303E-2</c:v>
                </c:pt>
                <c:pt idx="13">
                  <c:v>6.8910136818885803E-2</c:v>
                </c:pt>
                <c:pt idx="14">
                  <c:v>7.5364604592323303E-2</c:v>
                </c:pt>
                <c:pt idx="15">
                  <c:v>8.1803813576698303E-2</c:v>
                </c:pt>
                <c:pt idx="16">
                  <c:v>8.7831035256385803E-2</c:v>
                </c:pt>
                <c:pt idx="17">
                  <c:v>9.4224467873573303E-2</c:v>
                </c:pt>
                <c:pt idx="18">
                  <c:v>0.10024406015872955</c:v>
                </c:pt>
                <c:pt idx="19">
                  <c:v>0.10448600351810455</c:v>
                </c:pt>
                <c:pt idx="20">
                  <c:v>0.10862113535404205</c:v>
                </c:pt>
                <c:pt idx="21">
                  <c:v>0.11287833750247955</c:v>
                </c:pt>
                <c:pt idx="22">
                  <c:v>0.11730338633060455</c:v>
                </c:pt>
                <c:pt idx="23">
                  <c:v>0.12157584726810455</c:v>
                </c:pt>
                <c:pt idx="24">
                  <c:v>0.1254592090845108</c:v>
                </c:pt>
                <c:pt idx="25">
                  <c:v>0.1299605518579483</c:v>
                </c:pt>
                <c:pt idx="26">
                  <c:v>0.1340956836938858</c:v>
                </c:pt>
                <c:pt idx="27">
                  <c:v>0.1381087452173233</c:v>
                </c:pt>
                <c:pt idx="28">
                  <c:v>0.1421675831079483</c:v>
                </c:pt>
                <c:pt idx="29">
                  <c:v>0.1463179737329483</c:v>
                </c:pt>
                <c:pt idx="30">
                  <c:v>0.1505293995141983</c:v>
                </c:pt>
                <c:pt idx="31">
                  <c:v>0.1549239307641983</c:v>
                </c:pt>
                <c:pt idx="32">
                  <c:v>0.1589980274438858</c:v>
                </c:pt>
                <c:pt idx="33">
                  <c:v>0.16294242441654205</c:v>
                </c:pt>
                <c:pt idx="34">
                  <c:v>0.16745902597904205</c:v>
                </c:pt>
                <c:pt idx="35">
                  <c:v>0.17163993418216705</c:v>
                </c:pt>
                <c:pt idx="36">
                  <c:v>0.1755232959985733</c:v>
                </c:pt>
                <c:pt idx="37">
                  <c:v>0.1795363575220108</c:v>
                </c:pt>
                <c:pt idx="38">
                  <c:v>0.1837020069360733</c:v>
                </c:pt>
                <c:pt idx="39">
                  <c:v>0.1879286915063858</c:v>
                </c:pt>
                <c:pt idx="40">
                  <c:v>0.1923079639673233</c:v>
                </c:pt>
                <c:pt idx="41">
                  <c:v>0.1964278370141983</c:v>
                </c:pt>
                <c:pt idx="42">
                  <c:v>0.20026542246341705</c:v>
                </c:pt>
                <c:pt idx="43">
                  <c:v>0.20464469492435455</c:v>
                </c:pt>
                <c:pt idx="44">
                  <c:v>0.2086653858423233</c:v>
                </c:pt>
                <c:pt idx="45">
                  <c:v>0.2126174122095108</c:v>
                </c:pt>
                <c:pt idx="46">
                  <c:v>0.2168898731470108</c:v>
                </c:pt>
                <c:pt idx="47">
                  <c:v>0.2211012989282608</c:v>
                </c:pt>
                <c:pt idx="48">
                  <c:v>0.2253432422876358</c:v>
                </c:pt>
                <c:pt idx="49">
                  <c:v>0.2296614795923233</c:v>
                </c:pt>
                <c:pt idx="50">
                  <c:v>0.2338423877954483</c:v>
                </c:pt>
                <c:pt idx="51">
                  <c:v>0.2377791553735733</c:v>
                </c:pt>
                <c:pt idx="52">
                  <c:v>0.2422804981470108</c:v>
                </c:pt>
                <c:pt idx="53">
                  <c:v>0.2463088184595108</c:v>
                </c:pt>
                <c:pt idx="54">
                  <c:v>0.2503218948841095</c:v>
                </c:pt>
                <c:pt idx="55">
                  <c:v>0.2543196976184845</c:v>
                </c:pt>
                <c:pt idx="56">
                  <c:v>0.2585616409778595</c:v>
                </c:pt>
                <c:pt idx="57">
                  <c:v>0.2627120316028595</c:v>
                </c:pt>
                <c:pt idx="58">
                  <c:v>0.2671065628528595</c:v>
                </c:pt>
                <c:pt idx="59">
                  <c:v>0.2691817581653595</c:v>
                </c:pt>
                <c:pt idx="60">
                  <c:v>0.271211177110672</c:v>
                </c:pt>
                <c:pt idx="61">
                  <c:v>0.273164302110672</c:v>
                </c:pt>
                <c:pt idx="62">
                  <c:v>0.275239497423172</c:v>
                </c:pt>
                <c:pt idx="63">
                  <c:v>0.2797103226184845</c:v>
                </c:pt>
                <c:pt idx="64">
                  <c:v>0.2817855179309845</c:v>
                </c:pt>
                <c:pt idx="65">
                  <c:v>0.2837691605091095</c:v>
                </c:pt>
                <c:pt idx="66">
                  <c:v>0.2857528030872345</c:v>
                </c:pt>
                <c:pt idx="67">
                  <c:v>0.287751704454422</c:v>
                </c:pt>
                <c:pt idx="68">
                  <c:v>0.289826899766922</c:v>
                </c:pt>
                <c:pt idx="69">
                  <c:v>0.2918258011341095</c:v>
                </c:pt>
                <c:pt idx="70">
                  <c:v>0.2940535843372345</c:v>
                </c:pt>
                <c:pt idx="71">
                  <c:v>0.2961287796497345</c:v>
                </c:pt>
                <c:pt idx="72">
                  <c:v>0.2982344925403595</c:v>
                </c:pt>
                <c:pt idx="73">
                  <c:v>0.300355464220047</c:v>
                </c:pt>
                <c:pt idx="74">
                  <c:v>0.3025679886341095</c:v>
                </c:pt>
                <c:pt idx="75">
                  <c:v>0.3046737015247345</c:v>
                </c:pt>
                <c:pt idx="76">
                  <c:v>0.3067488968372345</c:v>
                </c:pt>
                <c:pt idx="77">
                  <c:v>0.3087325394153595</c:v>
                </c:pt>
                <c:pt idx="78">
                  <c:v>0.3106856644153595</c:v>
                </c:pt>
                <c:pt idx="79">
                  <c:v>0.3126998245716095</c:v>
                </c:pt>
                <c:pt idx="80">
                  <c:v>0.3148970901966095</c:v>
                </c:pt>
                <c:pt idx="81">
                  <c:v>0.317140132188797</c:v>
                </c:pt>
                <c:pt idx="82">
                  <c:v>0.319215327501297</c:v>
                </c:pt>
                <c:pt idx="83">
                  <c:v>0.3210921585559845</c:v>
                </c:pt>
                <c:pt idx="84">
                  <c:v>0.323182612657547</c:v>
                </c:pt>
                <c:pt idx="85">
                  <c:v>0.325288325548172</c:v>
                </c:pt>
                <c:pt idx="86">
                  <c:v>0.327302485704422</c:v>
                </c:pt>
                <c:pt idx="87">
                  <c:v>0.3293929398059845</c:v>
                </c:pt>
                <c:pt idx="88">
                  <c:v>0.331544429063797</c:v>
                </c:pt>
                <c:pt idx="89">
                  <c:v>0.3336959183216095</c:v>
                </c:pt>
                <c:pt idx="90">
                  <c:v>0.335786372423172</c:v>
                </c:pt>
                <c:pt idx="91">
                  <c:v>0.338014155626297</c:v>
                </c:pt>
                <c:pt idx="92">
                  <c:v>0.340180903673172</c:v>
                </c:pt>
                <c:pt idx="93">
                  <c:v>0.3423323929309845</c:v>
                </c:pt>
                <c:pt idx="94">
                  <c:v>0.3444686233997345</c:v>
                </c:pt>
                <c:pt idx="95">
                  <c:v>0.34635308384895325</c:v>
                </c:pt>
                <c:pt idx="96">
                  <c:v>0.34830620884895325</c:v>
                </c:pt>
                <c:pt idx="97">
                  <c:v>0.35050347447395325</c:v>
                </c:pt>
                <c:pt idx="98">
                  <c:v>0.35283806920051575</c:v>
                </c:pt>
                <c:pt idx="99">
                  <c:v>0.35509636998176575</c:v>
                </c:pt>
                <c:pt idx="100">
                  <c:v>0.35704949498176575</c:v>
                </c:pt>
                <c:pt idx="101">
                  <c:v>0.35900261998176575</c:v>
                </c:pt>
                <c:pt idx="102">
                  <c:v>0.36106255650520325</c:v>
                </c:pt>
                <c:pt idx="103">
                  <c:v>0.36308717727661133</c:v>
                </c:pt>
                <c:pt idx="104">
                  <c:v>0.36505556106567383</c:v>
                </c:pt>
                <c:pt idx="105">
                  <c:v>0.36703920364379883</c:v>
                </c:pt>
                <c:pt idx="106">
                  <c:v>0.36916017532348633</c:v>
                </c:pt>
                <c:pt idx="107">
                  <c:v>0.37134218215942383</c:v>
                </c:pt>
                <c:pt idx="108">
                  <c:v>0.37337160110473633</c:v>
                </c:pt>
                <c:pt idx="109">
                  <c:v>0.37556886672973633</c:v>
                </c:pt>
                <c:pt idx="110">
                  <c:v>0.37782716751098633</c:v>
                </c:pt>
                <c:pt idx="111">
                  <c:v>0.37984132766723633</c:v>
                </c:pt>
                <c:pt idx="112">
                  <c:v>0.38190126419067383</c:v>
                </c:pt>
                <c:pt idx="113">
                  <c:v>0.38380861282348633</c:v>
                </c:pt>
                <c:pt idx="114">
                  <c:v>0.38809633255004883</c:v>
                </c:pt>
                <c:pt idx="115">
                  <c:v>0.39247560501098633</c:v>
                </c:pt>
                <c:pt idx="116">
                  <c:v>0.39641237258911133</c:v>
                </c:pt>
                <c:pt idx="117">
                  <c:v>0.40039491653442383</c:v>
                </c:pt>
                <c:pt idx="118">
                  <c:v>0.40446901321411133</c:v>
                </c:pt>
                <c:pt idx="119">
                  <c:v>0.40871095657348633</c:v>
                </c:pt>
                <c:pt idx="120">
                  <c:v>0.41299867630004883</c:v>
                </c:pt>
                <c:pt idx="121">
                  <c:v>0.41734743118286133</c:v>
                </c:pt>
                <c:pt idx="122">
                  <c:v>0.42123842239379883</c:v>
                </c:pt>
                <c:pt idx="123">
                  <c:v>0.42534303665161133</c:v>
                </c:pt>
                <c:pt idx="124">
                  <c:v>0.42955446243286133</c:v>
                </c:pt>
                <c:pt idx="125">
                  <c:v>0.43349123001098633</c:v>
                </c:pt>
                <c:pt idx="126">
                  <c:v>0.43770265579223633</c:v>
                </c:pt>
                <c:pt idx="127">
                  <c:v>0.44182252883911133</c:v>
                </c:pt>
                <c:pt idx="128">
                  <c:v>0.44606447219848633</c:v>
                </c:pt>
                <c:pt idx="129">
                  <c:v>0.45052003860473633</c:v>
                </c:pt>
                <c:pt idx="130">
                  <c:v>0.45470094680786133</c:v>
                </c:pt>
                <c:pt idx="131">
                  <c:v>0.45863771438598633</c:v>
                </c:pt>
                <c:pt idx="132">
                  <c:v>0.46298646926879883</c:v>
                </c:pt>
                <c:pt idx="133">
                  <c:v>0.46738100051879883</c:v>
                </c:pt>
                <c:pt idx="134">
                  <c:v>0.47118806838989258</c:v>
                </c:pt>
                <c:pt idx="135">
                  <c:v>0.47526216506958008</c:v>
                </c:pt>
                <c:pt idx="136">
                  <c:v>0.47939729690551758</c:v>
                </c:pt>
                <c:pt idx="137">
                  <c:v>0.48347139358520508</c:v>
                </c:pt>
                <c:pt idx="138">
                  <c:v>0.48786592483520508</c:v>
                </c:pt>
                <c:pt idx="139">
                  <c:v>0.49210786819458008</c:v>
                </c:pt>
                <c:pt idx="140">
                  <c:v>0.49607515335083008</c:v>
                </c:pt>
                <c:pt idx="141">
                  <c:v>0.50057649612426758</c:v>
                </c:pt>
                <c:pt idx="142">
                  <c:v>0.50472688674926758</c:v>
                </c:pt>
                <c:pt idx="143">
                  <c:v>0.50862550735473633</c:v>
                </c:pt>
                <c:pt idx="144">
                  <c:v>0.51269960403442383</c:v>
                </c:pt>
                <c:pt idx="145">
                  <c:v>0.51688051223754883</c:v>
                </c:pt>
                <c:pt idx="146">
                  <c:v>0.52113771438598633</c:v>
                </c:pt>
                <c:pt idx="147">
                  <c:v>0.52542543411254883</c:v>
                </c:pt>
                <c:pt idx="148">
                  <c:v>0.52962160110473633</c:v>
                </c:pt>
                <c:pt idx="149">
                  <c:v>0.53355836868286133</c:v>
                </c:pt>
                <c:pt idx="150">
                  <c:v>0.54007387161254883</c:v>
                </c:pt>
                <c:pt idx="151">
                  <c:v>0.54610109329223633</c:v>
                </c:pt>
                <c:pt idx="152">
                  <c:v>0.55229616165161133</c:v>
                </c:pt>
                <c:pt idx="153">
                  <c:v>0.55658388137817383</c:v>
                </c:pt>
                <c:pt idx="154">
                  <c:v>0.56316041946411133</c:v>
                </c:pt>
                <c:pt idx="155">
                  <c:v>0.56734132766723633</c:v>
                </c:pt>
                <c:pt idx="156">
                  <c:v>0.57349061965942383</c:v>
                </c:pt>
                <c:pt idx="157">
                  <c:v>0.57989931106567383</c:v>
                </c:pt>
                <c:pt idx="158">
                  <c:v>0.58595705032348633</c:v>
                </c:pt>
                <c:pt idx="159">
                  <c:v>0.59219789505004883</c:v>
                </c:pt>
                <c:pt idx="160">
                  <c:v>0.59853029251098633</c:v>
                </c:pt>
                <c:pt idx="161">
                  <c:v>0.60486268997192383</c:v>
                </c:pt>
                <c:pt idx="162">
                  <c:v>0.61324739456176758</c:v>
                </c:pt>
                <c:pt idx="163">
                  <c:v>0.62136507034301758</c:v>
                </c:pt>
                <c:pt idx="164">
                  <c:v>0.62954378128051758</c:v>
                </c:pt>
                <c:pt idx="165">
                  <c:v>0.63810396194458008</c:v>
                </c:pt>
                <c:pt idx="166">
                  <c:v>0.64611482620239258</c:v>
                </c:pt>
                <c:pt idx="167">
                  <c:v>0.65443086624145508</c:v>
                </c:pt>
                <c:pt idx="168">
                  <c:v>0.66059541702270508</c:v>
                </c:pt>
                <c:pt idx="169">
                  <c:v>0.66906404495239258</c:v>
                </c:pt>
                <c:pt idx="170">
                  <c:v>0.67765474319458008</c:v>
                </c:pt>
                <c:pt idx="171">
                  <c:v>0.68599367141723633</c:v>
                </c:pt>
                <c:pt idx="172">
                  <c:v>0.69408082962036133</c:v>
                </c:pt>
                <c:pt idx="173">
                  <c:v>0.70225954055786133</c:v>
                </c:pt>
                <c:pt idx="174">
                  <c:v>0.70856142044067383</c:v>
                </c:pt>
                <c:pt idx="175">
                  <c:v>0.71497011184692383</c:v>
                </c:pt>
                <c:pt idx="176">
                  <c:v>0.72116518020629883</c:v>
                </c:pt>
                <c:pt idx="177">
                  <c:v>0.72951173782348633</c:v>
                </c:pt>
                <c:pt idx="178">
                  <c:v>0.73561525344848633</c:v>
                </c:pt>
                <c:pt idx="179">
                  <c:v>0.74194765090942383</c:v>
                </c:pt>
                <c:pt idx="180">
                  <c:v>0.74844789505004883</c:v>
                </c:pt>
                <c:pt idx="181">
                  <c:v>0.75455141067504883</c:v>
                </c:pt>
                <c:pt idx="182">
                  <c:v>0.76079225540161133</c:v>
                </c:pt>
                <c:pt idx="183">
                  <c:v>0.76691102981567383</c:v>
                </c:pt>
                <c:pt idx="184">
                  <c:v>0.77321290969848633</c:v>
                </c:pt>
                <c:pt idx="185">
                  <c:v>0.77948427200317383</c:v>
                </c:pt>
                <c:pt idx="186">
                  <c:v>0.78612184524536133</c:v>
                </c:pt>
                <c:pt idx="187">
                  <c:v>0.79217958450317383</c:v>
                </c:pt>
                <c:pt idx="188">
                  <c:v>0.80095338821411133</c:v>
                </c:pt>
                <c:pt idx="189">
                  <c:v>0.80688905715942383</c:v>
                </c:pt>
                <c:pt idx="190">
                  <c:v>0.81499147415161133</c:v>
                </c:pt>
                <c:pt idx="191">
                  <c:v>0.82365846633911133</c:v>
                </c:pt>
                <c:pt idx="192">
                  <c:v>0.82957887649536133</c:v>
                </c:pt>
                <c:pt idx="193">
                  <c:v>0.83835268020629883</c:v>
                </c:pt>
                <c:pt idx="194">
                  <c:v>0.84625673294067383</c:v>
                </c:pt>
                <c:pt idx="195">
                  <c:v>0.85457277297973633</c:v>
                </c:pt>
                <c:pt idx="196">
                  <c:v>0.86311769485473633</c:v>
                </c:pt>
                <c:pt idx="197">
                  <c:v>0.87119722366333008</c:v>
                </c:pt>
                <c:pt idx="198">
                  <c:v>0.87939119338989258</c:v>
                </c:pt>
                <c:pt idx="199">
                  <c:v>0.88555574417114258</c:v>
                </c:pt>
                <c:pt idx="200">
                  <c:v>0.89185762405395508</c:v>
                </c:pt>
                <c:pt idx="201">
                  <c:v>0.89840364456176758</c:v>
                </c:pt>
                <c:pt idx="202">
                  <c:v>0.90449190139770508</c:v>
                </c:pt>
                <c:pt idx="203">
                  <c:v>0.91310548782348633</c:v>
                </c:pt>
                <c:pt idx="204">
                  <c:v>0.91901826858520508</c:v>
                </c:pt>
                <c:pt idx="205">
                  <c:v>0.92521333694458008</c:v>
                </c:pt>
                <c:pt idx="206">
                  <c:v>0.93157625198364258</c:v>
                </c:pt>
                <c:pt idx="207">
                  <c:v>0.93798494338989258</c:v>
                </c:pt>
                <c:pt idx="208">
                  <c:v>0.94409608840942383</c:v>
                </c:pt>
                <c:pt idx="209">
                  <c:v>0.95243501663208008</c:v>
                </c:pt>
                <c:pt idx="210">
                  <c:v>0.95853853225708008</c:v>
                </c:pt>
                <c:pt idx="211">
                  <c:v>0.96476411819458008</c:v>
                </c:pt>
                <c:pt idx="212">
                  <c:v>0.97137117385864258</c:v>
                </c:pt>
                <c:pt idx="213">
                  <c:v>0.97742891311645508</c:v>
                </c:pt>
                <c:pt idx="214">
                  <c:v>0.98378419876098633</c:v>
                </c:pt>
                <c:pt idx="215">
                  <c:v>0.98984193801879883</c:v>
                </c:pt>
                <c:pt idx="216">
                  <c:v>0.99603700637817383</c:v>
                </c:pt>
                <c:pt idx="217">
                  <c:v>1.0024609565734863</c:v>
                </c:pt>
                <c:pt idx="218">
                  <c:v>1.0089917182922363</c:v>
                </c:pt>
                <c:pt idx="219">
                  <c:v>1.0150494575500488</c:v>
                </c:pt>
                <c:pt idx="220">
                  <c:v>1.0217328071594238</c:v>
                </c:pt>
                <c:pt idx="221">
                  <c:v>1.0277600288391113</c:v>
                </c:pt>
                <c:pt idx="222">
                  <c:v>1.0336804389953613</c:v>
                </c:pt>
                <c:pt idx="223">
                  <c:v>1.0400128364562988</c:v>
                </c:pt>
                <c:pt idx="224">
                  <c:v>1.0464978218078613</c:v>
                </c:pt>
                <c:pt idx="225">
                  <c:v>1.0506024360656738</c:v>
                </c:pt>
                <c:pt idx="226">
                  <c:v>1.0570187568664551</c:v>
                </c:pt>
                <c:pt idx="227">
                  <c:v>1.0630993843078613</c:v>
                </c:pt>
                <c:pt idx="228">
                  <c:v>1.0691266059875488</c:v>
                </c:pt>
                <c:pt idx="229">
                  <c:v>1.0753521919250488</c:v>
                </c:pt>
                <c:pt idx="230">
                  <c:v>1.0818371772766113</c:v>
                </c:pt>
                <c:pt idx="231">
                  <c:v>1.0879712104797363</c:v>
                </c:pt>
                <c:pt idx="232">
                  <c:v>1.0941205024719238</c:v>
                </c:pt>
                <c:pt idx="233">
                  <c:v>1.1001935005187988</c:v>
                </c:pt>
                <c:pt idx="234">
                  <c:v>1.1064190864562988</c:v>
                </c:pt>
                <c:pt idx="235">
                  <c:v>1.1127514839172363</c:v>
                </c:pt>
                <c:pt idx="236">
                  <c:v>1.1192975044250488</c:v>
                </c:pt>
                <c:pt idx="237">
                  <c:v>1.1254010200500488</c:v>
                </c:pt>
                <c:pt idx="238">
                  <c:v>1.1339917182922363</c:v>
                </c:pt>
                <c:pt idx="239">
                  <c:v>1.1440167427062988</c:v>
                </c:pt>
                <c:pt idx="240">
                  <c:v>1.1522717475891113</c:v>
                </c:pt>
                <c:pt idx="241">
                  <c:v>1.1608624458312988</c:v>
                </c:pt>
                <c:pt idx="242">
                  <c:v>1.1714978218078613</c:v>
                </c:pt>
                <c:pt idx="243">
                  <c:v>1.1835064888000488</c:v>
                </c:pt>
                <c:pt idx="244">
                  <c:v>1.1942334175109863</c:v>
                </c:pt>
                <c:pt idx="245">
                  <c:v>1.2045102119445801</c:v>
                </c:pt>
                <c:pt idx="246">
                  <c:v>1.2147488594055176</c:v>
                </c:pt>
                <c:pt idx="247">
                  <c:v>1.2253689765930176</c:v>
                </c:pt>
                <c:pt idx="248">
                  <c:v>1.2360730171203613</c:v>
                </c:pt>
                <c:pt idx="249">
                  <c:v>1.2466855049133301</c:v>
                </c:pt>
                <c:pt idx="250">
                  <c:v>1.2566876411437988</c:v>
                </c:pt>
                <c:pt idx="251">
                  <c:v>1.2673840522766113</c:v>
                </c:pt>
                <c:pt idx="252">
                  <c:v>1.2776608467102051</c:v>
                </c:pt>
                <c:pt idx="253">
                  <c:v>1.2880825996398926</c:v>
                </c:pt>
                <c:pt idx="254">
                  <c:v>1.2982754707336426</c:v>
                </c:pt>
                <c:pt idx="255">
                  <c:v>1.3089718818664551</c:v>
                </c:pt>
                <c:pt idx="256">
                  <c:v>1.3191647529602051</c:v>
                </c:pt>
                <c:pt idx="257">
                  <c:v>1.3292965888977051</c:v>
                </c:pt>
                <c:pt idx="258">
                  <c:v>1.3400692939758301</c:v>
                </c:pt>
                <c:pt idx="259">
                  <c:v>1.3503384590148926</c:v>
                </c:pt>
                <c:pt idx="260">
                  <c:v>1.3608365058898926</c:v>
                </c:pt>
                <c:pt idx="261">
                  <c:v>1.3709912300109863</c:v>
                </c:pt>
                <c:pt idx="262">
                  <c:v>1.3817181587219238</c:v>
                </c:pt>
                <c:pt idx="263">
                  <c:v>1.3922619819641113</c:v>
                </c:pt>
                <c:pt idx="264">
                  <c:v>1.4023327827453613</c:v>
                </c:pt>
                <c:pt idx="265">
                  <c:v>1.4129621982574463</c:v>
                </c:pt>
                <c:pt idx="266">
                  <c:v>1.4232161045074463</c:v>
                </c:pt>
                <c:pt idx="267">
                  <c:v>1.4336302280426025</c:v>
                </c:pt>
                <c:pt idx="268">
                  <c:v>1.4439451694488525</c:v>
                </c:pt>
                <c:pt idx="269">
                  <c:v>1.4548704624176025</c:v>
                </c:pt>
                <c:pt idx="270">
                  <c:v>1.4654600620269775</c:v>
                </c:pt>
                <c:pt idx="271">
                  <c:v>1.4755384922027588</c:v>
                </c:pt>
                <c:pt idx="272">
                  <c:v>1.4859449863433838</c:v>
                </c:pt>
                <c:pt idx="273">
                  <c:v>1.4964582920074463</c:v>
                </c:pt>
                <c:pt idx="274">
                  <c:v>1.5069639682769775</c:v>
                </c:pt>
                <c:pt idx="275">
                  <c:v>1.51705002784729</c:v>
                </c:pt>
                <c:pt idx="276">
                  <c:v>1.5255491733551025</c:v>
                </c:pt>
                <c:pt idx="277">
                  <c:v>1.5337507724761963</c:v>
                </c:pt>
                <c:pt idx="278">
                  <c:v>1.5440199375152588</c:v>
                </c:pt>
                <c:pt idx="279">
                  <c:v>1.5522749423980713</c:v>
                </c:pt>
                <c:pt idx="280">
                  <c:v>1.5607283115386963</c:v>
                </c:pt>
                <c:pt idx="281">
                  <c:v>1.5692274570465088</c:v>
                </c:pt>
                <c:pt idx="282">
                  <c:v>1.5798094272613525</c:v>
                </c:pt>
                <c:pt idx="283">
                  <c:v>1.5918257236480713</c:v>
                </c:pt>
                <c:pt idx="284">
                  <c:v>1.6025831699371338</c:v>
                </c:pt>
                <c:pt idx="285">
                  <c:v>1.6129820346832275</c:v>
                </c:pt>
                <c:pt idx="286">
                  <c:v>1.6232283115386963</c:v>
                </c:pt>
                <c:pt idx="287">
                  <c:v>1.6336500644683838</c:v>
                </c:pt>
                <c:pt idx="288">
                  <c:v>1.6441404819488525</c:v>
                </c:pt>
                <c:pt idx="289">
                  <c:v>1.6545164585113525</c:v>
                </c:pt>
                <c:pt idx="290">
                  <c:v>1.66481614112854</c:v>
                </c:pt>
                <c:pt idx="291">
                  <c:v>1.675649881362915</c:v>
                </c:pt>
                <c:pt idx="292">
                  <c:v>1.6860716342926025</c:v>
                </c:pt>
                <c:pt idx="293">
                  <c:v>1.6965086460113525</c:v>
                </c:pt>
                <c:pt idx="294">
                  <c:v>1.70680832862854</c:v>
                </c:pt>
                <c:pt idx="295">
                  <c:v>1.717397928237915</c:v>
                </c:pt>
                <c:pt idx="296">
                  <c:v>1.727957010269165</c:v>
                </c:pt>
                <c:pt idx="297">
                  <c:v>1.73988938331604</c:v>
                </c:pt>
                <c:pt idx="298">
                  <c:v>1.7505857944488525</c:v>
                </c:pt>
                <c:pt idx="299">
                  <c:v>1.7608320713043213</c:v>
                </c:pt>
                <c:pt idx="300">
                  <c:v>1.7710402011871338</c:v>
                </c:pt>
                <c:pt idx="301">
                  <c:v>1.7815229892730713</c:v>
                </c:pt>
                <c:pt idx="302">
                  <c:v>1.7920973300933838</c:v>
                </c:pt>
                <c:pt idx="303">
                  <c:v>1.8027708530426025</c:v>
                </c:pt>
                <c:pt idx="304">
                  <c:v>1.8147261142730713</c:v>
                </c:pt>
                <c:pt idx="305">
                  <c:v>1.8254530429840088</c:v>
                </c:pt>
                <c:pt idx="306">
                  <c:v>1.8360426425933838</c:v>
                </c:pt>
                <c:pt idx="307">
                  <c:v>1.84615159034729</c:v>
                </c:pt>
                <c:pt idx="308">
                  <c:v>1.856497049331665</c:v>
                </c:pt>
                <c:pt idx="309">
                  <c:v>1.8670713901519775</c:v>
                </c:pt>
                <c:pt idx="310">
                  <c:v>1.877493143081665</c:v>
                </c:pt>
                <c:pt idx="311">
                  <c:v>1.8877317905426025</c:v>
                </c:pt>
                <c:pt idx="312">
                  <c:v>1.89858078956604</c:v>
                </c:pt>
                <c:pt idx="313">
                  <c:v>1.9090025424957275</c:v>
                </c:pt>
                <c:pt idx="314">
                  <c:v>1.9193785190582275</c:v>
                </c:pt>
                <c:pt idx="315">
                  <c:v>1.929617166519165</c:v>
                </c:pt>
                <c:pt idx="316">
                  <c:v>1.940298318862915</c:v>
                </c:pt>
                <c:pt idx="317">
                  <c:v>1.9487364292144775</c:v>
                </c:pt>
                <c:pt idx="318">
                  <c:v>1.9567625522613525</c:v>
                </c:pt>
                <c:pt idx="319">
                  <c:v>1.964956521987915</c:v>
                </c:pt>
                <c:pt idx="320">
                  <c:v>1.9735167026519775</c:v>
                </c:pt>
                <c:pt idx="321">
                  <c:v>1.981558084487915</c:v>
                </c:pt>
                <c:pt idx="322">
                  <c:v>1.9898130893707275</c:v>
                </c:pt>
                <c:pt idx="323">
                  <c:v>2.00014328956604</c:v>
                </c:pt>
                <c:pt idx="324">
                  <c:v>2.0108702182769775</c:v>
                </c:pt>
                <c:pt idx="325">
                  <c:v>2.0214293003082275</c:v>
                </c:pt>
                <c:pt idx="326">
                  <c:v>2.0295546054840088</c:v>
                </c:pt>
                <c:pt idx="327">
                  <c:v>2.0398542881011963</c:v>
                </c:pt>
                <c:pt idx="328">
                  <c:v>2.0503828525543213</c:v>
                </c:pt>
                <c:pt idx="329">
                  <c:v>2.0588972568511963</c:v>
                </c:pt>
                <c:pt idx="330">
                  <c:v>2.0670149326324463</c:v>
                </c:pt>
                <c:pt idx="331">
                  <c:v>2.0772840976715088</c:v>
                </c:pt>
                <c:pt idx="332">
                  <c:v>2.0879499912261963</c:v>
                </c:pt>
                <c:pt idx="333">
                  <c:v>2.0963423252105713</c:v>
                </c:pt>
                <c:pt idx="334">
                  <c:v>2.10439133644104</c:v>
                </c:pt>
                <c:pt idx="335">
                  <c:v>2.114919900894165</c:v>
                </c:pt>
                <c:pt idx="336">
                  <c:v>2.1236937046051025</c:v>
                </c:pt>
                <c:pt idx="337">
                  <c:v>2.132009744644165</c:v>
                </c:pt>
                <c:pt idx="338">
                  <c:v>2.1402113437652588</c:v>
                </c:pt>
                <c:pt idx="339">
                  <c:v>2.1483137607574463</c:v>
                </c:pt>
                <c:pt idx="340">
                  <c:v>2.1569807529449463</c:v>
                </c:pt>
                <c:pt idx="341">
                  <c:v>2.1611616611480713</c:v>
                </c:pt>
              </c:numCache>
            </c:numRef>
          </c:xVal>
          <c:yVal>
            <c:numRef>
              <c:f>'Probe 1.2'!$B$4:$B$345</c:f>
              <c:numCache>
                <c:formatCode>General</c:formatCode>
                <c:ptCount val="342"/>
                <c:pt idx="0">
                  <c:v>4.4160337448120117</c:v>
                </c:pt>
                <c:pt idx="1">
                  <c:v>4.3716955184936523</c:v>
                </c:pt>
                <c:pt idx="2">
                  <c:v>4.3307867050170898</c:v>
                </c:pt>
                <c:pt idx="3">
                  <c:v>4.2926244735717773</c:v>
                </c:pt>
                <c:pt idx="4">
                  <c:v>4.2738361358642578</c:v>
                </c:pt>
                <c:pt idx="5">
                  <c:v>4.393460750579834</c:v>
                </c:pt>
                <c:pt idx="6">
                  <c:v>5.438870906829834</c:v>
                </c:pt>
                <c:pt idx="7">
                  <c:v>6.535550594329834</c:v>
                </c:pt>
                <c:pt idx="8">
                  <c:v>7.652738094329834</c:v>
                </c:pt>
                <c:pt idx="9">
                  <c:v>8.9085969924926758</c:v>
                </c:pt>
                <c:pt idx="10">
                  <c:v>10.043362617492676</c:v>
                </c:pt>
                <c:pt idx="11">
                  <c:v>11.283596992492676</c:v>
                </c:pt>
                <c:pt idx="12">
                  <c:v>12.285550117492676</c:v>
                </c:pt>
                <c:pt idx="13">
                  <c:v>13.369534492492676</c:v>
                </c:pt>
                <c:pt idx="14">
                  <c:v>14.521878242492676</c:v>
                </c:pt>
                <c:pt idx="15">
                  <c:v>15.754300117492676</c:v>
                </c:pt>
                <c:pt idx="16">
                  <c:v>17.066801071166992</c:v>
                </c:pt>
                <c:pt idx="17">
                  <c:v>18.426176071166992</c:v>
                </c:pt>
                <c:pt idx="18">
                  <c:v>19.904691696166992</c:v>
                </c:pt>
                <c:pt idx="19">
                  <c:v>20.932035446166992</c:v>
                </c:pt>
                <c:pt idx="20">
                  <c:v>22.010160446166992</c:v>
                </c:pt>
                <c:pt idx="21">
                  <c:v>23.139066696166992</c:v>
                </c:pt>
                <c:pt idx="22">
                  <c:v>24.264066696166992</c:v>
                </c:pt>
                <c:pt idx="23">
                  <c:v>25.459379196166992</c:v>
                </c:pt>
                <c:pt idx="24">
                  <c:v>26.678129196166992</c:v>
                </c:pt>
                <c:pt idx="25">
                  <c:v>27.912504196166992</c:v>
                </c:pt>
                <c:pt idx="26">
                  <c:v>29.174222946166992</c:v>
                </c:pt>
                <c:pt idx="27">
                  <c:v>30.478910446166992</c:v>
                </c:pt>
                <c:pt idx="28">
                  <c:v>31.787504196166992</c:v>
                </c:pt>
                <c:pt idx="29">
                  <c:v>33.154689788818359</c:v>
                </c:pt>
                <c:pt idx="30">
                  <c:v>34.553127288818359</c:v>
                </c:pt>
                <c:pt idx="31">
                  <c:v>35.971096038818359</c:v>
                </c:pt>
                <c:pt idx="32">
                  <c:v>37.455471038818359</c:v>
                </c:pt>
                <c:pt idx="33">
                  <c:v>38.967189788818359</c:v>
                </c:pt>
                <c:pt idx="34">
                  <c:v>40.439846038818359</c:v>
                </c:pt>
                <c:pt idx="35">
                  <c:v>41.928127288818359</c:v>
                </c:pt>
                <c:pt idx="36">
                  <c:v>43.475002288818359</c:v>
                </c:pt>
                <c:pt idx="37">
                  <c:v>45.033596038818359</c:v>
                </c:pt>
                <c:pt idx="38">
                  <c:v>46.639064788818359</c:v>
                </c:pt>
                <c:pt idx="39">
                  <c:v>48.299221038818359</c:v>
                </c:pt>
                <c:pt idx="40">
                  <c:v>49.939846038818359</c:v>
                </c:pt>
                <c:pt idx="41">
                  <c:v>51.607814788818359</c:v>
                </c:pt>
                <c:pt idx="42">
                  <c:v>53.260158538818359</c:v>
                </c:pt>
                <c:pt idx="43">
                  <c:v>54.892971038818359</c:v>
                </c:pt>
                <c:pt idx="44">
                  <c:v>56.576564788818359</c:v>
                </c:pt>
                <c:pt idx="45">
                  <c:v>58.342189788818359</c:v>
                </c:pt>
                <c:pt idx="46">
                  <c:v>60.084377288818359</c:v>
                </c:pt>
                <c:pt idx="47">
                  <c:v>61.877346038818359</c:v>
                </c:pt>
                <c:pt idx="48">
                  <c:v>63.693752288818359</c:v>
                </c:pt>
                <c:pt idx="49">
                  <c:v>65.471099853515625</c:v>
                </c:pt>
                <c:pt idx="50">
                  <c:v>67.318756103515625</c:v>
                </c:pt>
                <c:pt idx="51">
                  <c:v>69.162506103515625</c:v>
                </c:pt>
                <c:pt idx="52">
                  <c:v>70.975006103515625</c:v>
                </c:pt>
                <c:pt idx="53">
                  <c:v>72.783599853515625</c:v>
                </c:pt>
                <c:pt idx="54">
                  <c:v>74.670318603515625</c:v>
                </c:pt>
                <c:pt idx="55">
                  <c:v>76.525787353515625</c:v>
                </c:pt>
                <c:pt idx="56">
                  <c:v>78.478912353515625</c:v>
                </c:pt>
                <c:pt idx="57">
                  <c:v>80.451568603515625</c:v>
                </c:pt>
                <c:pt idx="58">
                  <c:v>82.475006103515625</c:v>
                </c:pt>
                <c:pt idx="59">
                  <c:v>83.514068603515625</c:v>
                </c:pt>
                <c:pt idx="60">
                  <c:v>84.568756103515625</c:v>
                </c:pt>
                <c:pt idx="61">
                  <c:v>85.600006103515625</c:v>
                </c:pt>
                <c:pt idx="62">
                  <c:v>86.615631103515625</c:v>
                </c:pt>
                <c:pt idx="63">
                  <c:v>88.603912353515625</c:v>
                </c:pt>
                <c:pt idx="64">
                  <c:v>89.611724853515625</c:v>
                </c:pt>
                <c:pt idx="65">
                  <c:v>90.650787353515625</c:v>
                </c:pt>
                <c:pt idx="66">
                  <c:v>91.705474853515625</c:v>
                </c:pt>
                <c:pt idx="67">
                  <c:v>92.760162353515625</c:v>
                </c:pt>
                <c:pt idx="68">
                  <c:v>93.791412353515625</c:v>
                </c:pt>
                <c:pt idx="69">
                  <c:v>94.830474853515625</c:v>
                </c:pt>
                <c:pt idx="70">
                  <c:v>95.892974853515625</c:v>
                </c:pt>
                <c:pt idx="71">
                  <c:v>96.978912353515625</c:v>
                </c:pt>
                <c:pt idx="72">
                  <c:v>98.072662353515625</c:v>
                </c:pt>
                <c:pt idx="73">
                  <c:v>99.142974853515625</c:v>
                </c:pt>
                <c:pt idx="74">
                  <c:v>100.21328735351563</c:v>
                </c:pt>
                <c:pt idx="75">
                  <c:v>101.28359985351563</c:v>
                </c:pt>
                <c:pt idx="76">
                  <c:v>102.37734985351563</c:v>
                </c:pt>
                <c:pt idx="77">
                  <c:v>103.47891235351563</c:v>
                </c:pt>
                <c:pt idx="78">
                  <c:v>104.55703735351563</c:v>
                </c:pt>
                <c:pt idx="79">
                  <c:v>105.61953735351563</c:v>
                </c:pt>
                <c:pt idx="80">
                  <c:v>106.69766235351563</c:v>
                </c:pt>
                <c:pt idx="81">
                  <c:v>107.77578735351563</c:v>
                </c:pt>
                <c:pt idx="82">
                  <c:v>108.86172485351563</c:v>
                </c:pt>
                <c:pt idx="83">
                  <c:v>109.97109985351563</c:v>
                </c:pt>
                <c:pt idx="84">
                  <c:v>111.10391235351563</c:v>
                </c:pt>
                <c:pt idx="85">
                  <c:v>112.21328735351563</c:v>
                </c:pt>
                <c:pt idx="86">
                  <c:v>113.30703735351563</c:v>
                </c:pt>
                <c:pt idx="87">
                  <c:v>114.40859985351563</c:v>
                </c:pt>
                <c:pt idx="88">
                  <c:v>115.53359985351563</c:v>
                </c:pt>
                <c:pt idx="89">
                  <c:v>116.67422485351563</c:v>
                </c:pt>
                <c:pt idx="90">
                  <c:v>117.79141235351563</c:v>
                </c:pt>
                <c:pt idx="91">
                  <c:v>118.88516235351563</c:v>
                </c:pt>
                <c:pt idx="92">
                  <c:v>119.97891235351563</c:v>
                </c:pt>
                <c:pt idx="93">
                  <c:v>121.08828735351563</c:v>
                </c:pt>
                <c:pt idx="94">
                  <c:v>122.22891235351563</c:v>
                </c:pt>
                <c:pt idx="95">
                  <c:v>123.36953735351563</c:v>
                </c:pt>
                <c:pt idx="96">
                  <c:v>124.45547485351563</c:v>
                </c:pt>
                <c:pt idx="97">
                  <c:v>125.50234985351563</c:v>
                </c:pt>
                <c:pt idx="98">
                  <c:v>126.56484985351563</c:v>
                </c:pt>
                <c:pt idx="99">
                  <c:v>127.59609985351563</c:v>
                </c:pt>
                <c:pt idx="100">
                  <c:v>128.61953735351563</c:v>
                </c:pt>
                <c:pt idx="101">
                  <c:v>129.68203735351563</c:v>
                </c:pt>
                <c:pt idx="102">
                  <c:v>130.76016235351563</c:v>
                </c:pt>
                <c:pt idx="103">
                  <c:v>131.81942749023438</c:v>
                </c:pt>
                <c:pt idx="104">
                  <c:v>132.82723999023438</c:v>
                </c:pt>
                <c:pt idx="105">
                  <c:v>133.86630249023438</c:v>
                </c:pt>
                <c:pt idx="106">
                  <c:v>134.93661499023438</c:v>
                </c:pt>
                <c:pt idx="107">
                  <c:v>136.00692749023438</c:v>
                </c:pt>
                <c:pt idx="108">
                  <c:v>137.05380249023438</c:v>
                </c:pt>
                <c:pt idx="109">
                  <c:v>138.08505249023438</c:v>
                </c:pt>
                <c:pt idx="110">
                  <c:v>139.13973999023438</c:v>
                </c:pt>
                <c:pt idx="111">
                  <c:v>140.21005249023438</c:v>
                </c:pt>
                <c:pt idx="112">
                  <c:v>141.27255249023438</c:v>
                </c:pt>
                <c:pt idx="113">
                  <c:v>142.31161499023438</c:v>
                </c:pt>
                <c:pt idx="114">
                  <c:v>144.26083374023438</c:v>
                </c:pt>
                <c:pt idx="115">
                  <c:v>146.13973999023438</c:v>
                </c:pt>
                <c:pt idx="116">
                  <c:v>148.04208374023438</c:v>
                </c:pt>
                <c:pt idx="117">
                  <c:v>149.90145874023438</c:v>
                </c:pt>
                <c:pt idx="118">
                  <c:v>151.69052124023438</c:v>
                </c:pt>
                <c:pt idx="119">
                  <c:v>153.55380249023438</c:v>
                </c:pt>
                <c:pt idx="120">
                  <c:v>155.32333374023438</c:v>
                </c:pt>
                <c:pt idx="121">
                  <c:v>157.05770874023438</c:v>
                </c:pt>
                <c:pt idx="122">
                  <c:v>158.76473999023438</c:v>
                </c:pt>
                <c:pt idx="123">
                  <c:v>160.35067749023438</c:v>
                </c:pt>
                <c:pt idx="124">
                  <c:v>161.92098999023438</c:v>
                </c:pt>
                <c:pt idx="125">
                  <c:v>163.55380249023438</c:v>
                </c:pt>
                <c:pt idx="126">
                  <c:v>165.17489624023438</c:v>
                </c:pt>
                <c:pt idx="127">
                  <c:v>166.79598999023438</c:v>
                </c:pt>
                <c:pt idx="128">
                  <c:v>168.42489624023438</c:v>
                </c:pt>
                <c:pt idx="129">
                  <c:v>169.89364624023438</c:v>
                </c:pt>
                <c:pt idx="130">
                  <c:v>171.40927124023438</c:v>
                </c:pt>
                <c:pt idx="131">
                  <c:v>172.89364624023438</c:v>
                </c:pt>
                <c:pt idx="132">
                  <c:v>174.12802124023438</c:v>
                </c:pt>
                <c:pt idx="133">
                  <c:v>175.35067749023438</c:v>
                </c:pt>
                <c:pt idx="134">
                  <c:v>176.61630249023438</c:v>
                </c:pt>
                <c:pt idx="135">
                  <c:v>177.78036499023438</c:v>
                </c:pt>
                <c:pt idx="136">
                  <c:v>178.97567749023438</c:v>
                </c:pt>
                <c:pt idx="137">
                  <c:v>180.28427124023438</c:v>
                </c:pt>
                <c:pt idx="138">
                  <c:v>181.52255249023438</c:v>
                </c:pt>
                <c:pt idx="139">
                  <c:v>182.84286499023438</c:v>
                </c:pt>
                <c:pt idx="140">
                  <c:v>184.11239624023438</c:v>
                </c:pt>
                <c:pt idx="141">
                  <c:v>185.19052124023438</c:v>
                </c:pt>
                <c:pt idx="142">
                  <c:v>186.26864624023438</c:v>
                </c:pt>
                <c:pt idx="143">
                  <c:v>187.41708374023438</c:v>
                </c:pt>
                <c:pt idx="144">
                  <c:v>188.49520874023438</c:v>
                </c:pt>
                <c:pt idx="145">
                  <c:v>189.61239624023438</c:v>
                </c:pt>
                <c:pt idx="146">
                  <c:v>190.76473999023438</c:v>
                </c:pt>
                <c:pt idx="147">
                  <c:v>191.81161499023438</c:v>
                </c:pt>
                <c:pt idx="148">
                  <c:v>192.88973999023438</c:v>
                </c:pt>
                <c:pt idx="149">
                  <c:v>193.89364624023438</c:v>
                </c:pt>
                <c:pt idx="150">
                  <c:v>195.24520874023438</c:v>
                </c:pt>
                <c:pt idx="151">
                  <c:v>196.73544311523438</c:v>
                </c:pt>
                <c:pt idx="152">
                  <c:v>198.16903686523438</c:v>
                </c:pt>
                <c:pt idx="153">
                  <c:v>199.20809936523438</c:v>
                </c:pt>
                <c:pt idx="154">
                  <c:v>200.62216186523438</c:v>
                </c:pt>
                <c:pt idx="155">
                  <c:v>201.65341186523438</c:v>
                </c:pt>
                <c:pt idx="156">
                  <c:v>202.98934936523438</c:v>
                </c:pt>
                <c:pt idx="157">
                  <c:v>204.19052124023438</c:v>
                </c:pt>
                <c:pt idx="158">
                  <c:v>205.46395874023438</c:v>
                </c:pt>
                <c:pt idx="159">
                  <c:v>206.61825561523438</c:v>
                </c:pt>
                <c:pt idx="160">
                  <c:v>207.77645874023438</c:v>
                </c:pt>
                <c:pt idx="161">
                  <c:v>208.86434936523438</c:v>
                </c:pt>
                <c:pt idx="162">
                  <c:v>210.10458374023438</c:v>
                </c:pt>
                <c:pt idx="163">
                  <c:v>211.29403686523438</c:v>
                </c:pt>
                <c:pt idx="164">
                  <c:v>212.46786499023438</c:v>
                </c:pt>
                <c:pt idx="165">
                  <c:v>213.65536499023438</c:v>
                </c:pt>
                <c:pt idx="166">
                  <c:v>214.79403686523438</c:v>
                </c:pt>
                <c:pt idx="167">
                  <c:v>215.84481811523438</c:v>
                </c:pt>
                <c:pt idx="168">
                  <c:v>216.84677124023438</c:v>
                </c:pt>
                <c:pt idx="169">
                  <c:v>218.16513061523438</c:v>
                </c:pt>
                <c:pt idx="170">
                  <c:v>219.38778686523438</c:v>
                </c:pt>
                <c:pt idx="171">
                  <c:v>220.44149780273438</c:v>
                </c:pt>
                <c:pt idx="172">
                  <c:v>221.50790405273438</c:v>
                </c:pt>
                <c:pt idx="173">
                  <c:v>222.67001342773438</c:v>
                </c:pt>
                <c:pt idx="174">
                  <c:v>223.73446655273438</c:v>
                </c:pt>
                <c:pt idx="175">
                  <c:v>224.88290405273438</c:v>
                </c:pt>
                <c:pt idx="176">
                  <c:v>225.96688842773438</c:v>
                </c:pt>
                <c:pt idx="177">
                  <c:v>227.28524780273438</c:v>
                </c:pt>
                <c:pt idx="178">
                  <c:v>228.29696655273438</c:v>
                </c:pt>
                <c:pt idx="179">
                  <c:v>229.39657592773438</c:v>
                </c:pt>
                <c:pt idx="180">
                  <c:v>230.46493530273438</c:v>
                </c:pt>
                <c:pt idx="181">
                  <c:v>231.64071655273438</c:v>
                </c:pt>
                <c:pt idx="182">
                  <c:v>232.69149780273438</c:v>
                </c:pt>
                <c:pt idx="183">
                  <c:v>233.88485717773438</c:v>
                </c:pt>
                <c:pt idx="184">
                  <c:v>235.17001342773438</c:v>
                </c:pt>
                <c:pt idx="185">
                  <c:v>236.56649780273438</c:v>
                </c:pt>
                <c:pt idx="186">
                  <c:v>237.73446655273438</c:v>
                </c:pt>
                <c:pt idx="187">
                  <c:v>239.01766967773438</c:v>
                </c:pt>
                <c:pt idx="188">
                  <c:v>240.28329467773438</c:v>
                </c:pt>
                <c:pt idx="189">
                  <c:v>241.35165405273438</c:v>
                </c:pt>
                <c:pt idx="190">
                  <c:v>242.67782592773438</c:v>
                </c:pt>
                <c:pt idx="191">
                  <c:v>243.96298217773438</c:v>
                </c:pt>
                <c:pt idx="192">
                  <c:v>245.12313842773438</c:v>
                </c:pt>
                <c:pt idx="193">
                  <c:v>246.24227905273438</c:v>
                </c:pt>
                <c:pt idx="194">
                  <c:v>247.48251342773438</c:v>
                </c:pt>
                <c:pt idx="195">
                  <c:v>248.77938842773438</c:v>
                </c:pt>
                <c:pt idx="196">
                  <c:v>250.08798217773438</c:v>
                </c:pt>
                <c:pt idx="197">
                  <c:v>251.30087280273438</c:v>
                </c:pt>
                <c:pt idx="198">
                  <c:v>252.55868530273438</c:v>
                </c:pt>
                <c:pt idx="199">
                  <c:v>253.60751342773438</c:v>
                </c:pt>
                <c:pt idx="200">
                  <c:v>254.81454467773438</c:v>
                </c:pt>
                <c:pt idx="201">
                  <c:v>255.96688842773438</c:v>
                </c:pt>
                <c:pt idx="202">
                  <c:v>257.23251342773438</c:v>
                </c:pt>
                <c:pt idx="203">
                  <c:v>258.55868530273438</c:v>
                </c:pt>
                <c:pt idx="204">
                  <c:v>259.60751342773438</c:v>
                </c:pt>
                <c:pt idx="205">
                  <c:v>260.68954467773438</c:v>
                </c:pt>
                <c:pt idx="206">
                  <c:v>261.96102905273438</c:v>
                </c:pt>
                <c:pt idx="207">
                  <c:v>263.24813842773438</c:v>
                </c:pt>
                <c:pt idx="208">
                  <c:v>264.42391967773438</c:v>
                </c:pt>
                <c:pt idx="209">
                  <c:v>265.75204467773438</c:v>
                </c:pt>
                <c:pt idx="210">
                  <c:v>266.83016967773438</c:v>
                </c:pt>
                <c:pt idx="211">
                  <c:v>268.11727905273438</c:v>
                </c:pt>
                <c:pt idx="212">
                  <c:v>269.31845092773438</c:v>
                </c:pt>
                <c:pt idx="213">
                  <c:v>270.59384155273438</c:v>
                </c:pt>
                <c:pt idx="214">
                  <c:v>271.67196655273438</c:v>
                </c:pt>
                <c:pt idx="215">
                  <c:v>272.91610717773438</c:v>
                </c:pt>
                <c:pt idx="216">
                  <c:v>274.24032592773438</c:v>
                </c:pt>
                <c:pt idx="217">
                  <c:v>275.59970092773438</c:v>
                </c:pt>
                <c:pt idx="218">
                  <c:v>276.85360717773438</c:v>
                </c:pt>
                <c:pt idx="219">
                  <c:v>278.17391967773438</c:v>
                </c:pt>
                <c:pt idx="220">
                  <c:v>279.31454467773438</c:v>
                </c:pt>
                <c:pt idx="221">
                  <c:v>280.45516967773438</c:v>
                </c:pt>
                <c:pt idx="222">
                  <c:v>281.57821655273438</c:v>
                </c:pt>
                <c:pt idx="223">
                  <c:v>282.96688842773438</c:v>
                </c:pt>
                <c:pt idx="224">
                  <c:v>284.37704467773438</c:v>
                </c:pt>
                <c:pt idx="225">
                  <c:v>285.38485717773438</c:v>
                </c:pt>
                <c:pt idx="226">
                  <c:v>286.65048217773438</c:v>
                </c:pt>
                <c:pt idx="227">
                  <c:v>287.80282592773438</c:v>
                </c:pt>
                <c:pt idx="228">
                  <c:v>289.10165405273438</c:v>
                </c:pt>
                <c:pt idx="229">
                  <c:v>290.49032592773438</c:v>
                </c:pt>
                <c:pt idx="230">
                  <c:v>291.79306030273438</c:v>
                </c:pt>
                <c:pt idx="231">
                  <c:v>293.06845092773438</c:v>
                </c:pt>
                <c:pt idx="232">
                  <c:v>294.10556030273438</c:v>
                </c:pt>
                <c:pt idx="233">
                  <c:v>295.23641967773438</c:v>
                </c:pt>
                <c:pt idx="234">
                  <c:v>296.54501342773438</c:v>
                </c:pt>
                <c:pt idx="235">
                  <c:v>297.93173217773438</c:v>
                </c:pt>
                <c:pt idx="236">
                  <c:v>299.17196655273438</c:v>
                </c:pt>
                <c:pt idx="237">
                  <c:v>300.38485717773438</c:v>
                </c:pt>
                <c:pt idx="238">
                  <c:v>301.43466186523438</c:v>
                </c:pt>
                <c:pt idx="239">
                  <c:v>302.58993530273438</c:v>
                </c:pt>
                <c:pt idx="240">
                  <c:v>303.79501342773438</c:v>
                </c:pt>
                <c:pt idx="241">
                  <c:v>304.99813842773438</c:v>
                </c:pt>
                <c:pt idx="242">
                  <c:v>306.03524780273438</c:v>
                </c:pt>
                <c:pt idx="243">
                  <c:v>307.23056030273438</c:v>
                </c:pt>
                <c:pt idx="244">
                  <c:v>308.28036499023438</c:v>
                </c:pt>
                <c:pt idx="245">
                  <c:v>309.08602905273438</c:v>
                </c:pt>
                <c:pt idx="246">
                  <c:v>309.93124389648438</c:v>
                </c:pt>
                <c:pt idx="247">
                  <c:v>310.98495483398438</c:v>
                </c:pt>
                <c:pt idx="248">
                  <c:v>311.85897827148438</c:v>
                </c:pt>
                <c:pt idx="249">
                  <c:v>312.33651733398438</c:v>
                </c:pt>
                <c:pt idx="250">
                  <c:v>312.92636108398438</c:v>
                </c:pt>
                <c:pt idx="251">
                  <c:v>313.70468139648438</c:v>
                </c:pt>
                <c:pt idx="252">
                  <c:v>314.50448608398438</c:v>
                </c:pt>
                <c:pt idx="253">
                  <c:v>314.97909545898438</c:v>
                </c:pt>
                <c:pt idx="254">
                  <c:v>315.63583374023438</c:v>
                </c:pt>
                <c:pt idx="255">
                  <c:v>316.36044311523438</c:v>
                </c:pt>
                <c:pt idx="256">
                  <c:v>316.58865356445313</c:v>
                </c:pt>
                <c:pt idx="257">
                  <c:v>317.00637817382813</c:v>
                </c:pt>
                <c:pt idx="258">
                  <c:v>317.61721801757813</c:v>
                </c:pt>
                <c:pt idx="259">
                  <c:v>318.06100463867188</c:v>
                </c:pt>
                <c:pt idx="260">
                  <c:v>317.909423828125</c:v>
                </c:pt>
                <c:pt idx="261">
                  <c:v>317.8782958984375</c:v>
                </c:pt>
                <c:pt idx="262">
                  <c:v>318.2357177734375</c:v>
                </c:pt>
                <c:pt idx="263">
                  <c:v>318.27001953125</c:v>
                </c:pt>
                <c:pt idx="264">
                  <c:v>318.36135864257813</c:v>
                </c:pt>
                <c:pt idx="265">
                  <c:v>318.947998046875</c:v>
                </c:pt>
                <c:pt idx="266">
                  <c:v>319.582275390625</c:v>
                </c:pt>
                <c:pt idx="267">
                  <c:v>319.99072265625</c:v>
                </c:pt>
                <c:pt idx="268">
                  <c:v>320.78173828125</c:v>
                </c:pt>
                <c:pt idx="269">
                  <c:v>321.73974609375</c:v>
                </c:pt>
                <c:pt idx="270">
                  <c:v>322.57421875</c:v>
                </c:pt>
                <c:pt idx="271">
                  <c:v>323.12744140625</c:v>
                </c:pt>
                <c:pt idx="272">
                  <c:v>323.92236328125</c:v>
                </c:pt>
                <c:pt idx="273">
                  <c:v>325.05419921875</c:v>
                </c:pt>
                <c:pt idx="274">
                  <c:v>325.85888671875</c:v>
                </c:pt>
                <c:pt idx="275">
                  <c:v>326.90380859375</c:v>
                </c:pt>
                <c:pt idx="276">
                  <c:v>328.03857421875</c:v>
                </c:pt>
                <c:pt idx="277">
                  <c:v>329.07958984375</c:v>
                </c:pt>
                <c:pt idx="278">
                  <c:v>330.08544921875</c:v>
                </c:pt>
                <c:pt idx="279">
                  <c:v>331.17529296875</c:v>
                </c:pt>
                <c:pt idx="280">
                  <c:v>332.37841796875</c:v>
                </c:pt>
                <c:pt idx="281">
                  <c:v>333.38623046875</c:v>
                </c:pt>
                <c:pt idx="282">
                  <c:v>334.201171875</c:v>
                </c:pt>
                <c:pt idx="283">
                  <c:v>335.10791015625</c:v>
                </c:pt>
                <c:pt idx="284">
                  <c:v>336.06494140625</c:v>
                </c:pt>
                <c:pt idx="285">
                  <c:v>336.82470703125</c:v>
                </c:pt>
                <c:pt idx="286">
                  <c:v>337.3701171875</c:v>
                </c:pt>
                <c:pt idx="287">
                  <c:v>338.08056640625</c:v>
                </c:pt>
                <c:pt idx="288">
                  <c:v>338.63232421875</c:v>
                </c:pt>
                <c:pt idx="289">
                  <c:v>338.77459716796875</c:v>
                </c:pt>
                <c:pt idx="290">
                  <c:v>339.42401123046875</c:v>
                </c:pt>
                <c:pt idx="291">
                  <c:v>340.05242919921875</c:v>
                </c:pt>
                <c:pt idx="292">
                  <c:v>340.18743896484375</c:v>
                </c:pt>
                <c:pt idx="293">
                  <c:v>340.00372314453125</c:v>
                </c:pt>
                <c:pt idx="294">
                  <c:v>339.9293212890625</c:v>
                </c:pt>
                <c:pt idx="295">
                  <c:v>340.04867553710938</c:v>
                </c:pt>
                <c:pt idx="296">
                  <c:v>339.80392456054688</c:v>
                </c:pt>
                <c:pt idx="297">
                  <c:v>339.49923706054688</c:v>
                </c:pt>
                <c:pt idx="298">
                  <c:v>339.58486938476563</c:v>
                </c:pt>
                <c:pt idx="299">
                  <c:v>339.48709106445313</c:v>
                </c:pt>
                <c:pt idx="300">
                  <c:v>339.40298461914063</c:v>
                </c:pt>
                <c:pt idx="301">
                  <c:v>339.55148315429688</c:v>
                </c:pt>
                <c:pt idx="302">
                  <c:v>339.63583374023438</c:v>
                </c:pt>
                <c:pt idx="303">
                  <c:v>339.16000366210938</c:v>
                </c:pt>
                <c:pt idx="304">
                  <c:v>338.63204956054688</c:v>
                </c:pt>
                <c:pt idx="305">
                  <c:v>338.62802124023438</c:v>
                </c:pt>
                <c:pt idx="306">
                  <c:v>338.42413330078125</c:v>
                </c:pt>
                <c:pt idx="307">
                  <c:v>337.98565673828125</c:v>
                </c:pt>
                <c:pt idx="308">
                  <c:v>337.95135498046875</c:v>
                </c:pt>
                <c:pt idx="309">
                  <c:v>337.99172973632813</c:v>
                </c:pt>
                <c:pt idx="310">
                  <c:v>337.55276489257813</c:v>
                </c:pt>
                <c:pt idx="311">
                  <c:v>337.28836059570313</c:v>
                </c:pt>
                <c:pt idx="312">
                  <c:v>337.03622436523438</c:v>
                </c:pt>
                <c:pt idx="313">
                  <c:v>336.45736694335938</c:v>
                </c:pt>
                <c:pt idx="314">
                  <c:v>335.35092163085938</c:v>
                </c:pt>
                <c:pt idx="315">
                  <c:v>334.24057006835938</c:v>
                </c:pt>
                <c:pt idx="316">
                  <c:v>333.20053100585938</c:v>
                </c:pt>
                <c:pt idx="317">
                  <c:v>332.14096069335938</c:v>
                </c:pt>
                <c:pt idx="318">
                  <c:v>331.05014038085938</c:v>
                </c:pt>
                <c:pt idx="319">
                  <c:v>329.93099975585938</c:v>
                </c:pt>
                <c:pt idx="320">
                  <c:v>328.86557006835938</c:v>
                </c:pt>
                <c:pt idx="321">
                  <c:v>327.78744506835938</c:v>
                </c:pt>
                <c:pt idx="322">
                  <c:v>326.63314819335938</c:v>
                </c:pt>
                <c:pt idx="323">
                  <c:v>325.59213256835938</c:v>
                </c:pt>
                <c:pt idx="324">
                  <c:v>324.65072631835938</c:v>
                </c:pt>
                <c:pt idx="325">
                  <c:v>323.49838256835938</c:v>
                </c:pt>
                <c:pt idx="326">
                  <c:v>322.44760131835938</c:v>
                </c:pt>
                <c:pt idx="327">
                  <c:v>321.26010131835938</c:v>
                </c:pt>
                <c:pt idx="328">
                  <c:v>320.25424194335938</c:v>
                </c:pt>
                <c:pt idx="329">
                  <c:v>319.24447631835938</c:v>
                </c:pt>
                <c:pt idx="330">
                  <c:v>318.21029663085938</c:v>
                </c:pt>
                <c:pt idx="331">
                  <c:v>317.03842163085938</c:v>
                </c:pt>
                <c:pt idx="332">
                  <c:v>315.89877319335938</c:v>
                </c:pt>
                <c:pt idx="333">
                  <c:v>314.72494506835938</c:v>
                </c:pt>
                <c:pt idx="334">
                  <c:v>313.71224975585938</c:v>
                </c:pt>
                <c:pt idx="335">
                  <c:v>312.68295288085938</c:v>
                </c:pt>
                <c:pt idx="336">
                  <c:v>311.68197631835938</c:v>
                </c:pt>
                <c:pt idx="337">
                  <c:v>310.47006225585938</c:v>
                </c:pt>
                <c:pt idx="338">
                  <c:v>309.19271850585938</c:v>
                </c:pt>
                <c:pt idx="339">
                  <c:v>307.95834350585938</c:v>
                </c:pt>
                <c:pt idx="340">
                  <c:v>306.76693725585938</c:v>
                </c:pt>
                <c:pt idx="341">
                  <c:v>306.18881225585938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139-496F-B3DD-F67B17E1AF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72486527"/>
        <c:axId val="672486111"/>
      </c:scatterChart>
      <c:valAx>
        <c:axId val="672486527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de-DE"/>
                  <a:t>Stauchung [mm]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672486111"/>
        <c:crosses val="autoZero"/>
        <c:crossBetween val="midCat"/>
      </c:valAx>
      <c:valAx>
        <c:axId val="672486111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de-DE"/>
                  <a:t>Standardkraft [N]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672486527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8740157499999996" l="0.7" r="0.7" t="0.78740157499999996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de-DE"/>
              <a:t>Probe 1.3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'Probe 1.3'!$A$4:$A$453</c:f>
              <c:numCache>
                <c:formatCode>General</c:formatCode>
                <c:ptCount val="45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-2.7162952392245643E-5</c:v>
                </c:pt>
                <c:pt idx="4">
                  <c:v>-5.422346293926239E-5</c:v>
                </c:pt>
                <c:pt idx="5">
                  <c:v>2.7094039978692308E-5</c:v>
                </c:pt>
                <c:pt idx="6">
                  <c:v>1.1406335979700089E-2</c:v>
                </c:pt>
                <c:pt idx="7">
                  <c:v>2.1828088909387589E-2</c:v>
                </c:pt>
                <c:pt idx="8">
                  <c:v>3.2646570354700089E-2</c:v>
                </c:pt>
                <c:pt idx="9">
                  <c:v>4.3129358440637589E-2</c:v>
                </c:pt>
                <c:pt idx="10">
                  <c:v>5.5084619671106339E-2</c:v>
                </c:pt>
                <c:pt idx="11">
                  <c:v>6.5781034529209137E-2</c:v>
                </c:pt>
                <c:pt idx="12">
                  <c:v>7.6187528669834137E-2</c:v>
                </c:pt>
                <c:pt idx="13">
                  <c:v>8.6471952497959137E-2</c:v>
                </c:pt>
                <c:pt idx="14">
                  <c:v>9.6847929060459137E-2</c:v>
                </c:pt>
                <c:pt idx="15">
                  <c:v>0.10745278745889664</c:v>
                </c:pt>
                <c:pt idx="16">
                  <c:v>0.11582223325967789</c:v>
                </c:pt>
                <c:pt idx="17">
                  <c:v>0.12391702085733414</c:v>
                </c:pt>
                <c:pt idx="18">
                  <c:v>0.13241615891456604</c:v>
                </c:pt>
                <c:pt idx="19">
                  <c:v>0.13885536789894104</c:v>
                </c:pt>
                <c:pt idx="20">
                  <c:v>0.14515724778175354</c:v>
                </c:pt>
                <c:pt idx="21">
                  <c:v>0.15147438645362854</c:v>
                </c:pt>
                <c:pt idx="22">
                  <c:v>0.15773048996925354</c:v>
                </c:pt>
                <c:pt idx="23">
                  <c:v>0.16375771164894104</c:v>
                </c:pt>
                <c:pt idx="24">
                  <c:v>0.16999855637550354</c:v>
                </c:pt>
                <c:pt idx="25">
                  <c:v>0.17424049973487854</c:v>
                </c:pt>
                <c:pt idx="26">
                  <c:v>0.17855873703956604</c:v>
                </c:pt>
                <c:pt idx="27">
                  <c:v>0.18258705735206604</c:v>
                </c:pt>
                <c:pt idx="28">
                  <c:v>0.18671455979347229</c:v>
                </c:pt>
                <c:pt idx="29">
                  <c:v>0.19117012619972229</c:v>
                </c:pt>
                <c:pt idx="30">
                  <c:v>0.19513741135597229</c:v>
                </c:pt>
                <c:pt idx="31">
                  <c:v>0.19915047287940979</c:v>
                </c:pt>
                <c:pt idx="32">
                  <c:v>0.20317879319190979</c:v>
                </c:pt>
                <c:pt idx="33">
                  <c:v>0.20737496018409729</c:v>
                </c:pt>
                <c:pt idx="34">
                  <c:v>0.21169319748878479</c:v>
                </c:pt>
                <c:pt idx="35">
                  <c:v>0.21602669358253479</c:v>
                </c:pt>
                <c:pt idx="36">
                  <c:v>0.21996346116065979</c:v>
                </c:pt>
                <c:pt idx="37">
                  <c:v>0.22395363450050354</c:v>
                </c:pt>
                <c:pt idx="38">
                  <c:v>0.22827187180519104</c:v>
                </c:pt>
                <c:pt idx="39">
                  <c:v>0.23218575119972229</c:v>
                </c:pt>
                <c:pt idx="40">
                  <c:v>0.23636665940284729</c:v>
                </c:pt>
                <c:pt idx="41">
                  <c:v>0.24051705002784729</c:v>
                </c:pt>
                <c:pt idx="42">
                  <c:v>0.24469795823097229</c:v>
                </c:pt>
                <c:pt idx="43">
                  <c:v>0.24907723069190979</c:v>
                </c:pt>
                <c:pt idx="44">
                  <c:v>0.25333443284034729</c:v>
                </c:pt>
                <c:pt idx="45">
                  <c:v>0.25739327073097229</c:v>
                </c:pt>
                <c:pt idx="46">
                  <c:v>0.26168099045753479</c:v>
                </c:pt>
                <c:pt idx="47">
                  <c:v>0.26606026291847229</c:v>
                </c:pt>
                <c:pt idx="48">
                  <c:v>0.26994362473487854</c:v>
                </c:pt>
                <c:pt idx="49">
                  <c:v>0.27401772141456604</c:v>
                </c:pt>
                <c:pt idx="50">
                  <c:v>0.27794396877288818</c:v>
                </c:pt>
                <c:pt idx="51">
                  <c:v>0.28012597560882568</c:v>
                </c:pt>
                <c:pt idx="52">
                  <c:v>0.28229272365570068</c:v>
                </c:pt>
                <c:pt idx="53">
                  <c:v>0.28436791896820068</c:v>
                </c:pt>
                <c:pt idx="54">
                  <c:v>0.28653466701507568</c:v>
                </c:pt>
                <c:pt idx="55">
                  <c:v>0.28870141506195068</c:v>
                </c:pt>
                <c:pt idx="56">
                  <c:v>0.29082238674163818</c:v>
                </c:pt>
                <c:pt idx="57">
                  <c:v>0.29283654689788818</c:v>
                </c:pt>
                <c:pt idx="58">
                  <c:v>0.29485070705413818</c:v>
                </c:pt>
                <c:pt idx="59">
                  <c:v>0.29683434963226318</c:v>
                </c:pt>
                <c:pt idx="60">
                  <c:v>0.29913842678070068</c:v>
                </c:pt>
                <c:pt idx="61">
                  <c:v>0.30133569240570068</c:v>
                </c:pt>
                <c:pt idx="62">
                  <c:v>0.30342614650726318</c:v>
                </c:pt>
                <c:pt idx="63">
                  <c:v>0.30531060695648193</c:v>
                </c:pt>
                <c:pt idx="64">
                  <c:v>0.30734002590179443</c:v>
                </c:pt>
                <c:pt idx="65">
                  <c:v>0.30943048000335693</c:v>
                </c:pt>
                <c:pt idx="66">
                  <c:v>0.31144464015960693</c:v>
                </c:pt>
                <c:pt idx="67">
                  <c:v>0.31347405910491943</c:v>
                </c:pt>
                <c:pt idx="68">
                  <c:v>0.31556451320648193</c:v>
                </c:pt>
                <c:pt idx="69">
                  <c:v>0.31767022609710693</c:v>
                </c:pt>
                <c:pt idx="70">
                  <c:v>0.31986749172210693</c:v>
                </c:pt>
                <c:pt idx="71">
                  <c:v>0.32198846340179443</c:v>
                </c:pt>
                <c:pt idx="72">
                  <c:v>0.32418572902679443</c:v>
                </c:pt>
                <c:pt idx="73">
                  <c:v>0.32632195949554443</c:v>
                </c:pt>
                <c:pt idx="74">
                  <c:v>0.32836663722991943</c:v>
                </c:pt>
                <c:pt idx="75">
                  <c:v>0.33045709133148193</c:v>
                </c:pt>
                <c:pt idx="76">
                  <c:v>0.33238732814788818</c:v>
                </c:pt>
                <c:pt idx="77">
                  <c:v>0.33441674709320068</c:v>
                </c:pt>
                <c:pt idx="78">
                  <c:v>0.33656823635101318</c:v>
                </c:pt>
                <c:pt idx="79">
                  <c:v>0.33879601955413818</c:v>
                </c:pt>
                <c:pt idx="80">
                  <c:v>0.34074914455413818</c:v>
                </c:pt>
                <c:pt idx="81">
                  <c:v>0.34276330471038818</c:v>
                </c:pt>
                <c:pt idx="82">
                  <c:v>0.34477746486663818</c:v>
                </c:pt>
                <c:pt idx="83">
                  <c:v>0.34686791896820068</c:v>
                </c:pt>
                <c:pt idx="84">
                  <c:v>0.34903466701507568</c:v>
                </c:pt>
                <c:pt idx="85">
                  <c:v>0.35101830959320068</c:v>
                </c:pt>
                <c:pt idx="86">
                  <c:v>0.35307824611663818</c:v>
                </c:pt>
                <c:pt idx="87">
                  <c:v>0.35522973537445068</c:v>
                </c:pt>
                <c:pt idx="88">
                  <c:v>0.35739648342132568</c:v>
                </c:pt>
                <c:pt idx="89">
                  <c:v>0.35965478420257568</c:v>
                </c:pt>
                <c:pt idx="90">
                  <c:v>0.36177575588226318</c:v>
                </c:pt>
                <c:pt idx="91">
                  <c:v>0.36392724514007568</c:v>
                </c:pt>
                <c:pt idx="92">
                  <c:v>0.36609399318695068</c:v>
                </c:pt>
                <c:pt idx="93">
                  <c:v>0.36802423000335693</c:v>
                </c:pt>
                <c:pt idx="94">
                  <c:v>0.37000787258148193</c:v>
                </c:pt>
                <c:pt idx="95">
                  <c:v>0.37217462062835693</c:v>
                </c:pt>
                <c:pt idx="96">
                  <c:v>0.37449395656585693</c:v>
                </c:pt>
                <c:pt idx="97">
                  <c:v>0.37669122219085693</c:v>
                </c:pt>
                <c:pt idx="98">
                  <c:v>0.37872064113616943</c:v>
                </c:pt>
                <c:pt idx="99">
                  <c:v>0.38060510158538818</c:v>
                </c:pt>
                <c:pt idx="100">
                  <c:v>0.38260400295257568</c:v>
                </c:pt>
                <c:pt idx="101">
                  <c:v>0.38472497463226318</c:v>
                </c:pt>
                <c:pt idx="102">
                  <c:v>0.38667809963226318</c:v>
                </c:pt>
                <c:pt idx="103">
                  <c:v>0.38869225978851318</c:v>
                </c:pt>
                <c:pt idx="104">
                  <c:v>0.39084374904632568</c:v>
                </c:pt>
                <c:pt idx="105">
                  <c:v>0.39296472072601318</c:v>
                </c:pt>
                <c:pt idx="106">
                  <c:v>0.39502465724945068</c:v>
                </c:pt>
                <c:pt idx="107">
                  <c:v>0.39719140529632568</c:v>
                </c:pt>
                <c:pt idx="108">
                  <c:v>0.39941918849945068</c:v>
                </c:pt>
                <c:pt idx="109">
                  <c:v>0.40143334865570068</c:v>
                </c:pt>
                <c:pt idx="110">
                  <c:v>0.40352380275726318</c:v>
                </c:pt>
                <c:pt idx="111">
                  <c:v>0.40547692775726318</c:v>
                </c:pt>
                <c:pt idx="112">
                  <c:v>0.40746057033538818</c:v>
                </c:pt>
                <c:pt idx="113">
                  <c:v>0.41199243068695068</c:v>
                </c:pt>
                <c:pt idx="114">
                  <c:v>0.41620385646820068</c:v>
                </c:pt>
                <c:pt idx="115">
                  <c:v>0.42007195949554443</c:v>
                </c:pt>
                <c:pt idx="116">
                  <c:v>0.42408502101898193</c:v>
                </c:pt>
                <c:pt idx="117">
                  <c:v>0.42825067043304443</c:v>
                </c:pt>
                <c:pt idx="118">
                  <c:v>0.43240106105804443</c:v>
                </c:pt>
                <c:pt idx="119">
                  <c:v>0.43676507472991943</c:v>
                </c:pt>
                <c:pt idx="120">
                  <c:v>0.44093072414398193</c:v>
                </c:pt>
                <c:pt idx="121">
                  <c:v>0.44479119777679443</c:v>
                </c:pt>
                <c:pt idx="122">
                  <c:v>0.44918572902679443</c:v>
                </c:pt>
                <c:pt idx="123">
                  <c:v>0.45320641994476318</c:v>
                </c:pt>
                <c:pt idx="124">
                  <c:v>0.45717370510101318</c:v>
                </c:pt>
                <c:pt idx="125">
                  <c:v>0.46143090724945068</c:v>
                </c:pt>
                <c:pt idx="126">
                  <c:v>0.46559655666351318</c:v>
                </c:pt>
                <c:pt idx="127">
                  <c:v>0.46982324123382568</c:v>
                </c:pt>
                <c:pt idx="128">
                  <c:v>0.47417199611663818</c:v>
                </c:pt>
                <c:pt idx="129">
                  <c:v>0.47838342189788818</c:v>
                </c:pt>
                <c:pt idx="130">
                  <c:v>0.48237359523773193</c:v>
                </c:pt>
                <c:pt idx="131">
                  <c:v>0.48681390285491943</c:v>
                </c:pt>
                <c:pt idx="132">
                  <c:v>0.49080407619476318</c:v>
                </c:pt>
                <c:pt idx="133">
                  <c:v>0.49484765529632568</c:v>
                </c:pt>
                <c:pt idx="134">
                  <c:v>0.49884545803070068</c:v>
                </c:pt>
                <c:pt idx="135">
                  <c:v>0.50316369533538818</c:v>
                </c:pt>
                <c:pt idx="136">
                  <c:v>0.50728356838226318</c:v>
                </c:pt>
                <c:pt idx="137">
                  <c:v>0.51163232326507568</c:v>
                </c:pt>
                <c:pt idx="138">
                  <c:v>0.51578271389007568</c:v>
                </c:pt>
                <c:pt idx="139">
                  <c:v>0.51978051662445068</c:v>
                </c:pt>
                <c:pt idx="140">
                  <c:v>0.52426660060882568</c:v>
                </c:pt>
                <c:pt idx="141">
                  <c:v>0.52828729152679443</c:v>
                </c:pt>
                <c:pt idx="142">
                  <c:v>0.53233087062835693</c:v>
                </c:pt>
                <c:pt idx="143">
                  <c:v>0.53855645656585693</c:v>
                </c:pt>
                <c:pt idx="144">
                  <c:v>0.54702508449554443</c:v>
                </c:pt>
                <c:pt idx="145">
                  <c:v>0.55727136135101318</c:v>
                </c:pt>
                <c:pt idx="146">
                  <c:v>0.56767785549163818</c:v>
                </c:pt>
                <c:pt idx="147">
                  <c:v>0.57394921779632568</c:v>
                </c:pt>
                <c:pt idx="148">
                  <c:v>0.58029687404632568</c:v>
                </c:pt>
                <c:pt idx="149">
                  <c:v>0.58684289455413818</c:v>
                </c:pt>
                <c:pt idx="150">
                  <c:v>0.59288537502288818</c:v>
                </c:pt>
                <c:pt idx="151">
                  <c:v>0.59967553615570068</c:v>
                </c:pt>
                <c:pt idx="152">
                  <c:v>0.60559594631195068</c:v>
                </c:pt>
                <c:pt idx="153">
                  <c:v>0.61159265041351318</c:v>
                </c:pt>
                <c:pt idx="154">
                  <c:v>0.61586511135101318</c:v>
                </c:pt>
                <c:pt idx="155">
                  <c:v>0.62015283107757568</c:v>
                </c:pt>
                <c:pt idx="156">
                  <c:v>0.62439477443695068</c:v>
                </c:pt>
                <c:pt idx="157">
                  <c:v>0.62835443019866943</c:v>
                </c:pt>
                <c:pt idx="158">
                  <c:v>0.63261163234710693</c:v>
                </c:pt>
                <c:pt idx="159">
                  <c:v>0.63705193996429443</c:v>
                </c:pt>
                <c:pt idx="160">
                  <c:v>0.64088189601898193</c:v>
                </c:pt>
                <c:pt idx="161">
                  <c:v>0.64506280422210693</c:v>
                </c:pt>
                <c:pt idx="162">
                  <c:v>0.64905297756195068</c:v>
                </c:pt>
                <c:pt idx="163">
                  <c:v>0.65315759181976318</c:v>
                </c:pt>
                <c:pt idx="164">
                  <c:v>0.65752160549163818</c:v>
                </c:pt>
                <c:pt idx="165">
                  <c:v>0.66182458400726318</c:v>
                </c:pt>
                <c:pt idx="166">
                  <c:v>0.66576135158538818</c:v>
                </c:pt>
                <c:pt idx="167">
                  <c:v>0.67206323146820068</c:v>
                </c:pt>
                <c:pt idx="168">
                  <c:v>0.67798364162445068</c:v>
                </c:pt>
                <c:pt idx="169">
                  <c:v>0.68221032619476318</c:v>
                </c:pt>
                <c:pt idx="170">
                  <c:v>0.68631494045257568</c:v>
                </c:pt>
                <c:pt idx="171">
                  <c:v>0.69061791896820068</c:v>
                </c:pt>
                <c:pt idx="172">
                  <c:v>0.69713342189788818</c:v>
                </c:pt>
                <c:pt idx="173">
                  <c:v>0.70125329494476318</c:v>
                </c:pt>
                <c:pt idx="174">
                  <c:v>0.70750939846038818</c:v>
                </c:pt>
                <c:pt idx="175">
                  <c:v>0.71378076076507568</c:v>
                </c:pt>
                <c:pt idx="176">
                  <c:v>0.71785485744476318</c:v>
                </c:pt>
                <c:pt idx="177">
                  <c:v>0.72179162502288818</c:v>
                </c:pt>
                <c:pt idx="178">
                  <c:v>0.72597253322601318</c:v>
                </c:pt>
                <c:pt idx="179">
                  <c:v>0.73013818264007568</c:v>
                </c:pt>
                <c:pt idx="180">
                  <c:v>0.73450219631195068</c:v>
                </c:pt>
                <c:pt idx="181">
                  <c:v>0.73860681056976318</c:v>
                </c:pt>
                <c:pt idx="182">
                  <c:v>0.74278771877288818</c:v>
                </c:pt>
                <c:pt idx="183">
                  <c:v>0.74724328517913818</c:v>
                </c:pt>
                <c:pt idx="184">
                  <c:v>0.75115716457366943</c:v>
                </c:pt>
                <c:pt idx="185">
                  <c:v>0.75523126125335693</c:v>
                </c:pt>
                <c:pt idx="186">
                  <c:v>0.75933587551116943</c:v>
                </c:pt>
                <c:pt idx="187">
                  <c:v>0.76354730129241943</c:v>
                </c:pt>
                <c:pt idx="188">
                  <c:v>0.76780450344085693</c:v>
                </c:pt>
                <c:pt idx="189">
                  <c:v>0.77209222316741943</c:v>
                </c:pt>
                <c:pt idx="190">
                  <c:v>0.77612054347991943</c:v>
                </c:pt>
                <c:pt idx="191">
                  <c:v>0.78025567531585693</c:v>
                </c:pt>
                <c:pt idx="192">
                  <c:v>0.78458917140960693</c:v>
                </c:pt>
                <c:pt idx="193">
                  <c:v>0.78855645656585693</c:v>
                </c:pt>
                <c:pt idx="194">
                  <c:v>0.79273736476898193</c:v>
                </c:pt>
                <c:pt idx="195">
                  <c:v>0.79687249660491943</c:v>
                </c:pt>
                <c:pt idx="196">
                  <c:v>0.80111443996429443</c:v>
                </c:pt>
                <c:pt idx="197">
                  <c:v>0.80550897121429443</c:v>
                </c:pt>
                <c:pt idx="198">
                  <c:v>0.80979669094085693</c:v>
                </c:pt>
                <c:pt idx="199">
                  <c:v>0.81377160549163818</c:v>
                </c:pt>
                <c:pt idx="200">
                  <c:v>0.81802880764007568</c:v>
                </c:pt>
                <c:pt idx="201">
                  <c:v>0.82254540920257568</c:v>
                </c:pt>
                <c:pt idx="202">
                  <c:v>0.82639062404632568</c:v>
                </c:pt>
                <c:pt idx="203">
                  <c:v>0.83044946193695068</c:v>
                </c:pt>
                <c:pt idx="204">
                  <c:v>0.83456933498382568</c:v>
                </c:pt>
                <c:pt idx="205">
                  <c:v>0.83884179592132568</c:v>
                </c:pt>
                <c:pt idx="206">
                  <c:v>0.84306848049163818</c:v>
                </c:pt>
                <c:pt idx="207">
                  <c:v>0.84731042385101318</c:v>
                </c:pt>
                <c:pt idx="208">
                  <c:v>0.85123193264007568</c:v>
                </c:pt>
                <c:pt idx="209">
                  <c:v>0.85555016994476318</c:v>
                </c:pt>
                <c:pt idx="210">
                  <c:v>0.85997521877288818</c:v>
                </c:pt>
                <c:pt idx="211">
                  <c:v>0.86391198635101318</c:v>
                </c:pt>
                <c:pt idx="212">
                  <c:v>0.86787927150726318</c:v>
                </c:pt>
                <c:pt idx="213">
                  <c:v>0.87192285060882568</c:v>
                </c:pt>
                <c:pt idx="214">
                  <c:v>0.87619531154632568</c:v>
                </c:pt>
                <c:pt idx="215">
                  <c:v>0.88052880764007568</c:v>
                </c:pt>
                <c:pt idx="216">
                  <c:v>0.88474023342132568</c:v>
                </c:pt>
                <c:pt idx="217">
                  <c:v>0.88870751857757568</c:v>
                </c:pt>
                <c:pt idx="218">
                  <c:v>0.89270532131195068</c:v>
                </c:pt>
                <c:pt idx="219">
                  <c:v>0.89705407619476318</c:v>
                </c:pt>
                <c:pt idx="220">
                  <c:v>0.90101373195648193</c:v>
                </c:pt>
                <c:pt idx="221">
                  <c:v>0.90514886379241943</c:v>
                </c:pt>
                <c:pt idx="222">
                  <c:v>0.90923821926116943</c:v>
                </c:pt>
                <c:pt idx="223">
                  <c:v>0.91358697414398193</c:v>
                </c:pt>
                <c:pt idx="224">
                  <c:v>0.92008721828460693</c:v>
                </c:pt>
                <c:pt idx="225">
                  <c:v>0.92608392238616943</c:v>
                </c:pt>
                <c:pt idx="226">
                  <c:v>0.93475091457366943</c:v>
                </c:pt>
                <c:pt idx="227">
                  <c:v>0.94266259670257568</c:v>
                </c:pt>
                <c:pt idx="228">
                  <c:v>0.95096337795257568</c:v>
                </c:pt>
                <c:pt idx="229">
                  <c:v>0.96156823635101318</c:v>
                </c:pt>
                <c:pt idx="230">
                  <c:v>0.97205102443695068</c:v>
                </c:pt>
                <c:pt idx="231">
                  <c:v>0.98225152492523193</c:v>
                </c:pt>
                <c:pt idx="232">
                  <c:v>0.99290215969085693</c:v>
                </c:pt>
                <c:pt idx="233">
                  <c:v>1.0032018423080444</c:v>
                </c:pt>
                <c:pt idx="234">
                  <c:v>1.0134710073471069</c:v>
                </c:pt>
                <c:pt idx="235">
                  <c:v>1.0240148305892944</c:v>
                </c:pt>
                <c:pt idx="236">
                  <c:v>1.0348180532455444</c:v>
                </c:pt>
                <c:pt idx="237">
                  <c:v>1.0453542470932007</c:v>
                </c:pt>
                <c:pt idx="238">
                  <c:v>1.0575002431869507</c:v>
                </c:pt>
                <c:pt idx="239">
                  <c:v>1.0681508779525757</c:v>
                </c:pt>
                <c:pt idx="240">
                  <c:v>1.0786107778549194</c:v>
                </c:pt>
                <c:pt idx="241">
                  <c:v>1.0888494253158569</c:v>
                </c:pt>
                <c:pt idx="242">
                  <c:v>1.0991185903549194</c:v>
                </c:pt>
                <c:pt idx="243">
                  <c:v>1.1096013784408569</c:v>
                </c:pt>
                <c:pt idx="244">
                  <c:v>1.1179403066635132</c:v>
                </c:pt>
                <c:pt idx="245">
                  <c:v>1.1281026601791382</c:v>
                </c:pt>
                <c:pt idx="246">
                  <c:v>1.1386617422103882</c:v>
                </c:pt>
                <c:pt idx="247">
                  <c:v>1.1490148305892944</c:v>
                </c:pt>
                <c:pt idx="248">
                  <c:v>1.1594747304916382</c:v>
                </c:pt>
                <c:pt idx="249">
                  <c:v>1.1697133779525757</c:v>
                </c:pt>
                <c:pt idx="250">
                  <c:v>1.1803792715072632</c:v>
                </c:pt>
                <c:pt idx="251">
                  <c:v>1.1908773183822632</c:v>
                </c:pt>
                <c:pt idx="252">
                  <c:v>1.2011159658432007</c:v>
                </c:pt>
                <c:pt idx="253">
                  <c:v>1.2093404531478882</c:v>
                </c:pt>
                <c:pt idx="254">
                  <c:v>1.2200216054916382</c:v>
                </c:pt>
                <c:pt idx="255">
                  <c:v>1.2303594350814819</c:v>
                </c:pt>
                <c:pt idx="256">
                  <c:v>1.2406286001205444</c:v>
                </c:pt>
                <c:pt idx="257">
                  <c:v>1.2491582632064819</c:v>
                </c:pt>
                <c:pt idx="258">
                  <c:v>1.2596410512924194</c:v>
                </c:pt>
                <c:pt idx="259">
                  <c:v>1.2702153921127319</c:v>
                </c:pt>
                <c:pt idx="260">
                  <c:v>1.2803701162338257</c:v>
                </c:pt>
                <c:pt idx="261">
                  <c:v>1.2910207509994507</c:v>
                </c:pt>
                <c:pt idx="262">
                  <c:v>1.3015264272689819</c:v>
                </c:pt>
                <c:pt idx="263">
                  <c:v>1.3116582632064819</c:v>
                </c:pt>
                <c:pt idx="264">
                  <c:v>1.3220722675323486</c:v>
                </c:pt>
                <c:pt idx="265">
                  <c:v>1.3325016498565674</c:v>
                </c:pt>
                <c:pt idx="266">
                  <c:v>1.3427937030792236</c:v>
                </c:pt>
                <c:pt idx="267">
                  <c:v>1.3529560565948486</c:v>
                </c:pt>
                <c:pt idx="268">
                  <c:v>1.3637592792510986</c:v>
                </c:pt>
                <c:pt idx="269">
                  <c:v>1.3741352558135986</c:v>
                </c:pt>
                <c:pt idx="270">
                  <c:v>1.3844883441925049</c:v>
                </c:pt>
                <c:pt idx="271">
                  <c:v>1.3946964740753174</c:v>
                </c:pt>
                <c:pt idx="272">
                  <c:v>1.4053471088409424</c:v>
                </c:pt>
                <c:pt idx="273">
                  <c:v>1.4159977436065674</c:v>
                </c:pt>
                <c:pt idx="274">
                  <c:v>1.4280827045440674</c:v>
                </c:pt>
                <c:pt idx="275">
                  <c:v>1.4387638568878174</c:v>
                </c:pt>
                <c:pt idx="276">
                  <c:v>1.4490330219268799</c:v>
                </c:pt>
                <c:pt idx="277">
                  <c:v>1.4593250751495361</c:v>
                </c:pt>
                <c:pt idx="278">
                  <c:v>1.4699451923370361</c:v>
                </c:pt>
                <c:pt idx="279">
                  <c:v>1.4805119037628174</c:v>
                </c:pt>
                <c:pt idx="280">
                  <c:v>1.4891941547393799</c:v>
                </c:pt>
                <c:pt idx="281">
                  <c:v>1.4991734027862549</c:v>
                </c:pt>
                <c:pt idx="282">
                  <c:v>1.5096256732940674</c:v>
                </c:pt>
                <c:pt idx="283">
                  <c:v>1.5199787616729736</c:v>
                </c:pt>
                <c:pt idx="284">
                  <c:v>1.5304920673370361</c:v>
                </c:pt>
                <c:pt idx="285">
                  <c:v>1.5407001972198486</c:v>
                </c:pt>
                <c:pt idx="286">
                  <c:v>1.5514576435089111</c:v>
                </c:pt>
                <c:pt idx="287">
                  <c:v>1.5616199970245361</c:v>
                </c:pt>
                <c:pt idx="288">
                  <c:v>1.5717976093292236</c:v>
                </c:pt>
                <c:pt idx="289">
                  <c:v>1.5802509784698486</c:v>
                </c:pt>
                <c:pt idx="290">
                  <c:v>1.5909321308135986</c:v>
                </c:pt>
                <c:pt idx="291">
                  <c:v>1.6014378070831299</c:v>
                </c:pt>
                <c:pt idx="292">
                  <c:v>1.6133396625518799</c:v>
                </c:pt>
                <c:pt idx="293">
                  <c:v>1.6241428852081299</c:v>
                </c:pt>
                <c:pt idx="294">
                  <c:v>1.6346256732940674</c:v>
                </c:pt>
                <c:pt idx="295">
                  <c:v>1.6447880268096924</c:v>
                </c:pt>
                <c:pt idx="296">
                  <c:v>1.6552708148956299</c:v>
                </c:pt>
                <c:pt idx="297">
                  <c:v>1.6657917499542236</c:v>
                </c:pt>
                <c:pt idx="298">
                  <c:v>1.6761982440948486</c:v>
                </c:pt>
                <c:pt idx="299">
                  <c:v>1.6864368915557861</c:v>
                </c:pt>
                <c:pt idx="300">
                  <c:v>1.6972401142120361</c:v>
                </c:pt>
                <c:pt idx="301">
                  <c:v>1.7077229022979736</c:v>
                </c:pt>
                <c:pt idx="302">
                  <c:v>1.7180759906768799</c:v>
                </c:pt>
                <c:pt idx="303">
                  <c:v>1.7282841205596924</c:v>
                </c:pt>
                <c:pt idx="304">
                  <c:v>1.7390263080596924</c:v>
                </c:pt>
                <c:pt idx="305">
                  <c:v>1.7495777606964111</c:v>
                </c:pt>
                <c:pt idx="306">
                  <c:v>1.7615940570831299</c:v>
                </c:pt>
                <c:pt idx="307">
                  <c:v>1.7722446918487549</c:v>
                </c:pt>
                <c:pt idx="308">
                  <c:v>1.7823688983917236</c:v>
                </c:pt>
                <c:pt idx="309">
                  <c:v>1.7926075458526611</c:v>
                </c:pt>
                <c:pt idx="310">
                  <c:v>1.8030445575714111</c:v>
                </c:pt>
                <c:pt idx="311">
                  <c:v>1.8138020038604736</c:v>
                </c:pt>
                <c:pt idx="312">
                  <c:v>1.8244221210479736</c:v>
                </c:pt>
                <c:pt idx="313">
                  <c:v>1.8363468647003174</c:v>
                </c:pt>
                <c:pt idx="314">
                  <c:v>1.8471500873565674</c:v>
                </c:pt>
                <c:pt idx="315">
                  <c:v>1.8575260639190674</c:v>
                </c:pt>
                <c:pt idx="316">
                  <c:v>1.8677189350128174</c:v>
                </c:pt>
                <c:pt idx="317">
                  <c:v>1.8781406879425049</c:v>
                </c:pt>
                <c:pt idx="318">
                  <c:v>1.8886921405792236</c:v>
                </c:pt>
                <c:pt idx="319">
                  <c:v>1.8990910053253174</c:v>
                </c:pt>
                <c:pt idx="320">
                  <c:v>1.9093296527862549</c:v>
                </c:pt>
                <c:pt idx="321">
                  <c:v>1.9202549457550049</c:v>
                </c:pt>
                <c:pt idx="322">
                  <c:v>1.9305775165557861</c:v>
                </c:pt>
                <c:pt idx="323">
                  <c:v>1.9409992694854736</c:v>
                </c:pt>
                <c:pt idx="324">
                  <c:v>1.9513294696807861</c:v>
                </c:pt>
                <c:pt idx="325">
                  <c:v>1.9618580341339111</c:v>
                </c:pt>
                <c:pt idx="326">
                  <c:v>1.9724323749542236</c:v>
                </c:pt>
                <c:pt idx="327">
                  <c:v>1.9844334125518799</c:v>
                </c:pt>
                <c:pt idx="328">
                  <c:v>1.9951450824737549</c:v>
                </c:pt>
                <c:pt idx="329">
                  <c:v>2.0052769184112549</c:v>
                </c:pt>
                <c:pt idx="330">
                  <c:v>2.0155613422393799</c:v>
                </c:pt>
                <c:pt idx="331">
                  <c:v>2.0259678363800049</c:v>
                </c:pt>
                <c:pt idx="332">
                  <c:v>2.0366489887237549</c:v>
                </c:pt>
                <c:pt idx="333">
                  <c:v>2.0472614765167236</c:v>
                </c:pt>
                <c:pt idx="334">
                  <c:v>2.0592472553253174</c:v>
                </c:pt>
                <c:pt idx="335">
                  <c:v>2.0699741840362549</c:v>
                </c:pt>
                <c:pt idx="336">
                  <c:v>2.0805332660675049</c:v>
                </c:pt>
                <c:pt idx="337">
                  <c:v>2.0906498432159424</c:v>
                </c:pt>
                <c:pt idx="338">
                  <c:v>2.1010410785675049</c:v>
                </c:pt>
                <c:pt idx="339">
                  <c:v>2.1115849018096924</c:v>
                </c:pt>
                <c:pt idx="340">
                  <c:v>2.1219685077667236</c:v>
                </c:pt>
                <c:pt idx="341">
                  <c:v>2.1322224140167236</c:v>
                </c:pt>
                <c:pt idx="342">
                  <c:v>2.1431782245635986</c:v>
                </c:pt>
                <c:pt idx="343">
                  <c:v>2.1534779071807861</c:v>
                </c:pt>
                <c:pt idx="344">
                  <c:v>2.1639301776885986</c:v>
                </c:pt>
                <c:pt idx="345">
                  <c:v>2.1741688251495361</c:v>
                </c:pt>
                <c:pt idx="346">
                  <c:v>2.1847584247589111</c:v>
                </c:pt>
                <c:pt idx="347">
                  <c:v>2.1953327655792236</c:v>
                </c:pt>
                <c:pt idx="348">
                  <c:v>2.2074177265167236</c:v>
                </c:pt>
                <c:pt idx="349">
                  <c:v>2.2180683612823486</c:v>
                </c:pt>
                <c:pt idx="350">
                  <c:v>2.2282001972198486</c:v>
                </c:pt>
                <c:pt idx="351">
                  <c:v>2.2384693622589111</c:v>
                </c:pt>
                <c:pt idx="352">
                  <c:v>2.2489216327667236</c:v>
                </c:pt>
                <c:pt idx="353">
                  <c:v>2.2595493793487549</c:v>
                </c:pt>
                <c:pt idx="354">
                  <c:v>2.2701313495635986</c:v>
                </c:pt>
                <c:pt idx="355">
                  <c:v>2.2822010517120361</c:v>
                </c:pt>
                <c:pt idx="356">
                  <c:v>2.2928974628448486</c:v>
                </c:pt>
                <c:pt idx="357">
                  <c:v>2.3034107685089111</c:v>
                </c:pt>
                <c:pt idx="358">
                  <c:v>2.3135120868682861</c:v>
                </c:pt>
                <c:pt idx="359">
                  <c:v>2.3240253925323486</c:v>
                </c:pt>
                <c:pt idx="360">
                  <c:v>2.3344089984893799</c:v>
                </c:pt>
                <c:pt idx="361">
                  <c:v>2.3447849750518799</c:v>
                </c:pt>
                <c:pt idx="362">
                  <c:v>2.3551762104034424</c:v>
                </c:pt>
                <c:pt idx="363">
                  <c:v>2.36602783203125</c:v>
                </c:pt>
                <c:pt idx="364">
                  <c:v>2.3765106201171875</c:v>
                </c:pt>
                <c:pt idx="365">
                  <c:v>2.3867721557617188</c:v>
                </c:pt>
                <c:pt idx="366">
                  <c:v>2.3970184326171875</c:v>
                </c:pt>
                <c:pt idx="367">
                  <c:v>2.4076690673828125</c:v>
                </c:pt>
                <c:pt idx="368">
                  <c:v>2.4181976318359375</c:v>
                </c:pt>
                <c:pt idx="369">
                  <c:v>2.428253173828125</c:v>
                </c:pt>
                <c:pt idx="370">
                  <c:v>2.4387359619140625</c:v>
                </c:pt>
                <c:pt idx="371">
                  <c:v>2.4489212036132813</c:v>
                </c:pt>
                <c:pt idx="372">
                  <c:v>2.4592514038085938</c:v>
                </c:pt>
                <c:pt idx="373">
                  <c:v>2.4697799682617188</c:v>
                </c:pt>
                <c:pt idx="374">
                  <c:v>2.4804611206054688</c:v>
                </c:pt>
                <c:pt idx="375">
                  <c:v>2.49102783203125</c:v>
                </c:pt>
                <c:pt idx="376">
                  <c:v>2.5029754638671875</c:v>
                </c:pt>
                <c:pt idx="377">
                  <c:v>2.513702392578125</c:v>
                </c:pt>
                <c:pt idx="378">
                  <c:v>2.52410888671875</c:v>
                </c:pt>
                <c:pt idx="379">
                  <c:v>2.5344390869140625</c:v>
                </c:pt>
                <c:pt idx="380">
                  <c:v>2.5447235107421875</c:v>
                </c:pt>
                <c:pt idx="381">
                  <c:v>2.555450439453125</c:v>
                </c:pt>
                <c:pt idx="382">
                  <c:v>2.5658111572265625</c:v>
                </c:pt>
                <c:pt idx="383">
                  <c:v>2.57598876953125</c:v>
                </c:pt>
                <c:pt idx="384">
                  <c:v>2.586822509765625</c:v>
                </c:pt>
                <c:pt idx="385">
                  <c:v>2.5971450805664063</c:v>
                </c:pt>
                <c:pt idx="386">
                  <c:v>2.607666015625</c:v>
                </c:pt>
                <c:pt idx="387">
                  <c:v>2.6179351806640625</c:v>
                </c:pt>
                <c:pt idx="388">
                  <c:v>2.6285858154296875</c:v>
                </c:pt>
                <c:pt idx="389">
                  <c:v>2.6391448974609375</c:v>
                </c:pt>
                <c:pt idx="390">
                  <c:v>2.651092529296875</c:v>
                </c:pt>
                <c:pt idx="391">
                  <c:v>2.661773681640625</c:v>
                </c:pt>
                <c:pt idx="392">
                  <c:v>2.6718521118164063</c:v>
                </c:pt>
                <c:pt idx="393">
                  <c:v>2.6822586059570313</c:v>
                </c:pt>
                <c:pt idx="394">
                  <c:v>2.6926498413085938</c:v>
                </c:pt>
                <c:pt idx="395">
                  <c:v>2.7034072875976563</c:v>
                </c:pt>
                <c:pt idx="396">
                  <c:v>2.7140121459960938</c:v>
                </c:pt>
                <c:pt idx="397">
                  <c:v>2.7258758544921875</c:v>
                </c:pt>
                <c:pt idx="398">
                  <c:v>2.73663330078125</c:v>
                </c:pt>
                <c:pt idx="399">
                  <c:v>2.7471160888671875</c:v>
                </c:pt>
                <c:pt idx="400">
                  <c:v>2.7572708129882813</c:v>
                </c:pt>
                <c:pt idx="401">
                  <c:v>2.7676467895507813</c:v>
                </c:pt>
                <c:pt idx="402">
                  <c:v>2.7783279418945313</c:v>
                </c:pt>
                <c:pt idx="403">
                  <c:v>2.78875732421875</c:v>
                </c:pt>
                <c:pt idx="404">
                  <c:v>2.798858642578125</c:v>
                </c:pt>
                <c:pt idx="405">
                  <c:v>2.80975341796875</c:v>
                </c:pt>
                <c:pt idx="406">
                  <c:v>2.8200759887695313</c:v>
                </c:pt>
                <c:pt idx="407">
                  <c:v>2.8305282592773438</c:v>
                </c:pt>
                <c:pt idx="408">
                  <c:v>2.8408889770507813</c:v>
                </c:pt>
                <c:pt idx="409">
                  <c:v>2.8515090942382813</c:v>
                </c:pt>
                <c:pt idx="410">
                  <c:v>2.8620147705078125</c:v>
                </c:pt>
                <c:pt idx="411">
                  <c:v>2.8740234375</c:v>
                </c:pt>
                <c:pt idx="412">
                  <c:v>2.88470458984375</c:v>
                </c:pt>
                <c:pt idx="413">
                  <c:v>2.89483642578125</c:v>
                </c:pt>
                <c:pt idx="414">
                  <c:v>2.905181884765625</c:v>
                </c:pt>
                <c:pt idx="415">
                  <c:v>2.915557861328125</c:v>
                </c:pt>
                <c:pt idx="416">
                  <c:v>2.9262847900390625</c:v>
                </c:pt>
                <c:pt idx="417">
                  <c:v>2.9369049072265625</c:v>
                </c:pt>
                <c:pt idx="418">
                  <c:v>2.9487228393554688</c:v>
                </c:pt>
                <c:pt idx="419">
                  <c:v>2.9595565795898438</c:v>
                </c:pt>
                <c:pt idx="420">
                  <c:v>2.9700241088867188</c:v>
                </c:pt>
                <c:pt idx="421">
                  <c:v>2.9802322387695313</c:v>
                </c:pt>
                <c:pt idx="422">
                  <c:v>2.9906845092773438</c:v>
                </c:pt>
                <c:pt idx="423">
                  <c:v>3.0011978149414063</c:v>
                </c:pt>
                <c:pt idx="424">
                  <c:v>3.0115509033203125</c:v>
                </c:pt>
                <c:pt idx="425">
                  <c:v>3.021759033203125</c:v>
                </c:pt>
                <c:pt idx="426">
                  <c:v>3.0327606201171875</c:v>
                </c:pt>
                <c:pt idx="427">
                  <c:v>3.0431365966796875</c:v>
                </c:pt>
                <c:pt idx="428">
                  <c:v>3.0534286499023438</c:v>
                </c:pt>
                <c:pt idx="429">
                  <c:v>3.0637283325195313</c:v>
                </c:pt>
                <c:pt idx="430">
                  <c:v>3.0743484497070313</c:v>
                </c:pt>
                <c:pt idx="431">
                  <c:v>3.0849380493164063</c:v>
                </c:pt>
                <c:pt idx="432">
                  <c:v>3.0969467163085938</c:v>
                </c:pt>
                <c:pt idx="433">
                  <c:v>3.1077041625976563</c:v>
                </c:pt>
                <c:pt idx="434">
                  <c:v>3.1177597045898438</c:v>
                </c:pt>
                <c:pt idx="435">
                  <c:v>3.1280441284179688</c:v>
                </c:pt>
                <c:pt idx="436">
                  <c:v>3.1384811401367188</c:v>
                </c:pt>
                <c:pt idx="437">
                  <c:v>3.1491622924804688</c:v>
                </c:pt>
                <c:pt idx="438">
                  <c:v>3.1596908569335938</c:v>
                </c:pt>
                <c:pt idx="439">
                  <c:v>3.17181396484375</c:v>
                </c:pt>
                <c:pt idx="440">
                  <c:v>3.1825103759765625</c:v>
                </c:pt>
                <c:pt idx="441">
                  <c:v>3.1929168701171875</c:v>
                </c:pt>
                <c:pt idx="442">
                  <c:v>3.203094482421875</c:v>
                </c:pt>
                <c:pt idx="443">
                  <c:v>3.213592529296875</c:v>
                </c:pt>
                <c:pt idx="444">
                  <c:v>3.22412109375</c:v>
                </c:pt>
                <c:pt idx="445">
                  <c:v>3.2344818115234375</c:v>
                </c:pt>
                <c:pt idx="446">
                  <c:v>3.244720458984375</c:v>
                </c:pt>
                <c:pt idx="447">
                  <c:v>3.255615234375</c:v>
                </c:pt>
                <c:pt idx="448">
                  <c:v>3.2660598754882813</c:v>
                </c:pt>
                <c:pt idx="449">
                  <c:v>3.2743988037109375</c:v>
                </c:pt>
              </c:numCache>
            </c:numRef>
          </c:xVal>
          <c:yVal>
            <c:numRef>
              <c:f>'Probe 1.3'!$B$4:$B$453</c:f>
              <c:numCache>
                <c:formatCode>General</c:formatCode>
                <c:ptCount val="450"/>
                <c:pt idx="0">
                  <c:v>3.8174757957458496</c:v>
                </c:pt>
                <c:pt idx="1">
                  <c:v>3.7980303764343262</c:v>
                </c:pt>
                <c:pt idx="2">
                  <c:v>3.7494339942932129</c:v>
                </c:pt>
                <c:pt idx="3">
                  <c:v>3.6921067237854004</c:v>
                </c:pt>
                <c:pt idx="4">
                  <c:v>3.6685280799865723</c:v>
                </c:pt>
                <c:pt idx="5">
                  <c:v>3.7597699165344238</c:v>
                </c:pt>
                <c:pt idx="6">
                  <c:v>4.2463421821594238</c:v>
                </c:pt>
                <c:pt idx="7">
                  <c:v>4.5317425727844238</c:v>
                </c:pt>
                <c:pt idx="8">
                  <c:v>4.8251996040344238</c:v>
                </c:pt>
                <c:pt idx="9">
                  <c:v>5.1347699165344238</c:v>
                </c:pt>
                <c:pt idx="10">
                  <c:v>5.5795941352844238</c:v>
                </c:pt>
                <c:pt idx="11">
                  <c:v>6.1831097602844238</c:v>
                </c:pt>
                <c:pt idx="12">
                  <c:v>6.9917035102844238</c:v>
                </c:pt>
                <c:pt idx="13">
                  <c:v>7.9321331977844238</c:v>
                </c:pt>
                <c:pt idx="14">
                  <c:v>9.041508674621582</c:v>
                </c:pt>
                <c:pt idx="15">
                  <c:v>10.286625862121582</c:v>
                </c:pt>
                <c:pt idx="16">
                  <c:v>11.360844612121582</c:v>
                </c:pt>
                <c:pt idx="17">
                  <c:v>12.552250862121582</c:v>
                </c:pt>
                <c:pt idx="18">
                  <c:v>13.894047737121582</c:v>
                </c:pt>
                <c:pt idx="19">
                  <c:v>15.009282112121582</c:v>
                </c:pt>
                <c:pt idx="20">
                  <c:v>16.255374908447266</c:v>
                </c:pt>
                <c:pt idx="21">
                  <c:v>17.556156158447266</c:v>
                </c:pt>
                <c:pt idx="22">
                  <c:v>18.915531158447266</c:v>
                </c:pt>
                <c:pt idx="23">
                  <c:v>20.354984283447266</c:v>
                </c:pt>
                <c:pt idx="24">
                  <c:v>21.872562408447266</c:v>
                </c:pt>
                <c:pt idx="25">
                  <c:v>22.923343658447266</c:v>
                </c:pt>
                <c:pt idx="26">
                  <c:v>24.024906158447266</c:v>
                </c:pt>
                <c:pt idx="27">
                  <c:v>25.177249908447266</c:v>
                </c:pt>
                <c:pt idx="28">
                  <c:v>26.337406158447266</c:v>
                </c:pt>
                <c:pt idx="29">
                  <c:v>27.505374908447266</c:v>
                </c:pt>
                <c:pt idx="30">
                  <c:v>28.720218658447266</c:v>
                </c:pt>
                <c:pt idx="31">
                  <c:v>29.981937408447266</c:v>
                </c:pt>
                <c:pt idx="32">
                  <c:v>31.270999908447266</c:v>
                </c:pt>
                <c:pt idx="33">
                  <c:v>32.657718658447266</c:v>
                </c:pt>
                <c:pt idx="34">
                  <c:v>34.063968658447266</c:v>
                </c:pt>
                <c:pt idx="35">
                  <c:v>35.513187408447266</c:v>
                </c:pt>
                <c:pt idx="36">
                  <c:v>37.020999908447266</c:v>
                </c:pt>
                <c:pt idx="37">
                  <c:v>38.528812408447266</c:v>
                </c:pt>
                <c:pt idx="38">
                  <c:v>40.060062408447266</c:v>
                </c:pt>
                <c:pt idx="39">
                  <c:v>41.673343658447266</c:v>
                </c:pt>
                <c:pt idx="40">
                  <c:v>43.333499908447266</c:v>
                </c:pt>
                <c:pt idx="41">
                  <c:v>45.044437408447266</c:v>
                </c:pt>
                <c:pt idx="42">
                  <c:v>46.837406158447266</c:v>
                </c:pt>
                <c:pt idx="43">
                  <c:v>48.657718658447266</c:v>
                </c:pt>
                <c:pt idx="44">
                  <c:v>50.528812408447266</c:v>
                </c:pt>
                <c:pt idx="45">
                  <c:v>52.462406158447266</c:v>
                </c:pt>
                <c:pt idx="46">
                  <c:v>54.349124908447266</c:v>
                </c:pt>
                <c:pt idx="47">
                  <c:v>56.239749908447266</c:v>
                </c:pt>
                <c:pt idx="48">
                  <c:v>58.149906158447266</c:v>
                </c:pt>
                <c:pt idx="49">
                  <c:v>60.106937408447266</c:v>
                </c:pt>
                <c:pt idx="50">
                  <c:v>62.097393035888672</c:v>
                </c:pt>
                <c:pt idx="51">
                  <c:v>63.120830535888672</c:v>
                </c:pt>
                <c:pt idx="52">
                  <c:v>64.159889221191406</c:v>
                </c:pt>
                <c:pt idx="53">
                  <c:v>65.198951721191406</c:v>
                </c:pt>
                <c:pt idx="54">
                  <c:v>66.238014221191406</c:v>
                </c:pt>
                <c:pt idx="55">
                  <c:v>67.300514221191406</c:v>
                </c:pt>
                <c:pt idx="56">
                  <c:v>68.402076721191406</c:v>
                </c:pt>
                <c:pt idx="57">
                  <c:v>69.503639221191406</c:v>
                </c:pt>
                <c:pt idx="58">
                  <c:v>70.589576721191406</c:v>
                </c:pt>
                <c:pt idx="59">
                  <c:v>71.659889221191406</c:v>
                </c:pt>
                <c:pt idx="60">
                  <c:v>72.745826721191406</c:v>
                </c:pt>
                <c:pt idx="61">
                  <c:v>73.839576721191406</c:v>
                </c:pt>
                <c:pt idx="62">
                  <c:v>74.933326721191406</c:v>
                </c:pt>
                <c:pt idx="63">
                  <c:v>76.042701721191406</c:v>
                </c:pt>
                <c:pt idx="64">
                  <c:v>77.175514221191406</c:v>
                </c:pt>
                <c:pt idx="65">
                  <c:v>78.316139221191406</c:v>
                </c:pt>
                <c:pt idx="66">
                  <c:v>79.433326721191406</c:v>
                </c:pt>
                <c:pt idx="67">
                  <c:v>80.558326721191406</c:v>
                </c:pt>
                <c:pt idx="68">
                  <c:v>81.714576721191406</c:v>
                </c:pt>
                <c:pt idx="69">
                  <c:v>82.902076721191406</c:v>
                </c:pt>
                <c:pt idx="70">
                  <c:v>84.081764221191406</c:v>
                </c:pt>
                <c:pt idx="71">
                  <c:v>85.253639221191406</c:v>
                </c:pt>
                <c:pt idx="72">
                  <c:v>86.409889221191406</c:v>
                </c:pt>
                <c:pt idx="73">
                  <c:v>87.581764221191406</c:v>
                </c:pt>
                <c:pt idx="74">
                  <c:v>88.761451721191406</c:v>
                </c:pt>
                <c:pt idx="75">
                  <c:v>89.948951721191406</c:v>
                </c:pt>
                <c:pt idx="76">
                  <c:v>91.105201721191406</c:v>
                </c:pt>
                <c:pt idx="77">
                  <c:v>92.253639221191406</c:v>
                </c:pt>
                <c:pt idx="78">
                  <c:v>93.394264221191406</c:v>
                </c:pt>
                <c:pt idx="79">
                  <c:v>94.550514221191406</c:v>
                </c:pt>
                <c:pt idx="80">
                  <c:v>95.706764221191406</c:v>
                </c:pt>
                <c:pt idx="81">
                  <c:v>96.863014221191406</c:v>
                </c:pt>
                <c:pt idx="82">
                  <c:v>98.058326721191406</c:v>
                </c:pt>
                <c:pt idx="83">
                  <c:v>99.261451721191406</c:v>
                </c:pt>
                <c:pt idx="84">
                  <c:v>100.47238922119141</c:v>
                </c:pt>
                <c:pt idx="85">
                  <c:v>101.69895172119141</c:v>
                </c:pt>
                <c:pt idx="86">
                  <c:v>102.94113922119141</c:v>
                </c:pt>
                <c:pt idx="87">
                  <c:v>104.19113922119141</c:v>
                </c:pt>
                <c:pt idx="88">
                  <c:v>105.44895172119141</c:v>
                </c:pt>
                <c:pt idx="89">
                  <c:v>106.66770172119141</c:v>
                </c:pt>
                <c:pt idx="90">
                  <c:v>107.89426422119141</c:v>
                </c:pt>
                <c:pt idx="91">
                  <c:v>109.14426422119141</c:v>
                </c:pt>
                <c:pt idx="92">
                  <c:v>110.40988922119141</c:v>
                </c:pt>
                <c:pt idx="93">
                  <c:v>111.67551422119141</c:v>
                </c:pt>
                <c:pt idx="94">
                  <c:v>112.90207672119141</c:v>
                </c:pt>
                <c:pt idx="95">
                  <c:v>114.08176422119141</c:v>
                </c:pt>
                <c:pt idx="96">
                  <c:v>115.27707672119141</c:v>
                </c:pt>
                <c:pt idx="97">
                  <c:v>116.46457672119141</c:v>
                </c:pt>
                <c:pt idx="98">
                  <c:v>117.62863922119141</c:v>
                </c:pt>
                <c:pt idx="99">
                  <c:v>118.80832672119141</c:v>
                </c:pt>
                <c:pt idx="100">
                  <c:v>119.98801422119141</c:v>
                </c:pt>
                <c:pt idx="101">
                  <c:v>121.13645172119141</c:v>
                </c:pt>
                <c:pt idx="102">
                  <c:v>122.25363922119141</c:v>
                </c:pt>
                <c:pt idx="103">
                  <c:v>123.36301422119141</c:v>
                </c:pt>
                <c:pt idx="104">
                  <c:v>124.47238922119141</c:v>
                </c:pt>
                <c:pt idx="105">
                  <c:v>125.59738922119141</c:v>
                </c:pt>
                <c:pt idx="106">
                  <c:v>126.70676422119141</c:v>
                </c:pt>
                <c:pt idx="107">
                  <c:v>127.76145172119141</c:v>
                </c:pt>
                <c:pt idx="108">
                  <c:v>128.83958435058594</c:v>
                </c:pt>
                <c:pt idx="109">
                  <c:v>129.94895935058594</c:v>
                </c:pt>
                <c:pt idx="110">
                  <c:v>131.05833435058594</c:v>
                </c:pt>
                <c:pt idx="111">
                  <c:v>132.15208435058594</c:v>
                </c:pt>
                <c:pt idx="112">
                  <c:v>133.18333435058594</c:v>
                </c:pt>
                <c:pt idx="113">
                  <c:v>135.15208435058594</c:v>
                </c:pt>
                <c:pt idx="114">
                  <c:v>137.06224060058594</c:v>
                </c:pt>
                <c:pt idx="115">
                  <c:v>139.01145935058594</c:v>
                </c:pt>
                <c:pt idx="116">
                  <c:v>140.85520935058594</c:v>
                </c:pt>
                <c:pt idx="117">
                  <c:v>142.75755310058594</c:v>
                </c:pt>
                <c:pt idx="118">
                  <c:v>144.70286560058594</c:v>
                </c:pt>
                <c:pt idx="119">
                  <c:v>146.56224060058594</c:v>
                </c:pt>
                <c:pt idx="120">
                  <c:v>148.45286560058594</c:v>
                </c:pt>
                <c:pt idx="121">
                  <c:v>150.26536560058594</c:v>
                </c:pt>
                <c:pt idx="122">
                  <c:v>151.98020935058594</c:v>
                </c:pt>
                <c:pt idx="123">
                  <c:v>153.75364685058594</c:v>
                </c:pt>
                <c:pt idx="124">
                  <c:v>155.60130310058594</c:v>
                </c:pt>
                <c:pt idx="125">
                  <c:v>157.38645935058594</c:v>
                </c:pt>
                <c:pt idx="126">
                  <c:v>159.22239685058594</c:v>
                </c:pt>
                <c:pt idx="127">
                  <c:v>161.06224060058594</c:v>
                </c:pt>
                <c:pt idx="128">
                  <c:v>162.81614685058594</c:v>
                </c:pt>
                <c:pt idx="129">
                  <c:v>164.66770935058594</c:v>
                </c:pt>
                <c:pt idx="130">
                  <c:v>166.42161560058594</c:v>
                </c:pt>
                <c:pt idx="131">
                  <c:v>168.07005310058594</c:v>
                </c:pt>
                <c:pt idx="132">
                  <c:v>169.66380310058594</c:v>
                </c:pt>
                <c:pt idx="133">
                  <c:v>171.33958435058594</c:v>
                </c:pt>
                <c:pt idx="134">
                  <c:v>172.88255310058594</c:v>
                </c:pt>
                <c:pt idx="135">
                  <c:v>174.52317810058594</c:v>
                </c:pt>
                <c:pt idx="136">
                  <c:v>176.14427185058594</c:v>
                </c:pt>
                <c:pt idx="137">
                  <c:v>177.71849060058594</c:v>
                </c:pt>
                <c:pt idx="138">
                  <c:v>179.26927185058594</c:v>
                </c:pt>
                <c:pt idx="139">
                  <c:v>180.67552185058594</c:v>
                </c:pt>
                <c:pt idx="140">
                  <c:v>181.90599060058594</c:v>
                </c:pt>
                <c:pt idx="141">
                  <c:v>183.10520935058594</c:v>
                </c:pt>
                <c:pt idx="142">
                  <c:v>184.27317810058594</c:v>
                </c:pt>
                <c:pt idx="143">
                  <c:v>185.56028747558594</c:v>
                </c:pt>
                <c:pt idx="144">
                  <c:v>186.73118591308594</c:v>
                </c:pt>
                <c:pt idx="145">
                  <c:v>187.59642028808594</c:v>
                </c:pt>
                <c:pt idx="146">
                  <c:v>188.89622497558594</c:v>
                </c:pt>
                <c:pt idx="147">
                  <c:v>189.90403747558594</c:v>
                </c:pt>
                <c:pt idx="148">
                  <c:v>191.13255310058594</c:v>
                </c:pt>
                <c:pt idx="149">
                  <c:v>192.35716247558594</c:v>
                </c:pt>
                <c:pt idx="150">
                  <c:v>193.77122497558594</c:v>
                </c:pt>
                <c:pt idx="151">
                  <c:v>195.01731872558594</c:v>
                </c:pt>
                <c:pt idx="152">
                  <c:v>196.40599060058594</c:v>
                </c:pt>
                <c:pt idx="153">
                  <c:v>197.83567810058594</c:v>
                </c:pt>
                <c:pt idx="154">
                  <c:v>198.98020935058594</c:v>
                </c:pt>
                <c:pt idx="155">
                  <c:v>200.10520935058594</c:v>
                </c:pt>
                <c:pt idx="156">
                  <c:v>201.30442810058594</c:v>
                </c:pt>
                <c:pt idx="157">
                  <c:v>202.51145935058594</c:v>
                </c:pt>
                <c:pt idx="158">
                  <c:v>203.55833435058594</c:v>
                </c:pt>
                <c:pt idx="159">
                  <c:v>204.61302185058594</c:v>
                </c:pt>
                <c:pt idx="160">
                  <c:v>205.71849060058594</c:v>
                </c:pt>
                <c:pt idx="161">
                  <c:v>206.81224060058594</c:v>
                </c:pt>
                <c:pt idx="162">
                  <c:v>207.92161560058594</c:v>
                </c:pt>
                <c:pt idx="163">
                  <c:v>209.14427185058594</c:v>
                </c:pt>
                <c:pt idx="164">
                  <c:v>210.23802185058594</c:v>
                </c:pt>
                <c:pt idx="165">
                  <c:v>211.32395935058594</c:v>
                </c:pt>
                <c:pt idx="166">
                  <c:v>212.40599060058594</c:v>
                </c:pt>
                <c:pt idx="167">
                  <c:v>213.77708435058594</c:v>
                </c:pt>
                <c:pt idx="168">
                  <c:v>215.23020935058594</c:v>
                </c:pt>
                <c:pt idx="169">
                  <c:v>216.27317810058594</c:v>
                </c:pt>
                <c:pt idx="170">
                  <c:v>217.29856872558594</c:v>
                </c:pt>
                <c:pt idx="171">
                  <c:v>218.39622497558594</c:v>
                </c:pt>
                <c:pt idx="172">
                  <c:v>219.84934997558594</c:v>
                </c:pt>
                <c:pt idx="173">
                  <c:v>220.94700622558594</c:v>
                </c:pt>
                <c:pt idx="174">
                  <c:v>222.36888122558594</c:v>
                </c:pt>
                <c:pt idx="175">
                  <c:v>223.79075622558594</c:v>
                </c:pt>
                <c:pt idx="176">
                  <c:v>224.90794372558594</c:v>
                </c:pt>
                <c:pt idx="177">
                  <c:v>225.93919372558594</c:v>
                </c:pt>
                <c:pt idx="178">
                  <c:v>227.19309997558594</c:v>
                </c:pt>
                <c:pt idx="179">
                  <c:v>228.47825622558594</c:v>
                </c:pt>
                <c:pt idx="180">
                  <c:v>229.85716247558594</c:v>
                </c:pt>
                <c:pt idx="181">
                  <c:v>231.27122497558594</c:v>
                </c:pt>
                <c:pt idx="182">
                  <c:v>232.52903747558594</c:v>
                </c:pt>
                <c:pt idx="183">
                  <c:v>233.73606872558594</c:v>
                </c:pt>
                <c:pt idx="184">
                  <c:v>235.00950622558594</c:v>
                </c:pt>
                <c:pt idx="185">
                  <c:v>236.33372497558594</c:v>
                </c:pt>
                <c:pt idx="186">
                  <c:v>237.64622497558594</c:v>
                </c:pt>
                <c:pt idx="187">
                  <c:v>239.14622497558594</c:v>
                </c:pt>
                <c:pt idx="188">
                  <c:v>240.61497497558594</c:v>
                </c:pt>
                <c:pt idx="189">
                  <c:v>242.09544372558594</c:v>
                </c:pt>
                <c:pt idx="190">
                  <c:v>243.65403747558594</c:v>
                </c:pt>
                <c:pt idx="191">
                  <c:v>245.11497497558594</c:v>
                </c:pt>
                <c:pt idx="192">
                  <c:v>246.59934997558594</c:v>
                </c:pt>
                <c:pt idx="193">
                  <c:v>248.16184997558594</c:v>
                </c:pt>
                <c:pt idx="194">
                  <c:v>249.76341247558594</c:v>
                </c:pt>
                <c:pt idx="195">
                  <c:v>251.39622497558594</c:v>
                </c:pt>
                <c:pt idx="196">
                  <c:v>253.15013122558594</c:v>
                </c:pt>
                <c:pt idx="197">
                  <c:v>254.79466247558594</c:v>
                </c:pt>
                <c:pt idx="198">
                  <c:v>256.48995971679688</c:v>
                </c:pt>
                <c:pt idx="199">
                  <c:v>258.25949096679688</c:v>
                </c:pt>
                <c:pt idx="200">
                  <c:v>259.78292846679688</c:v>
                </c:pt>
                <c:pt idx="201">
                  <c:v>261.25558471679688</c:v>
                </c:pt>
                <c:pt idx="202">
                  <c:v>262.83761596679688</c:v>
                </c:pt>
                <c:pt idx="203">
                  <c:v>264.40792846679688</c:v>
                </c:pt>
                <c:pt idx="204">
                  <c:v>265.88449096679688</c:v>
                </c:pt>
                <c:pt idx="205">
                  <c:v>267.49777221679688</c:v>
                </c:pt>
                <c:pt idx="206">
                  <c:v>269.00167846679688</c:v>
                </c:pt>
                <c:pt idx="207">
                  <c:v>270.51339721679688</c:v>
                </c:pt>
                <c:pt idx="208">
                  <c:v>272.02902221679688</c:v>
                </c:pt>
                <c:pt idx="209">
                  <c:v>273.38449096679688</c:v>
                </c:pt>
                <c:pt idx="210">
                  <c:v>274.62667846679688</c:v>
                </c:pt>
                <c:pt idx="211">
                  <c:v>275.94699096679688</c:v>
                </c:pt>
                <c:pt idx="212">
                  <c:v>277.25558471679688</c:v>
                </c:pt>
                <c:pt idx="213">
                  <c:v>278.49777221679688</c:v>
                </c:pt>
                <c:pt idx="214">
                  <c:v>279.84933471679688</c:v>
                </c:pt>
                <c:pt idx="215">
                  <c:v>281.13839721679688</c:v>
                </c:pt>
                <c:pt idx="216">
                  <c:v>282.38058471679688</c:v>
                </c:pt>
                <c:pt idx="217">
                  <c:v>283.62667846679688</c:v>
                </c:pt>
                <c:pt idx="218">
                  <c:v>284.72042846679688</c:v>
                </c:pt>
                <c:pt idx="219">
                  <c:v>285.78292846679688</c:v>
                </c:pt>
                <c:pt idx="220">
                  <c:v>286.93917846679688</c:v>
                </c:pt>
                <c:pt idx="221">
                  <c:v>288.14620971679688</c:v>
                </c:pt>
                <c:pt idx="222">
                  <c:v>289.26339721679688</c:v>
                </c:pt>
                <c:pt idx="223">
                  <c:v>290.38839721679688</c:v>
                </c:pt>
                <c:pt idx="224">
                  <c:v>291.82589721679688</c:v>
                </c:pt>
                <c:pt idx="225">
                  <c:v>293.15206909179688</c:v>
                </c:pt>
                <c:pt idx="226">
                  <c:v>294.36300659179688</c:v>
                </c:pt>
                <c:pt idx="227">
                  <c:v>295.51242065429688</c:v>
                </c:pt>
                <c:pt idx="228">
                  <c:v>296.56906127929688</c:v>
                </c:pt>
                <c:pt idx="229">
                  <c:v>297.76535034179688</c:v>
                </c:pt>
                <c:pt idx="230">
                  <c:v>298.40304565429688</c:v>
                </c:pt>
                <c:pt idx="231">
                  <c:v>299.00851440429688</c:v>
                </c:pt>
                <c:pt idx="232">
                  <c:v>299.70236206054688</c:v>
                </c:pt>
                <c:pt idx="233">
                  <c:v>300.16598510742188</c:v>
                </c:pt>
                <c:pt idx="234">
                  <c:v>300.62863159179688</c:v>
                </c:pt>
                <c:pt idx="235">
                  <c:v>301.44357299804688</c:v>
                </c:pt>
                <c:pt idx="236">
                  <c:v>302.06564331054688</c:v>
                </c:pt>
                <c:pt idx="237">
                  <c:v>302.10113525390625</c:v>
                </c:pt>
                <c:pt idx="238">
                  <c:v>302.251708984375</c:v>
                </c:pt>
                <c:pt idx="239">
                  <c:v>302.44476318359375</c:v>
                </c:pt>
                <c:pt idx="240">
                  <c:v>302.44146728515625</c:v>
                </c:pt>
                <c:pt idx="241">
                  <c:v>301.85748291015625</c:v>
                </c:pt>
                <c:pt idx="242">
                  <c:v>300.99127197265625</c:v>
                </c:pt>
                <c:pt idx="243">
                  <c:v>299.79693603515625</c:v>
                </c:pt>
                <c:pt idx="244">
                  <c:v>298.51373291015625</c:v>
                </c:pt>
                <c:pt idx="245">
                  <c:v>297.55084228515625</c:v>
                </c:pt>
                <c:pt idx="246">
                  <c:v>297.14312744140625</c:v>
                </c:pt>
                <c:pt idx="247">
                  <c:v>296.91873168945313</c:v>
                </c:pt>
                <c:pt idx="248">
                  <c:v>296.58541870117188</c:v>
                </c:pt>
                <c:pt idx="249">
                  <c:v>296.76699829101563</c:v>
                </c:pt>
                <c:pt idx="250">
                  <c:v>297.63027954101563</c:v>
                </c:pt>
                <c:pt idx="251">
                  <c:v>298.47305297851563</c:v>
                </c:pt>
                <c:pt idx="252">
                  <c:v>299.29727172851563</c:v>
                </c:pt>
                <c:pt idx="253">
                  <c:v>300.30117797851563</c:v>
                </c:pt>
                <c:pt idx="254">
                  <c:v>301.56289672851563</c:v>
                </c:pt>
                <c:pt idx="255">
                  <c:v>302.57559204101563</c:v>
                </c:pt>
                <c:pt idx="256">
                  <c:v>303.79727172851563</c:v>
                </c:pt>
                <c:pt idx="257">
                  <c:v>304.87051391601563</c:v>
                </c:pt>
                <c:pt idx="258">
                  <c:v>306.09805297851563</c:v>
                </c:pt>
                <c:pt idx="259">
                  <c:v>306.79043579101563</c:v>
                </c:pt>
                <c:pt idx="260">
                  <c:v>307.60684204101563</c:v>
                </c:pt>
                <c:pt idx="261">
                  <c:v>308.85879516601563</c:v>
                </c:pt>
                <c:pt idx="262">
                  <c:v>310.04336547851563</c:v>
                </c:pt>
                <c:pt idx="263">
                  <c:v>310.94082641601563</c:v>
                </c:pt>
                <c:pt idx="264">
                  <c:v>311.93539428710938</c:v>
                </c:pt>
                <c:pt idx="265">
                  <c:v>312.80844116210938</c:v>
                </c:pt>
                <c:pt idx="266">
                  <c:v>313.39535522460938</c:v>
                </c:pt>
                <c:pt idx="267">
                  <c:v>314.31820678710938</c:v>
                </c:pt>
                <c:pt idx="268">
                  <c:v>315.23129272460938</c:v>
                </c:pt>
                <c:pt idx="269">
                  <c:v>315.84494018554688</c:v>
                </c:pt>
                <c:pt idx="270">
                  <c:v>316.03109741210938</c:v>
                </c:pt>
                <c:pt idx="271">
                  <c:v>316.55062866210938</c:v>
                </c:pt>
                <c:pt idx="272">
                  <c:v>317.21322631835938</c:v>
                </c:pt>
                <c:pt idx="273">
                  <c:v>317.206787109375</c:v>
                </c:pt>
                <c:pt idx="274">
                  <c:v>317.18341064453125</c:v>
                </c:pt>
                <c:pt idx="275">
                  <c:v>317.29788208007813</c:v>
                </c:pt>
                <c:pt idx="276">
                  <c:v>317.14474487304688</c:v>
                </c:pt>
                <c:pt idx="277">
                  <c:v>316.85556030273438</c:v>
                </c:pt>
                <c:pt idx="278">
                  <c:v>316.33602905273438</c:v>
                </c:pt>
                <c:pt idx="279">
                  <c:v>315.12899780273438</c:v>
                </c:pt>
                <c:pt idx="280">
                  <c:v>313.84774780273438</c:v>
                </c:pt>
                <c:pt idx="281">
                  <c:v>312.81454467773438</c:v>
                </c:pt>
                <c:pt idx="282">
                  <c:v>312.37289428710938</c:v>
                </c:pt>
                <c:pt idx="283">
                  <c:v>312.63632202148438</c:v>
                </c:pt>
                <c:pt idx="284">
                  <c:v>313.17440795898438</c:v>
                </c:pt>
                <c:pt idx="285">
                  <c:v>314.20077514648438</c:v>
                </c:pt>
                <c:pt idx="286">
                  <c:v>315.40975952148438</c:v>
                </c:pt>
                <c:pt idx="287">
                  <c:v>316.42343139648438</c:v>
                </c:pt>
                <c:pt idx="288">
                  <c:v>317.68222045898438</c:v>
                </c:pt>
                <c:pt idx="289">
                  <c:v>318.86386108398438</c:v>
                </c:pt>
                <c:pt idx="290">
                  <c:v>320.06893920898438</c:v>
                </c:pt>
                <c:pt idx="291">
                  <c:v>320.51828002929688</c:v>
                </c:pt>
                <c:pt idx="292">
                  <c:v>320.62692260742188</c:v>
                </c:pt>
                <c:pt idx="293">
                  <c:v>321.03561401367188</c:v>
                </c:pt>
                <c:pt idx="294">
                  <c:v>321.36444091796875</c:v>
                </c:pt>
                <c:pt idx="295">
                  <c:v>321.51019287109375</c:v>
                </c:pt>
                <c:pt idx="296">
                  <c:v>322.19085693359375</c:v>
                </c:pt>
                <c:pt idx="297">
                  <c:v>323.19769287109375</c:v>
                </c:pt>
                <c:pt idx="298">
                  <c:v>323.89593505859375</c:v>
                </c:pt>
                <c:pt idx="299">
                  <c:v>324.66644287109375</c:v>
                </c:pt>
                <c:pt idx="300">
                  <c:v>325.67230224609375</c:v>
                </c:pt>
                <c:pt idx="301">
                  <c:v>326.64056396484375</c:v>
                </c:pt>
                <c:pt idx="302">
                  <c:v>327.18060302734375</c:v>
                </c:pt>
                <c:pt idx="303">
                  <c:v>327.99359130859375</c:v>
                </c:pt>
                <c:pt idx="304">
                  <c:v>329.21820068359375</c:v>
                </c:pt>
                <c:pt idx="305">
                  <c:v>330.11859130859375</c:v>
                </c:pt>
                <c:pt idx="306">
                  <c:v>331.10101318359375</c:v>
                </c:pt>
                <c:pt idx="307">
                  <c:v>331.93353271484375</c:v>
                </c:pt>
                <c:pt idx="308">
                  <c:v>332.35833740234375</c:v>
                </c:pt>
                <c:pt idx="309">
                  <c:v>332.64593505859375</c:v>
                </c:pt>
                <c:pt idx="310">
                  <c:v>332.98748779296875</c:v>
                </c:pt>
                <c:pt idx="311">
                  <c:v>333.03558349609375</c:v>
                </c:pt>
                <c:pt idx="312">
                  <c:v>332.52420043945313</c:v>
                </c:pt>
                <c:pt idx="313">
                  <c:v>331.66043090820313</c:v>
                </c:pt>
                <c:pt idx="314">
                  <c:v>330.95144653320313</c:v>
                </c:pt>
                <c:pt idx="315">
                  <c:v>329.93289184570313</c:v>
                </c:pt>
                <c:pt idx="316">
                  <c:v>328.91531372070313</c:v>
                </c:pt>
                <c:pt idx="317">
                  <c:v>328.31570434570313</c:v>
                </c:pt>
                <c:pt idx="318">
                  <c:v>327.74148559570313</c:v>
                </c:pt>
                <c:pt idx="319">
                  <c:v>326.90359497070313</c:v>
                </c:pt>
                <c:pt idx="320">
                  <c:v>326.55227661132813</c:v>
                </c:pt>
                <c:pt idx="321">
                  <c:v>326.27215576171875</c:v>
                </c:pt>
                <c:pt idx="322">
                  <c:v>325.63348388671875</c:v>
                </c:pt>
                <c:pt idx="323">
                  <c:v>324.80242919921875</c:v>
                </c:pt>
                <c:pt idx="324">
                  <c:v>324.13592529296875</c:v>
                </c:pt>
                <c:pt idx="325">
                  <c:v>323.60272216796875</c:v>
                </c:pt>
                <c:pt idx="326">
                  <c:v>322.82830810546875</c:v>
                </c:pt>
                <c:pt idx="327">
                  <c:v>322.16424560546875</c:v>
                </c:pt>
                <c:pt idx="328">
                  <c:v>322.03524780273438</c:v>
                </c:pt>
                <c:pt idx="329">
                  <c:v>321.93252563476563</c:v>
                </c:pt>
                <c:pt idx="330">
                  <c:v>321.97601318359375</c:v>
                </c:pt>
                <c:pt idx="331">
                  <c:v>322.34246826171875</c:v>
                </c:pt>
                <c:pt idx="332">
                  <c:v>322.71722412109375</c:v>
                </c:pt>
                <c:pt idx="333">
                  <c:v>322.65057373046875</c:v>
                </c:pt>
                <c:pt idx="334">
                  <c:v>322.50238037109375</c:v>
                </c:pt>
                <c:pt idx="335">
                  <c:v>322.67584228515625</c:v>
                </c:pt>
                <c:pt idx="336">
                  <c:v>322.7220458984375</c:v>
                </c:pt>
                <c:pt idx="337">
                  <c:v>322.5274658203125</c:v>
                </c:pt>
                <c:pt idx="338">
                  <c:v>322.50881958007813</c:v>
                </c:pt>
                <c:pt idx="339">
                  <c:v>322.465576171875</c:v>
                </c:pt>
                <c:pt idx="340">
                  <c:v>322.063720703125</c:v>
                </c:pt>
                <c:pt idx="341">
                  <c:v>321.783447265625</c:v>
                </c:pt>
                <c:pt idx="342">
                  <c:v>321.451171875</c:v>
                </c:pt>
                <c:pt idx="343">
                  <c:v>320.96435546875</c:v>
                </c:pt>
                <c:pt idx="344">
                  <c:v>320.2861328125</c:v>
                </c:pt>
                <c:pt idx="345">
                  <c:v>319.7021484375</c:v>
                </c:pt>
                <c:pt idx="346">
                  <c:v>319.228271484375</c:v>
                </c:pt>
                <c:pt idx="347">
                  <c:v>318.516845703125</c:v>
                </c:pt>
                <c:pt idx="348">
                  <c:v>318.0595703125</c:v>
                </c:pt>
                <c:pt idx="349">
                  <c:v>317.94952392578125</c:v>
                </c:pt>
                <c:pt idx="350">
                  <c:v>317.67852783203125</c:v>
                </c:pt>
                <c:pt idx="351">
                  <c:v>317.54315185546875</c:v>
                </c:pt>
                <c:pt idx="352">
                  <c:v>317.63153076171875</c:v>
                </c:pt>
                <c:pt idx="353">
                  <c:v>317.68011474609375</c:v>
                </c:pt>
                <c:pt idx="354">
                  <c:v>317.382568359375</c:v>
                </c:pt>
                <c:pt idx="355">
                  <c:v>317.04833984375</c:v>
                </c:pt>
                <c:pt idx="356">
                  <c:v>316.9105224609375</c:v>
                </c:pt>
                <c:pt idx="357">
                  <c:v>316.6024169921875</c:v>
                </c:pt>
                <c:pt idx="358">
                  <c:v>316.2689208984375</c:v>
                </c:pt>
                <c:pt idx="359">
                  <c:v>316.16439819335938</c:v>
                </c:pt>
                <c:pt idx="360">
                  <c:v>316.07171630859375</c:v>
                </c:pt>
                <c:pt idx="361">
                  <c:v>315.78863525390625</c:v>
                </c:pt>
                <c:pt idx="362">
                  <c:v>315.77902221679688</c:v>
                </c:pt>
                <c:pt idx="363">
                  <c:v>315.731201171875</c:v>
                </c:pt>
                <c:pt idx="364">
                  <c:v>315.53289794921875</c:v>
                </c:pt>
                <c:pt idx="365">
                  <c:v>315.19012451171875</c:v>
                </c:pt>
                <c:pt idx="366">
                  <c:v>314.84442138671875</c:v>
                </c:pt>
                <c:pt idx="367">
                  <c:v>314.67462158203125</c:v>
                </c:pt>
                <c:pt idx="368">
                  <c:v>314.38726806640625</c:v>
                </c:pt>
                <c:pt idx="369">
                  <c:v>314.277099609375</c:v>
                </c:pt>
                <c:pt idx="370">
                  <c:v>314.45904541015625</c:v>
                </c:pt>
                <c:pt idx="371">
                  <c:v>314.62417602539063</c:v>
                </c:pt>
                <c:pt idx="372">
                  <c:v>314.80795288085938</c:v>
                </c:pt>
                <c:pt idx="373">
                  <c:v>315.23837280273438</c:v>
                </c:pt>
                <c:pt idx="374">
                  <c:v>315.60848999023438</c:v>
                </c:pt>
                <c:pt idx="375">
                  <c:v>315.82882690429688</c:v>
                </c:pt>
                <c:pt idx="376">
                  <c:v>316.20944213867188</c:v>
                </c:pt>
                <c:pt idx="377">
                  <c:v>316.69528198242188</c:v>
                </c:pt>
                <c:pt idx="378">
                  <c:v>317.0015869140625</c:v>
                </c:pt>
                <c:pt idx="379">
                  <c:v>317.03262329101563</c:v>
                </c:pt>
                <c:pt idx="380">
                  <c:v>317.20513916015625</c:v>
                </c:pt>
                <c:pt idx="381">
                  <c:v>317.45953369140625</c:v>
                </c:pt>
                <c:pt idx="382">
                  <c:v>317.52102661132813</c:v>
                </c:pt>
                <c:pt idx="383">
                  <c:v>317.85330200195313</c:v>
                </c:pt>
                <c:pt idx="384">
                  <c:v>318.23001098632813</c:v>
                </c:pt>
                <c:pt idx="385">
                  <c:v>318.44046020507813</c:v>
                </c:pt>
                <c:pt idx="386">
                  <c:v>318.45205688476563</c:v>
                </c:pt>
                <c:pt idx="387">
                  <c:v>318.44284057617188</c:v>
                </c:pt>
                <c:pt idx="388">
                  <c:v>318.40069580078125</c:v>
                </c:pt>
                <c:pt idx="389">
                  <c:v>318.05624389648438</c:v>
                </c:pt>
                <c:pt idx="390">
                  <c:v>317.67636108398438</c:v>
                </c:pt>
                <c:pt idx="391">
                  <c:v>317.47537231445313</c:v>
                </c:pt>
                <c:pt idx="392">
                  <c:v>317.21267700195313</c:v>
                </c:pt>
                <c:pt idx="393">
                  <c:v>317.10061645507813</c:v>
                </c:pt>
                <c:pt idx="394">
                  <c:v>316.96701049804688</c:v>
                </c:pt>
                <c:pt idx="395">
                  <c:v>316.80184936523438</c:v>
                </c:pt>
                <c:pt idx="396">
                  <c:v>316.55050659179688</c:v>
                </c:pt>
                <c:pt idx="397">
                  <c:v>316.38839721679688</c:v>
                </c:pt>
                <c:pt idx="398">
                  <c:v>316.71115112304688</c:v>
                </c:pt>
                <c:pt idx="399">
                  <c:v>316.77914428710938</c:v>
                </c:pt>
                <c:pt idx="400">
                  <c:v>316.6427001953125</c:v>
                </c:pt>
                <c:pt idx="401">
                  <c:v>316.81857299804688</c:v>
                </c:pt>
                <c:pt idx="402">
                  <c:v>316.94473266601563</c:v>
                </c:pt>
                <c:pt idx="403">
                  <c:v>316.76870727539063</c:v>
                </c:pt>
                <c:pt idx="404">
                  <c:v>316.7333984375</c:v>
                </c:pt>
                <c:pt idx="405">
                  <c:v>316.74169921875</c:v>
                </c:pt>
                <c:pt idx="406">
                  <c:v>316.67388916015625</c:v>
                </c:pt>
                <c:pt idx="407">
                  <c:v>316.3834228515625</c:v>
                </c:pt>
                <c:pt idx="408">
                  <c:v>316.329833984375</c:v>
                </c:pt>
                <c:pt idx="409">
                  <c:v>316.40509033203125</c:v>
                </c:pt>
                <c:pt idx="410">
                  <c:v>316.19012451171875</c:v>
                </c:pt>
                <c:pt idx="411">
                  <c:v>315.86895751953125</c:v>
                </c:pt>
                <c:pt idx="412">
                  <c:v>315.693603515625</c:v>
                </c:pt>
                <c:pt idx="413">
                  <c:v>315.4927978515625</c:v>
                </c:pt>
                <c:pt idx="414">
                  <c:v>315.23291015625</c:v>
                </c:pt>
                <c:pt idx="415">
                  <c:v>315.10076904296875</c:v>
                </c:pt>
                <c:pt idx="416">
                  <c:v>314.89691162109375</c:v>
                </c:pt>
                <c:pt idx="417">
                  <c:v>314.32635498046875</c:v>
                </c:pt>
                <c:pt idx="418">
                  <c:v>313.79364013671875</c:v>
                </c:pt>
                <c:pt idx="419">
                  <c:v>313.63897705078125</c:v>
                </c:pt>
                <c:pt idx="420">
                  <c:v>313.36773681640625</c:v>
                </c:pt>
                <c:pt idx="421">
                  <c:v>313.02813720703125</c:v>
                </c:pt>
                <c:pt idx="422">
                  <c:v>312.91531372070313</c:v>
                </c:pt>
                <c:pt idx="423">
                  <c:v>312.8773193359375</c:v>
                </c:pt>
                <c:pt idx="424">
                  <c:v>312.5692138671875</c:v>
                </c:pt>
                <c:pt idx="425">
                  <c:v>312.52169799804688</c:v>
                </c:pt>
                <c:pt idx="426">
                  <c:v>312.56735229492188</c:v>
                </c:pt>
                <c:pt idx="427">
                  <c:v>312.31781005859375</c:v>
                </c:pt>
                <c:pt idx="428">
                  <c:v>311.82855224609375</c:v>
                </c:pt>
                <c:pt idx="429">
                  <c:v>311.42449951171875</c:v>
                </c:pt>
                <c:pt idx="430">
                  <c:v>311.2279052734375</c:v>
                </c:pt>
                <c:pt idx="431">
                  <c:v>310.9464111328125</c:v>
                </c:pt>
                <c:pt idx="432">
                  <c:v>310.5096435546875</c:v>
                </c:pt>
                <c:pt idx="433">
                  <c:v>310.23583984375</c:v>
                </c:pt>
                <c:pt idx="434">
                  <c:v>309.767578125</c:v>
                </c:pt>
                <c:pt idx="435">
                  <c:v>309.23974609375</c:v>
                </c:pt>
                <c:pt idx="436">
                  <c:v>308.8447265625</c:v>
                </c:pt>
                <c:pt idx="437">
                  <c:v>308.434326171875</c:v>
                </c:pt>
                <c:pt idx="438">
                  <c:v>307.847412109375</c:v>
                </c:pt>
                <c:pt idx="439">
                  <c:v>307.159912109375</c:v>
                </c:pt>
                <c:pt idx="440">
                  <c:v>306.588623046875</c:v>
                </c:pt>
                <c:pt idx="441">
                  <c:v>305.885009765625</c:v>
                </c:pt>
                <c:pt idx="442">
                  <c:v>305.189697265625</c:v>
                </c:pt>
                <c:pt idx="443">
                  <c:v>304.651611328125</c:v>
                </c:pt>
                <c:pt idx="444">
                  <c:v>303.904541015625</c:v>
                </c:pt>
                <c:pt idx="445">
                  <c:v>302.841064453125</c:v>
                </c:pt>
                <c:pt idx="446">
                  <c:v>302.128662109375</c:v>
                </c:pt>
                <c:pt idx="447">
                  <c:v>301.464111328125</c:v>
                </c:pt>
                <c:pt idx="448">
                  <c:v>300.601806640625</c:v>
                </c:pt>
                <c:pt idx="449">
                  <c:v>299.693603515625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173-4072-AEB8-A0595673FB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72487775"/>
        <c:axId val="672488607"/>
      </c:scatterChart>
      <c:valAx>
        <c:axId val="672487775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de-DE"/>
                  <a:t>Stauchung [mm]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672488607"/>
        <c:crosses val="autoZero"/>
        <c:crossBetween val="midCat"/>
      </c:valAx>
      <c:valAx>
        <c:axId val="672488607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de-DE"/>
                  <a:t>Standardkraft [N]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672487775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8740157499999996" l="0.7" r="0.7" t="0.78740157499999996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de-DE"/>
              <a:t>Probe 1.4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'Probe 1.4'!$A$4:$A$404</c:f>
              <c:numCache>
                <c:formatCode>General</c:formatCode>
                <c:ptCount val="401"/>
                <c:pt idx="0">
                  <c:v>0</c:v>
                </c:pt>
                <c:pt idx="1">
                  <c:v>2.706004488572944E-5</c:v>
                </c:pt>
                <c:pt idx="2">
                  <c:v>-1.0290773388987873E-7</c:v>
                </c:pt>
                <c:pt idx="3">
                  <c:v>-1.0290773388987873E-7</c:v>
                </c:pt>
                <c:pt idx="4">
                  <c:v>-1.0290773388987873E-7</c:v>
                </c:pt>
                <c:pt idx="5">
                  <c:v>2.4379929527640343E-4</c:v>
                </c:pt>
                <c:pt idx="6">
                  <c:v>1.0905878618359566E-2</c:v>
                </c:pt>
                <c:pt idx="7">
                  <c:v>2.1510737016797066E-2</c:v>
                </c:pt>
                <c:pt idx="8">
                  <c:v>3.1856194138526917E-2</c:v>
                </c:pt>
                <c:pt idx="9">
                  <c:v>4.2422905564308167E-2</c:v>
                </c:pt>
                <c:pt idx="10">
                  <c:v>5.2692070603370667E-2</c:v>
                </c:pt>
                <c:pt idx="11">
                  <c:v>6.3205376267433167E-2</c:v>
                </c:pt>
                <c:pt idx="12">
                  <c:v>7.3764458298683167E-2</c:v>
                </c:pt>
                <c:pt idx="13">
                  <c:v>8.3842888474464417E-2</c:v>
                </c:pt>
                <c:pt idx="14">
                  <c:v>9.4325676560401917E-2</c:v>
                </c:pt>
                <c:pt idx="15">
                  <c:v>0.10465587675571442</c:v>
                </c:pt>
                <c:pt idx="16">
                  <c:v>0.11489452421665192</c:v>
                </c:pt>
                <c:pt idx="17">
                  <c:v>0.12530101835727692</c:v>
                </c:pt>
                <c:pt idx="18">
                  <c:v>0.13605846464633942</c:v>
                </c:pt>
                <c:pt idx="19">
                  <c:v>0.14648784697055817</c:v>
                </c:pt>
                <c:pt idx="20">
                  <c:v>0.15671886503696442</c:v>
                </c:pt>
                <c:pt idx="21">
                  <c:v>0.16698803007602692</c:v>
                </c:pt>
                <c:pt idx="22">
                  <c:v>0.17747844755649567</c:v>
                </c:pt>
                <c:pt idx="23">
                  <c:v>0.18809856474399567</c:v>
                </c:pt>
                <c:pt idx="24">
                  <c:v>0.19820751249790192</c:v>
                </c:pt>
                <c:pt idx="25">
                  <c:v>0.20898021757602692</c:v>
                </c:pt>
                <c:pt idx="26">
                  <c:v>0.21908916532993317</c:v>
                </c:pt>
                <c:pt idx="27">
                  <c:v>0.22945751249790192</c:v>
                </c:pt>
                <c:pt idx="28">
                  <c:v>0.24003890156745911</c:v>
                </c:pt>
                <c:pt idx="29">
                  <c:v>0.25073531270027161</c:v>
                </c:pt>
                <c:pt idx="30">
                  <c:v>0.26140883564949036</c:v>
                </c:pt>
                <c:pt idx="31">
                  <c:v>0.27132704854011536</c:v>
                </c:pt>
                <c:pt idx="32">
                  <c:v>0.27976515889167786</c:v>
                </c:pt>
                <c:pt idx="33">
                  <c:v>0.28818801045417786</c:v>
                </c:pt>
                <c:pt idx="34">
                  <c:v>0.29668715596199036</c:v>
                </c:pt>
                <c:pt idx="35">
                  <c:v>0.30478194355964661</c:v>
                </c:pt>
                <c:pt idx="36">
                  <c:v>0.31293013691902161</c:v>
                </c:pt>
                <c:pt idx="37">
                  <c:v>0.31943038105964661</c:v>
                </c:pt>
                <c:pt idx="38">
                  <c:v>0.32554152607917786</c:v>
                </c:pt>
                <c:pt idx="39">
                  <c:v>0.33173659443855286</c:v>
                </c:pt>
                <c:pt idx="40">
                  <c:v>0.33779433369636536</c:v>
                </c:pt>
                <c:pt idx="41">
                  <c:v>0.34398940205574036</c:v>
                </c:pt>
                <c:pt idx="42">
                  <c:v>0.35030654072761536</c:v>
                </c:pt>
                <c:pt idx="43">
                  <c:v>0.35683730244636536</c:v>
                </c:pt>
                <c:pt idx="44">
                  <c:v>0.36297133564949036</c:v>
                </c:pt>
                <c:pt idx="45">
                  <c:v>0.36945632100105286</c:v>
                </c:pt>
                <c:pt idx="46">
                  <c:v>0.37552168965339661</c:v>
                </c:pt>
                <c:pt idx="47">
                  <c:v>0.38150313496589661</c:v>
                </c:pt>
                <c:pt idx="48">
                  <c:v>0.38785079121589661</c:v>
                </c:pt>
                <c:pt idx="49">
                  <c:v>0.39421370625495911</c:v>
                </c:pt>
                <c:pt idx="50">
                  <c:v>0.39842513203620911</c:v>
                </c:pt>
                <c:pt idx="51">
                  <c:v>0.40243819355964661</c:v>
                </c:pt>
                <c:pt idx="52">
                  <c:v>0.40692427754402161</c:v>
                </c:pt>
                <c:pt idx="53">
                  <c:v>0.41091445088386536</c:v>
                </c:pt>
                <c:pt idx="54">
                  <c:v>0.41504958271980286</c:v>
                </c:pt>
                <c:pt idx="55">
                  <c:v>0.41903212666511536</c:v>
                </c:pt>
                <c:pt idx="56">
                  <c:v>0.42330458760261536</c:v>
                </c:pt>
                <c:pt idx="57">
                  <c:v>0.42762282490730286</c:v>
                </c:pt>
                <c:pt idx="58">
                  <c:v>0.43191054463386536</c:v>
                </c:pt>
                <c:pt idx="59">
                  <c:v>0.43601515889167786</c:v>
                </c:pt>
                <c:pt idx="60">
                  <c:v>0.43989852070808411</c:v>
                </c:pt>
                <c:pt idx="61">
                  <c:v>0.44432356953620911</c:v>
                </c:pt>
                <c:pt idx="62">
                  <c:v>0.44829085469245911</c:v>
                </c:pt>
                <c:pt idx="63">
                  <c:v>0.45242598652839661</c:v>
                </c:pt>
                <c:pt idx="64">
                  <c:v>0.45660689473152161</c:v>
                </c:pt>
                <c:pt idx="65">
                  <c:v>0.46081832051277161</c:v>
                </c:pt>
                <c:pt idx="66">
                  <c:v>0.46521285176277161</c:v>
                </c:pt>
                <c:pt idx="67">
                  <c:v>0.46953108906745911</c:v>
                </c:pt>
                <c:pt idx="68">
                  <c:v>0.47360518574714661</c:v>
                </c:pt>
                <c:pt idx="69">
                  <c:v>0.47781661152839661</c:v>
                </c:pt>
                <c:pt idx="70">
                  <c:v>0.48231795430183411</c:v>
                </c:pt>
                <c:pt idx="71">
                  <c:v>0.48613265156745911</c:v>
                </c:pt>
                <c:pt idx="72">
                  <c:v>0.49025252461433411</c:v>
                </c:pt>
                <c:pt idx="73">
                  <c:v>0.49429610371589661</c:v>
                </c:pt>
                <c:pt idx="74">
                  <c:v>0.49843123555183411</c:v>
                </c:pt>
                <c:pt idx="75">
                  <c:v>0.50278002023696899</c:v>
                </c:pt>
                <c:pt idx="76">
                  <c:v>0.50706773996353149</c:v>
                </c:pt>
                <c:pt idx="77">
                  <c:v>0.51095873117446899</c:v>
                </c:pt>
                <c:pt idx="78">
                  <c:v>0.51521593332290649</c:v>
                </c:pt>
                <c:pt idx="79">
                  <c:v>0.51973253488540649</c:v>
                </c:pt>
                <c:pt idx="80">
                  <c:v>0.52361589670181274</c:v>
                </c:pt>
                <c:pt idx="81">
                  <c:v>0.52772051095962524</c:v>
                </c:pt>
                <c:pt idx="82">
                  <c:v>0.53173357248306274</c:v>
                </c:pt>
                <c:pt idx="83">
                  <c:v>0.53586870431900024</c:v>
                </c:pt>
                <c:pt idx="84">
                  <c:v>0.54020220041275024</c:v>
                </c:pt>
                <c:pt idx="85">
                  <c:v>0.54450517892837524</c:v>
                </c:pt>
                <c:pt idx="86">
                  <c:v>0.54848772287368774</c:v>
                </c:pt>
                <c:pt idx="87">
                  <c:v>0.55253893136978149</c:v>
                </c:pt>
                <c:pt idx="88">
                  <c:v>0.55685716867446899</c:v>
                </c:pt>
                <c:pt idx="89">
                  <c:v>0.56071764230728149</c:v>
                </c:pt>
                <c:pt idx="90">
                  <c:v>0.56482225656509399</c:v>
                </c:pt>
                <c:pt idx="91">
                  <c:v>0.56900316476821899</c:v>
                </c:pt>
                <c:pt idx="92">
                  <c:v>0.57116991281509399</c:v>
                </c:pt>
                <c:pt idx="93">
                  <c:v>0.57324510812759399</c:v>
                </c:pt>
                <c:pt idx="94">
                  <c:v>0.57538133859634399</c:v>
                </c:pt>
                <c:pt idx="95">
                  <c:v>0.57760912179946899</c:v>
                </c:pt>
                <c:pt idx="96">
                  <c:v>0.57980638742446899</c:v>
                </c:pt>
                <c:pt idx="97">
                  <c:v>0.58189684152603149</c:v>
                </c:pt>
                <c:pt idx="98">
                  <c:v>0.58388048410415649</c:v>
                </c:pt>
                <c:pt idx="99">
                  <c:v>0.58581835031509399</c:v>
                </c:pt>
                <c:pt idx="100">
                  <c:v>0.58790880441665649</c:v>
                </c:pt>
                <c:pt idx="101">
                  <c:v>0.59013658761978149</c:v>
                </c:pt>
                <c:pt idx="102">
                  <c:v>0.59239488840103149</c:v>
                </c:pt>
                <c:pt idx="103">
                  <c:v>0.59456163644790649</c:v>
                </c:pt>
                <c:pt idx="104">
                  <c:v>0.59646898508071899</c:v>
                </c:pt>
                <c:pt idx="105">
                  <c:v>0.59836870431900024</c:v>
                </c:pt>
                <c:pt idx="106">
                  <c:v>0.60039812326431274</c:v>
                </c:pt>
                <c:pt idx="107">
                  <c:v>0.60244280099868774</c:v>
                </c:pt>
                <c:pt idx="108">
                  <c:v>0.60648638010025024</c:v>
                </c:pt>
                <c:pt idx="109">
                  <c:v>0.60871416330337524</c:v>
                </c:pt>
                <c:pt idx="110">
                  <c:v>0.61072832345962524</c:v>
                </c:pt>
                <c:pt idx="111">
                  <c:v>0.61275774240493774</c:v>
                </c:pt>
                <c:pt idx="112">
                  <c:v>0.61504656076431274</c:v>
                </c:pt>
                <c:pt idx="113">
                  <c:v>0.61721330881118774</c:v>
                </c:pt>
                <c:pt idx="114">
                  <c:v>0.61930376291275024</c:v>
                </c:pt>
                <c:pt idx="115">
                  <c:v>0.62131792306900024</c:v>
                </c:pt>
                <c:pt idx="116">
                  <c:v>0.62327104806900024</c:v>
                </c:pt>
                <c:pt idx="117">
                  <c:v>0.62531572580337524</c:v>
                </c:pt>
                <c:pt idx="118">
                  <c:v>0.62984758615493774</c:v>
                </c:pt>
                <c:pt idx="119">
                  <c:v>0.63386827707290649</c:v>
                </c:pt>
                <c:pt idx="120">
                  <c:v>0.63589769601821899</c:v>
                </c:pt>
                <c:pt idx="121">
                  <c:v>0.63786607980728149</c:v>
                </c:pt>
                <c:pt idx="122">
                  <c:v>0.64195543527603149</c:v>
                </c:pt>
                <c:pt idx="123">
                  <c:v>0.64416795969009399</c:v>
                </c:pt>
                <c:pt idx="124">
                  <c:v>0.64625841379165649</c:v>
                </c:pt>
                <c:pt idx="125">
                  <c:v>0.64834886789321899</c:v>
                </c:pt>
                <c:pt idx="126">
                  <c:v>0.65040880441665649</c:v>
                </c:pt>
                <c:pt idx="127">
                  <c:v>0.65257555246353149</c:v>
                </c:pt>
                <c:pt idx="128">
                  <c:v>0.65478807687759399</c:v>
                </c:pt>
                <c:pt idx="129">
                  <c:v>0.65689378976821899</c:v>
                </c:pt>
                <c:pt idx="130">
                  <c:v>0.65886217355728149</c:v>
                </c:pt>
                <c:pt idx="131">
                  <c:v>0.66079241037368774</c:v>
                </c:pt>
                <c:pt idx="132">
                  <c:v>0.66282182931900024</c:v>
                </c:pt>
                <c:pt idx="133">
                  <c:v>0.66504961252212524</c:v>
                </c:pt>
                <c:pt idx="134">
                  <c:v>0.66926103830337524</c:v>
                </c:pt>
                <c:pt idx="135">
                  <c:v>0.67121416330337524</c:v>
                </c:pt>
                <c:pt idx="136">
                  <c:v>0.67327409982681274</c:v>
                </c:pt>
                <c:pt idx="137">
                  <c:v>0.67534929513931274</c:v>
                </c:pt>
                <c:pt idx="138">
                  <c:v>0.67748552560806274</c:v>
                </c:pt>
                <c:pt idx="139">
                  <c:v>0.67949968576431274</c:v>
                </c:pt>
                <c:pt idx="140">
                  <c:v>0.68165117502212524</c:v>
                </c:pt>
                <c:pt idx="141">
                  <c:v>0.68374162912368774</c:v>
                </c:pt>
                <c:pt idx="142">
                  <c:v>0.68590837717056274</c:v>
                </c:pt>
                <c:pt idx="143">
                  <c:v>0.68816667795181274</c:v>
                </c:pt>
                <c:pt idx="144">
                  <c:v>0.69033342599868774</c:v>
                </c:pt>
                <c:pt idx="145">
                  <c:v>0.69245439767837524</c:v>
                </c:pt>
                <c:pt idx="146">
                  <c:v>0.69454485177993774</c:v>
                </c:pt>
                <c:pt idx="147">
                  <c:v>0.69648271799087524</c:v>
                </c:pt>
                <c:pt idx="148">
                  <c:v>0.69843584299087524</c:v>
                </c:pt>
                <c:pt idx="149">
                  <c:v>0.70293718576431274</c:v>
                </c:pt>
                <c:pt idx="150">
                  <c:v>0.70711809396743774</c:v>
                </c:pt>
                <c:pt idx="151">
                  <c:v>0.71120744943618774</c:v>
                </c:pt>
                <c:pt idx="152">
                  <c:v>0.71514421701431274</c:v>
                </c:pt>
                <c:pt idx="153">
                  <c:v>0.71937090158462524</c:v>
                </c:pt>
                <c:pt idx="154">
                  <c:v>0.72353655099868774</c:v>
                </c:pt>
                <c:pt idx="155">
                  <c:v>0.72785478830337524</c:v>
                </c:pt>
                <c:pt idx="156">
                  <c:v>0.73200517892837524</c:v>
                </c:pt>
                <c:pt idx="157">
                  <c:v>0.73591142892837524</c:v>
                </c:pt>
                <c:pt idx="158">
                  <c:v>0.74045854806900024</c:v>
                </c:pt>
                <c:pt idx="159">
                  <c:v>0.74453264474868774</c:v>
                </c:pt>
                <c:pt idx="160">
                  <c:v>0.74854570627212524</c:v>
                </c:pt>
                <c:pt idx="161">
                  <c:v>0.75254350900650024</c:v>
                </c:pt>
                <c:pt idx="162">
                  <c:v>0.75669389963150024</c:v>
                </c:pt>
                <c:pt idx="163">
                  <c:v>0.76099687814712524</c:v>
                </c:pt>
                <c:pt idx="164">
                  <c:v>0.76531511545181274</c:v>
                </c:pt>
                <c:pt idx="165">
                  <c:v>0.76940447092056274</c:v>
                </c:pt>
                <c:pt idx="166">
                  <c:v>0.77334123849868774</c:v>
                </c:pt>
                <c:pt idx="167">
                  <c:v>0.77761369943618774</c:v>
                </c:pt>
                <c:pt idx="168">
                  <c:v>0.78161150217056274</c:v>
                </c:pt>
                <c:pt idx="169">
                  <c:v>0.78565508127212524</c:v>
                </c:pt>
                <c:pt idx="170">
                  <c:v>0.78986650705337524</c:v>
                </c:pt>
                <c:pt idx="171">
                  <c:v>0.79407793283462524</c:v>
                </c:pt>
                <c:pt idx="172">
                  <c:v>0.79839617013931274</c:v>
                </c:pt>
                <c:pt idx="173">
                  <c:v>0.80268388986587524</c:v>
                </c:pt>
                <c:pt idx="174">
                  <c:v>0.80681902170181274</c:v>
                </c:pt>
                <c:pt idx="175">
                  <c:v>0.81080919504165649</c:v>
                </c:pt>
                <c:pt idx="176">
                  <c:v>0.81540209054946899</c:v>
                </c:pt>
                <c:pt idx="177">
                  <c:v>0.81931596994400024</c:v>
                </c:pt>
                <c:pt idx="178">
                  <c:v>0.82326799631118774</c:v>
                </c:pt>
                <c:pt idx="179">
                  <c:v>0.82737261056900024</c:v>
                </c:pt>
                <c:pt idx="180">
                  <c:v>0.83147722482681274</c:v>
                </c:pt>
                <c:pt idx="181">
                  <c:v>0.83571916818618774</c:v>
                </c:pt>
                <c:pt idx="182">
                  <c:v>0.84014421701431274</c:v>
                </c:pt>
                <c:pt idx="183">
                  <c:v>0.84421831369400024</c:v>
                </c:pt>
                <c:pt idx="184">
                  <c:v>0.84832292795181274</c:v>
                </c:pt>
                <c:pt idx="185">
                  <c:v>0.85279375314712524</c:v>
                </c:pt>
                <c:pt idx="186">
                  <c:v>0.85676866769790649</c:v>
                </c:pt>
                <c:pt idx="187">
                  <c:v>0.86081224679946899</c:v>
                </c:pt>
                <c:pt idx="188">
                  <c:v>0.86697679758071899</c:v>
                </c:pt>
                <c:pt idx="189">
                  <c:v>0.87121874094009399</c:v>
                </c:pt>
                <c:pt idx="190">
                  <c:v>0.87770372629165649</c:v>
                </c:pt>
                <c:pt idx="191">
                  <c:v>0.88366228342056274</c:v>
                </c:pt>
                <c:pt idx="192">
                  <c:v>0.89014726877212524</c:v>
                </c:pt>
                <c:pt idx="193">
                  <c:v>0.89617449045181274</c:v>
                </c:pt>
                <c:pt idx="194">
                  <c:v>0.90243059396743774</c:v>
                </c:pt>
                <c:pt idx="195">
                  <c:v>0.90674883127212524</c:v>
                </c:pt>
                <c:pt idx="196">
                  <c:v>0.91329485177993774</c:v>
                </c:pt>
                <c:pt idx="197">
                  <c:v>0.91741472482681274</c:v>
                </c:pt>
                <c:pt idx="198">
                  <c:v>0.92360979318618774</c:v>
                </c:pt>
                <c:pt idx="199">
                  <c:v>0.92997270822525024</c:v>
                </c:pt>
                <c:pt idx="200">
                  <c:v>0.93600755929946899</c:v>
                </c:pt>
                <c:pt idx="201">
                  <c:v>0.94221788644790649</c:v>
                </c:pt>
                <c:pt idx="202">
                  <c:v>0.94862657785415649</c:v>
                </c:pt>
                <c:pt idx="203">
                  <c:v>0.95492845773696899</c:v>
                </c:pt>
                <c:pt idx="204">
                  <c:v>0.96118456125259399</c:v>
                </c:pt>
                <c:pt idx="205">
                  <c:v>0.96946245431900024</c:v>
                </c:pt>
                <c:pt idx="206">
                  <c:v>0.97748094797134399</c:v>
                </c:pt>
                <c:pt idx="207">
                  <c:v>0.98601061105728149</c:v>
                </c:pt>
                <c:pt idx="208">
                  <c:v>0.99624925851821899</c:v>
                </c:pt>
                <c:pt idx="209">
                  <c:v>1.0065183639526367</c:v>
                </c:pt>
                <c:pt idx="210">
                  <c:v>1.0170316696166992</c:v>
                </c:pt>
                <c:pt idx="211">
                  <c:v>1.0278043746948242</c:v>
                </c:pt>
                <c:pt idx="212">
                  <c:v>1.038264274597168</c:v>
                </c:pt>
                <c:pt idx="213">
                  <c:v>1.0502729415893555</c:v>
                </c:pt>
                <c:pt idx="214">
                  <c:v>1.0609540939331055</c:v>
                </c:pt>
                <c:pt idx="215">
                  <c:v>1.0712690353393555</c:v>
                </c:pt>
                <c:pt idx="216">
                  <c:v>1.0816221237182617</c:v>
                </c:pt>
                <c:pt idx="217">
                  <c:v>1.0919981002807617</c:v>
                </c:pt>
                <c:pt idx="218">
                  <c:v>1.1006345748901367</c:v>
                </c:pt>
                <c:pt idx="219">
                  <c:v>1.1087522506713867</c:v>
                </c:pt>
                <c:pt idx="220">
                  <c:v>1.1169614791870117</c:v>
                </c:pt>
                <c:pt idx="221">
                  <c:v>1.1233091354370117</c:v>
                </c:pt>
                <c:pt idx="222">
                  <c:v>1.1295957565307617</c:v>
                </c:pt>
                <c:pt idx="223">
                  <c:v>1.1362485885620117</c:v>
                </c:pt>
                <c:pt idx="224">
                  <c:v>1.1422758102416992</c:v>
                </c:pt>
                <c:pt idx="225">
                  <c:v>1.1509885787963867</c:v>
                </c:pt>
                <c:pt idx="226">
                  <c:v>1.1569700241088867</c:v>
                </c:pt>
                <c:pt idx="227">
                  <c:v>1.1629438400268555</c:v>
                </c:pt>
                <c:pt idx="228">
                  <c:v>1.169306755065918</c:v>
                </c:pt>
                <c:pt idx="229">
                  <c:v>1.1758527755737305</c:v>
                </c:pt>
                <c:pt idx="230">
                  <c:v>1.1818265914916992</c:v>
                </c:pt>
                <c:pt idx="231">
                  <c:v>1.1884489059448242</c:v>
                </c:pt>
                <c:pt idx="232">
                  <c:v>1.1943464279174805</c:v>
                </c:pt>
                <c:pt idx="233">
                  <c:v>1.200434684753418</c:v>
                </c:pt>
                <c:pt idx="234">
                  <c:v>1.206812858581543</c:v>
                </c:pt>
                <c:pt idx="235">
                  <c:v>1.213221549987793</c:v>
                </c:pt>
                <c:pt idx="236">
                  <c:v>1.2190885543823242</c:v>
                </c:pt>
                <c:pt idx="237">
                  <c:v>1.2274351119995117</c:v>
                </c:pt>
                <c:pt idx="238">
                  <c:v>1.2336301803588867</c:v>
                </c:pt>
                <c:pt idx="239">
                  <c:v>1.2398405075073242</c:v>
                </c:pt>
                <c:pt idx="240">
                  <c:v>1.2464475631713867</c:v>
                </c:pt>
                <c:pt idx="241">
                  <c:v>1.252589225769043</c:v>
                </c:pt>
                <c:pt idx="242">
                  <c:v>1.2633161544799805</c:v>
                </c:pt>
                <c:pt idx="243">
                  <c:v>1.2753171920776367</c:v>
                </c:pt>
                <c:pt idx="244">
                  <c:v>1.2860169410705566</c:v>
                </c:pt>
                <c:pt idx="245">
                  <c:v>1.2965073585510254</c:v>
                </c:pt>
                <c:pt idx="246">
                  <c:v>1.3025956153869629</c:v>
                </c:pt>
                <c:pt idx="247">
                  <c:v>1.3106827735900879</c:v>
                </c:pt>
                <c:pt idx="248">
                  <c:v>1.3214402198791504</c:v>
                </c:pt>
                <c:pt idx="249">
                  <c:v>1.3316864967346191</c:v>
                </c:pt>
                <c:pt idx="250">
                  <c:v>1.3420014381408691</c:v>
                </c:pt>
                <c:pt idx="251">
                  <c:v>1.3524842262268066</c:v>
                </c:pt>
                <c:pt idx="252">
                  <c:v>1.3632264137268066</c:v>
                </c:pt>
                <c:pt idx="253">
                  <c:v>1.3738160133361816</c:v>
                </c:pt>
                <c:pt idx="254">
                  <c:v>1.3838868141174316</c:v>
                </c:pt>
                <c:pt idx="255">
                  <c:v>1.3945069313049316</c:v>
                </c:pt>
                <c:pt idx="256">
                  <c:v>1.4047760963439941</c:v>
                </c:pt>
                <c:pt idx="257">
                  <c:v>1.4152588844299316</c:v>
                </c:pt>
                <c:pt idx="258">
                  <c:v>1.4253678321838379</c:v>
                </c:pt>
                <c:pt idx="259">
                  <c:v>1.4340348243713379</c:v>
                </c:pt>
                <c:pt idx="260">
                  <c:v>1.4442429542541504</c:v>
                </c:pt>
                <c:pt idx="261">
                  <c:v>1.4543519020080566</c:v>
                </c:pt>
                <c:pt idx="262">
                  <c:v>1.4628205299377441</c:v>
                </c:pt>
                <c:pt idx="263">
                  <c:v>1.4735321998596191</c:v>
                </c:pt>
                <c:pt idx="264">
                  <c:v>1.4841141700744629</c:v>
                </c:pt>
                <c:pt idx="265">
                  <c:v>1.4960770606994629</c:v>
                </c:pt>
                <c:pt idx="266">
                  <c:v>1.5068802833557129</c:v>
                </c:pt>
                <c:pt idx="267">
                  <c:v>1.5172944068908691</c:v>
                </c:pt>
                <c:pt idx="268">
                  <c:v>1.5274796485900879</c:v>
                </c:pt>
                <c:pt idx="269">
                  <c:v>1.5377640724182129</c:v>
                </c:pt>
                <c:pt idx="270">
                  <c:v>1.5484757423400879</c:v>
                </c:pt>
                <c:pt idx="271">
                  <c:v>1.5588440895080566</c:v>
                </c:pt>
                <c:pt idx="272">
                  <c:v>1.5691437721252441</c:v>
                </c:pt>
                <c:pt idx="273">
                  <c:v>1.5777192115783691</c:v>
                </c:pt>
                <c:pt idx="274">
                  <c:v>1.5841889381408691</c:v>
                </c:pt>
                <c:pt idx="275">
                  <c:v>1.5902543067932129</c:v>
                </c:pt>
                <c:pt idx="276">
                  <c:v>1.5968155860900879</c:v>
                </c:pt>
                <c:pt idx="277">
                  <c:v>1.6047272682189941</c:v>
                </c:pt>
                <c:pt idx="278">
                  <c:v>1.6151795387268066</c:v>
                </c:pt>
                <c:pt idx="279">
                  <c:v>1.6255936622619629</c:v>
                </c:pt>
                <c:pt idx="280">
                  <c:v>1.6360993385314941</c:v>
                </c:pt>
                <c:pt idx="281">
                  <c:v>1.6462845802307129</c:v>
                </c:pt>
                <c:pt idx="282">
                  <c:v>1.6570420265197754</c:v>
                </c:pt>
                <c:pt idx="283">
                  <c:v>1.6671509742736816</c:v>
                </c:pt>
                <c:pt idx="284">
                  <c:v>1.6773896217346191</c:v>
                </c:pt>
                <c:pt idx="285">
                  <c:v>1.6879487037658691</c:v>
                </c:pt>
                <c:pt idx="286">
                  <c:v>1.6984314918518066</c:v>
                </c:pt>
                <c:pt idx="287">
                  <c:v>1.7090058326721191</c:v>
                </c:pt>
                <c:pt idx="288">
                  <c:v>1.7210602760314941</c:v>
                </c:pt>
                <c:pt idx="289">
                  <c:v>1.7318482398986816</c:v>
                </c:pt>
                <c:pt idx="290">
                  <c:v>1.7423615455627441</c:v>
                </c:pt>
                <c:pt idx="291">
                  <c:v>1.7524323463439941</c:v>
                </c:pt>
                <c:pt idx="292">
                  <c:v>1.7629151344299316</c:v>
                </c:pt>
                <c:pt idx="293">
                  <c:v>1.7732987403869629</c:v>
                </c:pt>
                <c:pt idx="294">
                  <c:v>1.7837357521057129</c:v>
                </c:pt>
                <c:pt idx="295">
                  <c:v>1.7940506935119629</c:v>
                </c:pt>
                <c:pt idx="296">
                  <c:v>1.8049912452697754</c:v>
                </c:pt>
                <c:pt idx="297">
                  <c:v>1.8155045509338379</c:v>
                </c:pt>
                <c:pt idx="298">
                  <c:v>1.8256363868713379</c:v>
                </c:pt>
                <c:pt idx="299">
                  <c:v>1.8359665870666504</c:v>
                </c:pt>
                <c:pt idx="300">
                  <c:v>1.8464798927307129</c:v>
                </c:pt>
                <c:pt idx="301">
                  <c:v>1.8571000099182129</c:v>
                </c:pt>
                <c:pt idx="302">
                  <c:v>1.8691849708557129</c:v>
                </c:pt>
                <c:pt idx="303">
                  <c:v>1.8799729347229004</c:v>
                </c:pt>
                <c:pt idx="304">
                  <c:v>1.8902115821838379</c:v>
                </c:pt>
                <c:pt idx="305">
                  <c:v>1.9002823829650879</c:v>
                </c:pt>
                <c:pt idx="306">
                  <c:v>1.9107956886291504</c:v>
                </c:pt>
                <c:pt idx="307">
                  <c:v>1.9212861061096191</c:v>
                </c:pt>
                <c:pt idx="308">
                  <c:v>1.9318222999572754</c:v>
                </c:pt>
                <c:pt idx="309">
                  <c:v>1.9419465065002441</c:v>
                </c:pt>
                <c:pt idx="310">
                  <c:v>1.9527039527893066</c:v>
                </c:pt>
                <c:pt idx="311">
                  <c:v>1.9631180763244629</c:v>
                </c:pt>
                <c:pt idx="312">
                  <c:v>1.9733262062072754</c:v>
                </c:pt>
                <c:pt idx="313">
                  <c:v>1.9837327003479004</c:v>
                </c:pt>
                <c:pt idx="314">
                  <c:v>1.9942460060119629</c:v>
                </c:pt>
                <c:pt idx="315">
                  <c:v>2.0046448707580566</c:v>
                </c:pt>
                <c:pt idx="316">
                  <c:v>2.0148911476135254</c:v>
                </c:pt>
                <c:pt idx="317">
                  <c:v>2.0257706642150879</c:v>
                </c:pt>
                <c:pt idx="318">
                  <c:v>2.0361008644104004</c:v>
                </c:pt>
                <c:pt idx="319">
                  <c:v>2.0466446876525879</c:v>
                </c:pt>
                <c:pt idx="320">
                  <c:v>2.0568451881408691</c:v>
                </c:pt>
                <c:pt idx="321">
                  <c:v>2.0674805641174316</c:v>
                </c:pt>
                <c:pt idx="322">
                  <c:v>2.0780167579650879</c:v>
                </c:pt>
                <c:pt idx="323">
                  <c:v>2.0900483131408691</c:v>
                </c:pt>
                <c:pt idx="324">
                  <c:v>2.1006989479064941</c:v>
                </c:pt>
                <c:pt idx="325">
                  <c:v>2.1108460426330566</c:v>
                </c:pt>
                <c:pt idx="326">
                  <c:v>2.1210694313049316</c:v>
                </c:pt>
                <c:pt idx="327">
                  <c:v>2.1315979957580566</c:v>
                </c:pt>
                <c:pt idx="328">
                  <c:v>2.1422028541564941</c:v>
                </c:pt>
                <c:pt idx="329">
                  <c:v>2.1528687477111816</c:v>
                </c:pt>
                <c:pt idx="330">
                  <c:v>2.1648240089416504</c:v>
                </c:pt>
                <c:pt idx="331">
                  <c:v>2.1755204200744629</c:v>
                </c:pt>
                <c:pt idx="332">
                  <c:v>2.1860337257385254</c:v>
                </c:pt>
                <c:pt idx="333">
                  <c:v>2.1961731910705566</c:v>
                </c:pt>
                <c:pt idx="334">
                  <c:v>2.2066254615783691</c:v>
                </c:pt>
                <c:pt idx="335">
                  <c:v>2.2171463966369629</c:v>
                </c:pt>
                <c:pt idx="336">
                  <c:v>2.2275681495666504</c:v>
                </c:pt>
                <c:pt idx="337">
                  <c:v>2.2378678321838379</c:v>
                </c:pt>
                <c:pt idx="338">
                  <c:v>2.2487320899963379</c:v>
                </c:pt>
                <c:pt idx="339">
                  <c:v>2.2590546607971191</c:v>
                </c:pt>
                <c:pt idx="340">
                  <c:v>2.2694306373596191</c:v>
                </c:pt>
                <c:pt idx="341">
                  <c:v>2.2797760963439941</c:v>
                </c:pt>
                <c:pt idx="342">
                  <c:v>2.2903199195861816</c:v>
                </c:pt>
                <c:pt idx="343">
                  <c:v>2.3009171485900879</c:v>
                </c:pt>
                <c:pt idx="344">
                  <c:v>2.3129410743713379</c:v>
                </c:pt>
                <c:pt idx="345">
                  <c:v>2.3236222267150879</c:v>
                </c:pt>
                <c:pt idx="346">
                  <c:v>2.3338062763214111</c:v>
                </c:pt>
                <c:pt idx="347">
                  <c:v>2.3439991474151611</c:v>
                </c:pt>
                <c:pt idx="348">
                  <c:v>2.3544971942901611</c:v>
                </c:pt>
                <c:pt idx="349">
                  <c:v>2.3650715351104736</c:v>
                </c:pt>
                <c:pt idx="350">
                  <c:v>2.3757221698760986</c:v>
                </c:pt>
                <c:pt idx="351">
                  <c:v>2.3876392841339111</c:v>
                </c:pt>
                <c:pt idx="352">
                  <c:v>2.3984272480010986</c:v>
                </c:pt>
                <c:pt idx="353">
                  <c:v>2.4089863300323486</c:v>
                </c:pt>
                <c:pt idx="354">
                  <c:v>2.4191257953643799</c:v>
                </c:pt>
                <c:pt idx="355">
                  <c:v>2.4296696186065674</c:v>
                </c:pt>
                <c:pt idx="356">
                  <c:v>2.4400608539581299</c:v>
                </c:pt>
                <c:pt idx="357">
                  <c:v>2.4504215717315674</c:v>
                </c:pt>
                <c:pt idx="358">
                  <c:v>2.4607670307159424</c:v>
                </c:pt>
                <c:pt idx="359">
                  <c:v>2.4716312885284424</c:v>
                </c:pt>
                <c:pt idx="360">
                  <c:v>2.4820683002471924</c:v>
                </c:pt>
                <c:pt idx="361">
                  <c:v>2.4923069477081299</c:v>
                </c:pt>
                <c:pt idx="362">
                  <c:v>2.5026981830596924</c:v>
                </c:pt>
                <c:pt idx="363">
                  <c:v>2.5133030414581299</c:v>
                </c:pt>
                <c:pt idx="364">
                  <c:v>2.5238392353057861</c:v>
                </c:pt>
                <c:pt idx="365">
                  <c:v>2.5358784198760986</c:v>
                </c:pt>
                <c:pt idx="366">
                  <c:v>2.5465748310089111</c:v>
                </c:pt>
                <c:pt idx="367">
                  <c:v>2.5567905902862549</c:v>
                </c:pt>
                <c:pt idx="368">
                  <c:v>2.5669758319854736</c:v>
                </c:pt>
                <c:pt idx="369">
                  <c:v>2.5774281024932861</c:v>
                </c:pt>
                <c:pt idx="370">
                  <c:v>2.5879490375518799</c:v>
                </c:pt>
                <c:pt idx="371">
                  <c:v>2.5985691547393799</c:v>
                </c:pt>
                <c:pt idx="372">
                  <c:v>2.6086399555206299</c:v>
                </c:pt>
                <c:pt idx="373">
                  <c:v>2.6192905902862549</c:v>
                </c:pt>
                <c:pt idx="374">
                  <c:v>2.6296665668487549</c:v>
                </c:pt>
                <c:pt idx="375">
                  <c:v>2.6399662494659424</c:v>
                </c:pt>
                <c:pt idx="376">
                  <c:v>2.6503574848175049</c:v>
                </c:pt>
                <c:pt idx="377">
                  <c:v>2.6609776020050049</c:v>
                </c:pt>
                <c:pt idx="378">
                  <c:v>2.6713840961456299</c:v>
                </c:pt>
                <c:pt idx="379">
                  <c:v>2.6816074848175049</c:v>
                </c:pt>
                <c:pt idx="380">
                  <c:v>2.6924107074737549</c:v>
                </c:pt>
                <c:pt idx="381">
                  <c:v>2.7027866840362549</c:v>
                </c:pt>
                <c:pt idx="382">
                  <c:v>2.7132465839385986</c:v>
                </c:pt>
                <c:pt idx="383">
                  <c:v>2.7235462665557861</c:v>
                </c:pt>
                <c:pt idx="384">
                  <c:v>2.7341358661651611</c:v>
                </c:pt>
                <c:pt idx="385">
                  <c:v>2.7446949481964111</c:v>
                </c:pt>
                <c:pt idx="386">
                  <c:v>2.7566578388214111</c:v>
                </c:pt>
                <c:pt idx="387">
                  <c:v>2.7673542499542236</c:v>
                </c:pt>
                <c:pt idx="388">
                  <c:v>2.7774860858917236</c:v>
                </c:pt>
                <c:pt idx="389">
                  <c:v>2.7877552509307861</c:v>
                </c:pt>
                <c:pt idx="390">
                  <c:v>2.7982990741729736</c:v>
                </c:pt>
                <c:pt idx="391">
                  <c:v>2.8089344501495361</c:v>
                </c:pt>
                <c:pt idx="392">
                  <c:v>2.8195545673370361</c:v>
                </c:pt>
                <c:pt idx="393">
                  <c:v>2.8314335346221924</c:v>
                </c:pt>
                <c:pt idx="394">
                  <c:v>2.8422672748565674</c:v>
                </c:pt>
                <c:pt idx="395">
                  <c:v>2.8527042865753174</c:v>
                </c:pt>
                <c:pt idx="396">
                  <c:v>2.8628818988800049</c:v>
                </c:pt>
                <c:pt idx="397">
                  <c:v>2.8732578754425049</c:v>
                </c:pt>
                <c:pt idx="398">
                  <c:v>2.8819553852081299</c:v>
                </c:pt>
                <c:pt idx="399">
                  <c:v>2.8878223896026611</c:v>
                </c:pt>
                <c:pt idx="400">
                  <c:v>2.8923084735870361</c:v>
                </c:pt>
              </c:numCache>
            </c:numRef>
          </c:xVal>
          <c:yVal>
            <c:numRef>
              <c:f>'Probe 1.4'!$B$4:$B$404</c:f>
              <c:numCache>
                <c:formatCode>General</c:formatCode>
                <c:ptCount val="401"/>
                <c:pt idx="0">
                  <c:v>3.8857638835906982</c:v>
                </c:pt>
                <c:pt idx="1">
                  <c:v>3.8525950908660889</c:v>
                </c:pt>
                <c:pt idx="2">
                  <c:v>3.8309540748596191</c:v>
                </c:pt>
                <c:pt idx="3">
                  <c:v>3.826347827911377</c:v>
                </c:pt>
                <c:pt idx="4">
                  <c:v>3.8115696907043457</c:v>
                </c:pt>
                <c:pt idx="5">
                  <c:v>3.928459644317627</c:v>
                </c:pt>
                <c:pt idx="6">
                  <c:v>4.446526050567627</c:v>
                </c:pt>
                <c:pt idx="7">
                  <c:v>4.873772144317627</c:v>
                </c:pt>
                <c:pt idx="8">
                  <c:v>5.291740894317627</c:v>
                </c:pt>
                <c:pt idx="9">
                  <c:v>5.663811206817627</c:v>
                </c:pt>
                <c:pt idx="10">
                  <c:v>6.065178394317627</c:v>
                </c:pt>
                <c:pt idx="11">
                  <c:v>6.472404956817627</c:v>
                </c:pt>
                <c:pt idx="12">
                  <c:v>6.893791675567627</c:v>
                </c:pt>
                <c:pt idx="13">
                  <c:v>7.326408863067627</c:v>
                </c:pt>
                <c:pt idx="14">
                  <c:v>7.801506519317627</c:v>
                </c:pt>
                <c:pt idx="15">
                  <c:v>8.3430109024047852</c:v>
                </c:pt>
                <c:pt idx="16">
                  <c:v>8.8908624649047852</c:v>
                </c:pt>
                <c:pt idx="17">
                  <c:v>9.4733819961547852</c:v>
                </c:pt>
                <c:pt idx="18">
                  <c:v>10.061760902404785</c:v>
                </c:pt>
                <c:pt idx="19">
                  <c:v>10.654534339904785</c:v>
                </c:pt>
                <c:pt idx="20">
                  <c:v>11.269280433654785</c:v>
                </c:pt>
                <c:pt idx="21">
                  <c:v>11.887444496154785</c:v>
                </c:pt>
                <c:pt idx="22">
                  <c:v>12.525628089904785</c:v>
                </c:pt>
                <c:pt idx="23">
                  <c:v>13.204339027404785</c:v>
                </c:pt>
                <c:pt idx="24">
                  <c:v>13.942620277404785</c:v>
                </c:pt>
                <c:pt idx="25">
                  <c:v>14.731682777404785</c:v>
                </c:pt>
                <c:pt idx="26">
                  <c:v>15.568596839904785</c:v>
                </c:pt>
                <c:pt idx="27">
                  <c:v>16.454338073730469</c:v>
                </c:pt>
                <c:pt idx="28">
                  <c:v>17.421018600463867</c:v>
                </c:pt>
                <c:pt idx="29">
                  <c:v>18.480588912963867</c:v>
                </c:pt>
                <c:pt idx="30">
                  <c:v>19.591917037963867</c:v>
                </c:pt>
                <c:pt idx="31">
                  <c:v>20.790159225463867</c:v>
                </c:pt>
                <c:pt idx="32">
                  <c:v>21.831174850463867</c:v>
                </c:pt>
                <c:pt idx="33">
                  <c:v>22.881956100463867</c:v>
                </c:pt>
                <c:pt idx="34">
                  <c:v>23.963987350463867</c:v>
                </c:pt>
                <c:pt idx="35">
                  <c:v>25.128049850463867</c:v>
                </c:pt>
                <c:pt idx="36">
                  <c:v>26.448362350463867</c:v>
                </c:pt>
                <c:pt idx="37">
                  <c:v>27.471799850463867</c:v>
                </c:pt>
                <c:pt idx="38">
                  <c:v>28.536252975463867</c:v>
                </c:pt>
                <c:pt idx="39">
                  <c:v>29.598752975463867</c:v>
                </c:pt>
                <c:pt idx="40">
                  <c:v>30.684690475463867</c:v>
                </c:pt>
                <c:pt idx="41">
                  <c:v>31.880002975463867</c:v>
                </c:pt>
                <c:pt idx="42">
                  <c:v>33.1397705078125</c:v>
                </c:pt>
                <c:pt idx="43">
                  <c:v>34.4346923828125</c:v>
                </c:pt>
                <c:pt idx="44">
                  <c:v>35.7628173828125</c:v>
                </c:pt>
                <c:pt idx="45">
                  <c:v>37.0577392578125</c:v>
                </c:pt>
                <c:pt idx="46">
                  <c:v>38.3819580078125</c:v>
                </c:pt>
                <c:pt idx="47">
                  <c:v>39.7589111328125</c:v>
                </c:pt>
                <c:pt idx="48">
                  <c:v>41.1925048828125</c:v>
                </c:pt>
                <c:pt idx="49">
                  <c:v>42.6651611328125</c:v>
                </c:pt>
                <c:pt idx="50">
                  <c:v>43.6964111328125</c:v>
                </c:pt>
                <c:pt idx="51">
                  <c:v>44.7081298828125</c:v>
                </c:pt>
                <c:pt idx="52">
                  <c:v>45.7159423828125</c:v>
                </c:pt>
                <c:pt idx="53">
                  <c:v>46.7354736328125</c:v>
                </c:pt>
                <c:pt idx="54">
                  <c:v>47.7979736328125</c:v>
                </c:pt>
                <c:pt idx="55">
                  <c:v>48.8800048828125</c:v>
                </c:pt>
                <c:pt idx="56">
                  <c:v>50.0089111328125</c:v>
                </c:pt>
                <c:pt idx="57">
                  <c:v>51.1690673828125</c:v>
                </c:pt>
                <c:pt idx="58">
                  <c:v>52.3292236328125</c:v>
                </c:pt>
                <c:pt idx="59">
                  <c:v>53.5284423828125</c:v>
                </c:pt>
                <c:pt idx="60">
                  <c:v>54.7042236328125</c:v>
                </c:pt>
                <c:pt idx="61">
                  <c:v>55.9073486328125</c:v>
                </c:pt>
                <c:pt idx="62">
                  <c:v>57.1690673828125</c:v>
                </c:pt>
                <c:pt idx="63">
                  <c:v>58.5010986328125</c:v>
                </c:pt>
                <c:pt idx="64">
                  <c:v>59.8721923828125</c:v>
                </c:pt>
                <c:pt idx="65">
                  <c:v>61.3331298828125</c:v>
                </c:pt>
                <c:pt idx="66">
                  <c:v>62.8292236328125</c:v>
                </c:pt>
                <c:pt idx="67">
                  <c:v>64.3721923828125</c:v>
                </c:pt>
                <c:pt idx="68">
                  <c:v>65.9932861328125</c:v>
                </c:pt>
                <c:pt idx="69">
                  <c:v>67.5792236328125</c:v>
                </c:pt>
                <c:pt idx="70">
                  <c:v>69.1768798828125</c:v>
                </c:pt>
                <c:pt idx="71">
                  <c:v>70.8096923828125</c:v>
                </c:pt>
                <c:pt idx="72">
                  <c:v>72.4542236328125</c:v>
                </c:pt>
                <c:pt idx="73">
                  <c:v>74.0948486328125</c:v>
                </c:pt>
                <c:pt idx="74">
                  <c:v>75.8175048828125</c:v>
                </c:pt>
                <c:pt idx="75">
                  <c:v>77.5323486328125</c:v>
                </c:pt>
                <c:pt idx="76">
                  <c:v>79.2979736328125</c:v>
                </c:pt>
                <c:pt idx="77">
                  <c:v>81.1339111328125</c:v>
                </c:pt>
                <c:pt idx="78">
                  <c:v>82.9190673828125</c:v>
                </c:pt>
                <c:pt idx="79">
                  <c:v>84.6846923828125</c:v>
                </c:pt>
                <c:pt idx="80">
                  <c:v>86.4932861328125</c:v>
                </c:pt>
                <c:pt idx="81">
                  <c:v>88.2823486328125</c:v>
                </c:pt>
                <c:pt idx="82">
                  <c:v>90.0675048828125</c:v>
                </c:pt>
                <c:pt idx="83">
                  <c:v>91.9425048828125</c:v>
                </c:pt>
                <c:pt idx="84">
                  <c:v>93.8214111328125</c:v>
                </c:pt>
                <c:pt idx="85">
                  <c:v>95.7042236328125</c:v>
                </c:pt>
                <c:pt idx="86">
                  <c:v>97.6339111328125</c:v>
                </c:pt>
                <c:pt idx="87">
                  <c:v>99.4971923828125</c:v>
                </c:pt>
                <c:pt idx="88">
                  <c:v>101.3604736328125</c:v>
                </c:pt>
                <c:pt idx="89">
                  <c:v>103.2940673828125</c:v>
                </c:pt>
                <c:pt idx="90">
                  <c:v>105.2706298828125</c:v>
                </c:pt>
                <c:pt idx="91">
                  <c:v>107.2706298828125</c:v>
                </c:pt>
                <c:pt idx="92">
                  <c:v>108.3096923828125</c:v>
                </c:pt>
                <c:pt idx="93">
                  <c:v>109.3565673828125</c:v>
                </c:pt>
                <c:pt idx="94">
                  <c:v>110.3956298828125</c:v>
                </c:pt>
                <c:pt idx="95">
                  <c:v>111.4034423828125</c:v>
                </c:pt>
                <c:pt idx="96">
                  <c:v>112.4346923828125</c:v>
                </c:pt>
                <c:pt idx="97">
                  <c:v>113.4815673828125</c:v>
                </c:pt>
                <c:pt idx="98">
                  <c:v>114.5596923828125</c:v>
                </c:pt>
                <c:pt idx="99">
                  <c:v>115.6300048828125</c:v>
                </c:pt>
                <c:pt idx="100">
                  <c:v>116.6612548828125</c:v>
                </c:pt>
                <c:pt idx="101">
                  <c:v>117.6690673828125</c:v>
                </c:pt>
                <c:pt idx="102">
                  <c:v>118.6768798828125</c:v>
                </c:pt>
                <c:pt idx="103">
                  <c:v>119.6846923828125</c:v>
                </c:pt>
                <c:pt idx="104">
                  <c:v>120.6846923828125</c:v>
                </c:pt>
                <c:pt idx="105">
                  <c:v>121.7237548828125</c:v>
                </c:pt>
                <c:pt idx="106">
                  <c:v>122.7550048828125</c:v>
                </c:pt>
                <c:pt idx="107">
                  <c:v>123.7550048828125</c:v>
                </c:pt>
                <c:pt idx="108">
                  <c:v>125.7315673828125</c:v>
                </c:pt>
                <c:pt idx="109">
                  <c:v>126.7706298828125</c:v>
                </c:pt>
                <c:pt idx="110">
                  <c:v>127.8096923828125</c:v>
                </c:pt>
                <c:pt idx="111">
                  <c:v>128.8253173828125</c:v>
                </c:pt>
                <c:pt idx="112">
                  <c:v>129.8487548828125</c:v>
                </c:pt>
                <c:pt idx="113">
                  <c:v>130.8956298828125</c:v>
                </c:pt>
                <c:pt idx="114">
                  <c:v>131.9503173828125</c:v>
                </c:pt>
                <c:pt idx="115">
                  <c:v>132.9893798828125</c:v>
                </c:pt>
                <c:pt idx="116">
                  <c:v>134.0284423828125</c:v>
                </c:pt>
                <c:pt idx="117">
                  <c:v>135.0284423828125</c:v>
                </c:pt>
                <c:pt idx="118">
                  <c:v>136.9815673828125</c:v>
                </c:pt>
                <c:pt idx="119">
                  <c:v>138.9503173828125</c:v>
                </c:pt>
                <c:pt idx="120">
                  <c:v>139.9659423828125</c:v>
                </c:pt>
                <c:pt idx="121">
                  <c:v>140.9815673828125</c:v>
                </c:pt>
                <c:pt idx="122">
                  <c:v>142.9581298828125</c:v>
                </c:pt>
                <c:pt idx="123">
                  <c:v>143.9659423828125</c:v>
                </c:pt>
                <c:pt idx="124">
                  <c:v>145.0206298828125</c:v>
                </c:pt>
                <c:pt idx="125">
                  <c:v>146.0753173828125</c:v>
                </c:pt>
                <c:pt idx="126">
                  <c:v>147.0987548828125</c:v>
                </c:pt>
                <c:pt idx="127">
                  <c:v>148.1143798828125</c:v>
                </c:pt>
                <c:pt idx="128">
                  <c:v>149.1378173828125</c:v>
                </c:pt>
                <c:pt idx="129">
                  <c:v>150.1612548828125</c:v>
                </c:pt>
                <c:pt idx="130">
                  <c:v>151.2003173828125</c:v>
                </c:pt>
                <c:pt idx="131">
                  <c:v>152.2159423828125</c:v>
                </c:pt>
                <c:pt idx="132">
                  <c:v>153.2159423828125</c:v>
                </c:pt>
                <c:pt idx="133">
                  <c:v>154.2237548828125</c:v>
                </c:pt>
                <c:pt idx="134">
                  <c:v>156.2042236328125</c:v>
                </c:pt>
                <c:pt idx="135">
                  <c:v>157.2198486328125</c:v>
                </c:pt>
                <c:pt idx="136">
                  <c:v>158.2589111328125</c:v>
                </c:pt>
                <c:pt idx="137">
                  <c:v>159.2901611328125</c:v>
                </c:pt>
                <c:pt idx="138">
                  <c:v>160.2979736328125</c:v>
                </c:pt>
                <c:pt idx="139">
                  <c:v>161.3214111328125</c:v>
                </c:pt>
                <c:pt idx="140">
                  <c:v>162.3604736328125</c:v>
                </c:pt>
                <c:pt idx="141">
                  <c:v>163.4073486328125</c:v>
                </c:pt>
                <c:pt idx="142">
                  <c:v>164.4385986328125</c:v>
                </c:pt>
                <c:pt idx="143">
                  <c:v>165.4385986328125</c:v>
                </c:pt>
                <c:pt idx="144">
                  <c:v>166.4385986328125</c:v>
                </c:pt>
                <c:pt idx="145">
                  <c:v>167.4698486328125</c:v>
                </c:pt>
                <c:pt idx="146">
                  <c:v>168.5245361328125</c:v>
                </c:pt>
                <c:pt idx="147">
                  <c:v>169.5714111328125</c:v>
                </c:pt>
                <c:pt idx="148">
                  <c:v>170.5714111328125</c:v>
                </c:pt>
                <c:pt idx="149">
                  <c:v>172.5010986328125</c:v>
                </c:pt>
                <c:pt idx="150">
                  <c:v>174.3995361328125</c:v>
                </c:pt>
                <c:pt idx="151">
                  <c:v>176.3721923828125</c:v>
                </c:pt>
                <c:pt idx="152">
                  <c:v>178.2550048828125</c:v>
                </c:pt>
                <c:pt idx="153">
                  <c:v>180.1846923828125</c:v>
                </c:pt>
                <c:pt idx="154">
                  <c:v>182.1456298828125</c:v>
                </c:pt>
                <c:pt idx="155">
                  <c:v>184.0596923828125</c:v>
                </c:pt>
                <c:pt idx="156">
                  <c:v>186.0206298828125</c:v>
                </c:pt>
                <c:pt idx="157">
                  <c:v>187.9346923828125</c:v>
                </c:pt>
                <c:pt idx="158">
                  <c:v>189.7276611328125</c:v>
                </c:pt>
                <c:pt idx="159">
                  <c:v>191.4932861328125</c:v>
                </c:pt>
                <c:pt idx="160">
                  <c:v>193.3175048828125</c:v>
                </c:pt>
                <c:pt idx="161">
                  <c:v>195.0870361328125</c:v>
                </c:pt>
                <c:pt idx="162">
                  <c:v>196.8956298828125</c:v>
                </c:pt>
                <c:pt idx="163">
                  <c:v>198.7198486328125</c:v>
                </c:pt>
                <c:pt idx="164">
                  <c:v>200.4776611328125</c:v>
                </c:pt>
                <c:pt idx="165">
                  <c:v>202.2550048828125</c:v>
                </c:pt>
                <c:pt idx="166">
                  <c:v>203.9385986328125</c:v>
                </c:pt>
                <c:pt idx="167">
                  <c:v>205.5284423828125</c:v>
                </c:pt>
                <c:pt idx="168">
                  <c:v>207.1534423828125</c:v>
                </c:pt>
                <c:pt idx="169">
                  <c:v>208.8370361328125</c:v>
                </c:pt>
                <c:pt idx="170">
                  <c:v>210.4971923828125</c:v>
                </c:pt>
                <c:pt idx="171">
                  <c:v>212.1807861328125</c:v>
                </c:pt>
                <c:pt idx="172">
                  <c:v>213.8448486328125</c:v>
                </c:pt>
                <c:pt idx="173">
                  <c:v>215.3995361328125</c:v>
                </c:pt>
                <c:pt idx="174">
                  <c:v>217.0362548828125</c:v>
                </c:pt>
                <c:pt idx="175">
                  <c:v>218.4932861328125</c:v>
                </c:pt>
                <c:pt idx="176">
                  <c:v>219.8526611328125</c:v>
                </c:pt>
                <c:pt idx="177">
                  <c:v>221.2237548828125</c:v>
                </c:pt>
                <c:pt idx="178">
                  <c:v>222.6378173828125</c:v>
                </c:pt>
                <c:pt idx="179">
                  <c:v>223.9425048828125</c:v>
                </c:pt>
                <c:pt idx="180">
                  <c:v>225.3721923828125</c:v>
                </c:pt>
                <c:pt idx="181">
                  <c:v>226.7393798828125</c:v>
                </c:pt>
                <c:pt idx="182">
                  <c:v>228.0479736328125</c:v>
                </c:pt>
                <c:pt idx="183">
                  <c:v>229.3800048828125</c:v>
                </c:pt>
                <c:pt idx="184">
                  <c:v>230.5518798828125</c:v>
                </c:pt>
                <c:pt idx="185">
                  <c:v>231.6143798828125</c:v>
                </c:pt>
                <c:pt idx="186">
                  <c:v>232.6925048828125</c:v>
                </c:pt>
                <c:pt idx="187">
                  <c:v>233.7745361328125</c:v>
                </c:pt>
                <c:pt idx="188">
                  <c:v>235.2901611328125</c:v>
                </c:pt>
                <c:pt idx="189">
                  <c:v>236.3604736328125</c:v>
                </c:pt>
                <c:pt idx="190">
                  <c:v>237.8175048828125</c:v>
                </c:pt>
                <c:pt idx="191">
                  <c:v>239.2725830078125</c:v>
                </c:pt>
                <c:pt idx="192">
                  <c:v>240.6026611328125</c:v>
                </c:pt>
                <c:pt idx="193">
                  <c:v>242.0850830078125</c:v>
                </c:pt>
                <c:pt idx="194">
                  <c:v>243.5831298828125</c:v>
                </c:pt>
                <c:pt idx="195">
                  <c:v>244.6417236328125</c:v>
                </c:pt>
                <c:pt idx="196">
                  <c:v>246.0675048828125</c:v>
                </c:pt>
                <c:pt idx="197">
                  <c:v>247.0792236328125</c:v>
                </c:pt>
                <c:pt idx="198">
                  <c:v>248.3995361328125</c:v>
                </c:pt>
                <c:pt idx="199">
                  <c:v>249.5870361328125</c:v>
                </c:pt>
                <c:pt idx="200">
                  <c:v>250.8389892578125</c:v>
                </c:pt>
                <c:pt idx="201">
                  <c:v>252.0362548828125</c:v>
                </c:pt>
                <c:pt idx="202">
                  <c:v>253.2491455078125</c:v>
                </c:pt>
                <c:pt idx="203">
                  <c:v>254.4483642578125</c:v>
                </c:pt>
                <c:pt idx="204">
                  <c:v>255.4698486328125</c:v>
                </c:pt>
                <c:pt idx="205">
                  <c:v>256.6514892578125</c:v>
                </c:pt>
                <c:pt idx="206">
                  <c:v>257.7608642578125</c:v>
                </c:pt>
                <c:pt idx="207">
                  <c:v>258.8087158203125</c:v>
                </c:pt>
                <c:pt idx="208">
                  <c:v>259.6705322265625</c:v>
                </c:pt>
                <c:pt idx="209">
                  <c:v>260.2310791015625</c:v>
                </c:pt>
                <c:pt idx="210">
                  <c:v>261.1578369140625</c:v>
                </c:pt>
                <c:pt idx="211">
                  <c:v>262.0806884765625</c:v>
                </c:pt>
                <c:pt idx="212">
                  <c:v>262.7418212890625</c:v>
                </c:pt>
                <c:pt idx="213">
                  <c:v>263.5255126953125</c:v>
                </c:pt>
                <c:pt idx="214">
                  <c:v>264.4962158203125</c:v>
                </c:pt>
                <c:pt idx="215">
                  <c:v>265.6124267578125</c:v>
                </c:pt>
                <c:pt idx="216">
                  <c:v>266.6456298828125</c:v>
                </c:pt>
                <c:pt idx="217">
                  <c:v>267.8946533203125</c:v>
                </c:pt>
                <c:pt idx="218">
                  <c:v>268.9259033203125</c:v>
                </c:pt>
                <c:pt idx="219">
                  <c:v>269.9298095703125</c:v>
                </c:pt>
                <c:pt idx="220">
                  <c:v>271.0333251953125</c:v>
                </c:pt>
                <c:pt idx="221">
                  <c:v>272.0411376953125</c:v>
                </c:pt>
                <c:pt idx="222">
                  <c:v>273.2130126953125</c:v>
                </c:pt>
                <c:pt idx="223">
                  <c:v>274.2266845703125</c:v>
                </c:pt>
                <c:pt idx="224">
                  <c:v>275.3770751953125</c:v>
                </c:pt>
                <c:pt idx="225">
                  <c:v>276.6153564453125</c:v>
                </c:pt>
                <c:pt idx="226">
                  <c:v>277.7364501953125</c:v>
                </c:pt>
                <c:pt idx="227">
                  <c:v>278.8262939453125</c:v>
                </c:pt>
                <c:pt idx="228">
                  <c:v>280.1270751953125</c:v>
                </c:pt>
                <c:pt idx="229">
                  <c:v>281.4942626953125</c:v>
                </c:pt>
                <c:pt idx="230">
                  <c:v>282.8106689453125</c:v>
                </c:pt>
                <c:pt idx="231">
                  <c:v>283.8770751953125</c:v>
                </c:pt>
                <c:pt idx="232">
                  <c:v>285.0255126953125</c:v>
                </c:pt>
                <c:pt idx="233">
                  <c:v>286.1817626953125</c:v>
                </c:pt>
                <c:pt idx="234">
                  <c:v>287.5020751953125</c:v>
                </c:pt>
                <c:pt idx="235">
                  <c:v>288.7188720703125</c:v>
                </c:pt>
                <c:pt idx="236">
                  <c:v>289.8399658203125</c:v>
                </c:pt>
                <c:pt idx="237">
                  <c:v>291.2091064453125</c:v>
                </c:pt>
                <c:pt idx="238">
                  <c:v>292.4317626953125</c:v>
                </c:pt>
                <c:pt idx="239">
                  <c:v>293.7012939453125</c:v>
                </c:pt>
                <c:pt idx="240">
                  <c:v>294.7208251953125</c:v>
                </c:pt>
                <c:pt idx="241">
                  <c:v>295.7227783203125</c:v>
                </c:pt>
                <c:pt idx="242">
                  <c:v>296.4952392578125</c:v>
                </c:pt>
                <c:pt idx="243">
                  <c:v>296.7781982421875</c:v>
                </c:pt>
                <c:pt idx="244">
                  <c:v>296.52865600585938</c:v>
                </c:pt>
                <c:pt idx="245">
                  <c:v>295.40463256835938</c:v>
                </c:pt>
                <c:pt idx="246">
                  <c:v>294.40072631835938</c:v>
                </c:pt>
                <c:pt idx="247">
                  <c:v>293.21517944335938</c:v>
                </c:pt>
                <c:pt idx="248">
                  <c:v>292.26400756835938</c:v>
                </c:pt>
                <c:pt idx="249">
                  <c:v>291.63363647460938</c:v>
                </c:pt>
                <c:pt idx="250">
                  <c:v>291.37283325195313</c:v>
                </c:pt>
                <c:pt idx="251">
                  <c:v>291.4383544921875</c:v>
                </c:pt>
                <c:pt idx="252">
                  <c:v>291.1871337890625</c:v>
                </c:pt>
                <c:pt idx="253">
                  <c:v>290.4581298828125</c:v>
                </c:pt>
                <c:pt idx="254">
                  <c:v>289.9512939453125</c:v>
                </c:pt>
                <c:pt idx="255">
                  <c:v>290.03936767578125</c:v>
                </c:pt>
                <c:pt idx="256">
                  <c:v>290.50030517578125</c:v>
                </c:pt>
                <c:pt idx="257">
                  <c:v>290.89630126953125</c:v>
                </c:pt>
                <c:pt idx="258">
                  <c:v>291.82989501953125</c:v>
                </c:pt>
                <c:pt idx="259">
                  <c:v>292.85528564453125</c:v>
                </c:pt>
                <c:pt idx="260">
                  <c:v>293.97833251953125</c:v>
                </c:pt>
                <c:pt idx="261">
                  <c:v>295.15899658203125</c:v>
                </c:pt>
                <c:pt idx="262">
                  <c:v>296.33477783203125</c:v>
                </c:pt>
                <c:pt idx="263">
                  <c:v>297.51837158203125</c:v>
                </c:pt>
                <c:pt idx="264">
                  <c:v>298.12481689453125</c:v>
                </c:pt>
                <c:pt idx="265">
                  <c:v>298.82550048828125</c:v>
                </c:pt>
                <c:pt idx="266">
                  <c:v>299.79522705078125</c:v>
                </c:pt>
                <c:pt idx="267">
                  <c:v>300.59259033203125</c:v>
                </c:pt>
                <c:pt idx="268">
                  <c:v>300.98419189453125</c:v>
                </c:pt>
                <c:pt idx="269">
                  <c:v>301.37188720703125</c:v>
                </c:pt>
                <c:pt idx="270">
                  <c:v>301.59063720703125</c:v>
                </c:pt>
                <c:pt idx="271">
                  <c:v>301.2010498046875</c:v>
                </c:pt>
                <c:pt idx="272">
                  <c:v>300.3309326171875</c:v>
                </c:pt>
                <c:pt idx="273">
                  <c:v>299.1688232421875</c:v>
                </c:pt>
                <c:pt idx="274">
                  <c:v>298.0574951171875</c:v>
                </c:pt>
                <c:pt idx="275">
                  <c:v>296.8621826171875</c:v>
                </c:pt>
                <c:pt idx="276">
                  <c:v>295.6473388671875</c:v>
                </c:pt>
                <c:pt idx="277">
                  <c:v>294.4910888671875</c:v>
                </c:pt>
                <c:pt idx="278">
                  <c:v>293.7352294921875</c:v>
                </c:pt>
                <c:pt idx="279">
                  <c:v>293.46826171875</c:v>
                </c:pt>
                <c:pt idx="280">
                  <c:v>293.19317626953125</c:v>
                </c:pt>
                <c:pt idx="281">
                  <c:v>293.54986572265625</c:v>
                </c:pt>
                <c:pt idx="282">
                  <c:v>294.44342041015625</c:v>
                </c:pt>
                <c:pt idx="283">
                  <c:v>295.31646728515625</c:v>
                </c:pt>
                <c:pt idx="284">
                  <c:v>296.26568603515625</c:v>
                </c:pt>
                <c:pt idx="285">
                  <c:v>297.48345947265625</c:v>
                </c:pt>
                <c:pt idx="286">
                  <c:v>298.66412353515625</c:v>
                </c:pt>
                <c:pt idx="287">
                  <c:v>299.38824462890625</c:v>
                </c:pt>
                <c:pt idx="288">
                  <c:v>300.34527587890625</c:v>
                </c:pt>
                <c:pt idx="289">
                  <c:v>301.24468994140625</c:v>
                </c:pt>
                <c:pt idx="290">
                  <c:v>301.81988525390625</c:v>
                </c:pt>
                <c:pt idx="291">
                  <c:v>302.19830322265625</c:v>
                </c:pt>
                <c:pt idx="292">
                  <c:v>302.70513916015625</c:v>
                </c:pt>
                <c:pt idx="293">
                  <c:v>303.16900634765625</c:v>
                </c:pt>
                <c:pt idx="294">
                  <c:v>303.281494140625</c:v>
                </c:pt>
                <c:pt idx="295">
                  <c:v>303.59228515625</c:v>
                </c:pt>
                <c:pt idx="296">
                  <c:v>303.77423095703125</c:v>
                </c:pt>
                <c:pt idx="297">
                  <c:v>303.62359619140625</c:v>
                </c:pt>
                <c:pt idx="298">
                  <c:v>303.30255126953125</c:v>
                </c:pt>
                <c:pt idx="299">
                  <c:v>303.0899658203125</c:v>
                </c:pt>
                <c:pt idx="300">
                  <c:v>303.07672119140625</c:v>
                </c:pt>
                <c:pt idx="301">
                  <c:v>302.80645751953125</c:v>
                </c:pt>
                <c:pt idx="302">
                  <c:v>302.9229736328125</c:v>
                </c:pt>
                <c:pt idx="303">
                  <c:v>303.186767578125</c:v>
                </c:pt>
                <c:pt idx="304">
                  <c:v>303.1290283203125</c:v>
                </c:pt>
                <c:pt idx="305">
                  <c:v>303.2288818359375</c:v>
                </c:pt>
                <c:pt idx="306">
                  <c:v>303.5853271484375</c:v>
                </c:pt>
                <c:pt idx="307">
                  <c:v>303.8759765625</c:v>
                </c:pt>
                <c:pt idx="308">
                  <c:v>303.76162719726563</c:v>
                </c:pt>
                <c:pt idx="309">
                  <c:v>303.83456420898438</c:v>
                </c:pt>
                <c:pt idx="310">
                  <c:v>304.19882202148438</c:v>
                </c:pt>
                <c:pt idx="311">
                  <c:v>304.50350952148438</c:v>
                </c:pt>
                <c:pt idx="312">
                  <c:v>304.78475952148438</c:v>
                </c:pt>
                <c:pt idx="313">
                  <c:v>305.31893920898438</c:v>
                </c:pt>
                <c:pt idx="314">
                  <c:v>305.84725952148438</c:v>
                </c:pt>
                <c:pt idx="315">
                  <c:v>306.23934936523438</c:v>
                </c:pt>
                <c:pt idx="316">
                  <c:v>306.96395874023438</c:v>
                </c:pt>
                <c:pt idx="317">
                  <c:v>307.67294311523438</c:v>
                </c:pt>
                <c:pt idx="318">
                  <c:v>308.18539428710938</c:v>
                </c:pt>
                <c:pt idx="319">
                  <c:v>308.40304565429688</c:v>
                </c:pt>
                <c:pt idx="320">
                  <c:v>308.64816284179688</c:v>
                </c:pt>
                <c:pt idx="321">
                  <c:v>309.05929565429688</c:v>
                </c:pt>
                <c:pt idx="322">
                  <c:v>309.28744506835938</c:v>
                </c:pt>
                <c:pt idx="323">
                  <c:v>309.60580444335938</c:v>
                </c:pt>
                <c:pt idx="324">
                  <c:v>310.14730834960938</c:v>
                </c:pt>
                <c:pt idx="325">
                  <c:v>310.68197631835938</c:v>
                </c:pt>
                <c:pt idx="326">
                  <c:v>311.24887084960938</c:v>
                </c:pt>
                <c:pt idx="327">
                  <c:v>312.13265991210938</c:v>
                </c:pt>
                <c:pt idx="328">
                  <c:v>312.94515991210938</c:v>
                </c:pt>
                <c:pt idx="329">
                  <c:v>313.32138061523438</c:v>
                </c:pt>
                <c:pt idx="330">
                  <c:v>313.80819702148438</c:v>
                </c:pt>
                <c:pt idx="331">
                  <c:v>314.52890014648438</c:v>
                </c:pt>
                <c:pt idx="332">
                  <c:v>315.20858764648438</c:v>
                </c:pt>
                <c:pt idx="333">
                  <c:v>315.78964233398438</c:v>
                </c:pt>
                <c:pt idx="334">
                  <c:v>316.60702514648438</c:v>
                </c:pt>
                <c:pt idx="335">
                  <c:v>317.39120483398438</c:v>
                </c:pt>
                <c:pt idx="336">
                  <c:v>317.92343139648438</c:v>
                </c:pt>
                <c:pt idx="337">
                  <c:v>318.83261108398438</c:v>
                </c:pt>
                <c:pt idx="338">
                  <c:v>319.79843139648438</c:v>
                </c:pt>
                <c:pt idx="339">
                  <c:v>320.64315795898438</c:v>
                </c:pt>
                <c:pt idx="340">
                  <c:v>321.33163452148438</c:v>
                </c:pt>
                <c:pt idx="341">
                  <c:v>321.93075561523438</c:v>
                </c:pt>
                <c:pt idx="342">
                  <c:v>322.52206420898438</c:v>
                </c:pt>
                <c:pt idx="343">
                  <c:v>322.94296264648438</c:v>
                </c:pt>
                <c:pt idx="344">
                  <c:v>323.43197631835938</c:v>
                </c:pt>
                <c:pt idx="345">
                  <c:v>323.85726928710938</c:v>
                </c:pt>
                <c:pt idx="346">
                  <c:v>324.11981201171875</c:v>
                </c:pt>
                <c:pt idx="347">
                  <c:v>324.38043212890625</c:v>
                </c:pt>
                <c:pt idx="348">
                  <c:v>324.82281494140625</c:v>
                </c:pt>
                <c:pt idx="349">
                  <c:v>325.17047119140625</c:v>
                </c:pt>
                <c:pt idx="350">
                  <c:v>325.1270751953125</c:v>
                </c:pt>
                <c:pt idx="351">
                  <c:v>325.11892700195313</c:v>
                </c:pt>
                <c:pt idx="352">
                  <c:v>325.29641723632813</c:v>
                </c:pt>
                <c:pt idx="353">
                  <c:v>325.24923706054688</c:v>
                </c:pt>
                <c:pt idx="354">
                  <c:v>325.10800170898438</c:v>
                </c:pt>
                <c:pt idx="355">
                  <c:v>325.1036376953125</c:v>
                </c:pt>
                <c:pt idx="356">
                  <c:v>325.05886840820313</c:v>
                </c:pt>
                <c:pt idx="357">
                  <c:v>324.77981567382813</c:v>
                </c:pt>
                <c:pt idx="358">
                  <c:v>324.69757080078125</c:v>
                </c:pt>
                <c:pt idx="359">
                  <c:v>324.6265869140625</c:v>
                </c:pt>
                <c:pt idx="360">
                  <c:v>324.2640380859375</c:v>
                </c:pt>
                <c:pt idx="361">
                  <c:v>323.6551513671875</c:v>
                </c:pt>
                <c:pt idx="362">
                  <c:v>323.1585693359375</c:v>
                </c:pt>
                <c:pt idx="363">
                  <c:v>322.7279052734375</c:v>
                </c:pt>
                <c:pt idx="364">
                  <c:v>321.8665771484375</c:v>
                </c:pt>
                <c:pt idx="365">
                  <c:v>320.9486083984375</c:v>
                </c:pt>
                <c:pt idx="366">
                  <c:v>320.4354248046875</c:v>
                </c:pt>
                <c:pt idx="367">
                  <c:v>319.7381591796875</c:v>
                </c:pt>
                <c:pt idx="368">
                  <c:v>319.0623779296875</c:v>
                </c:pt>
                <c:pt idx="369">
                  <c:v>318.5819091796875</c:v>
                </c:pt>
                <c:pt idx="370">
                  <c:v>318.0169677734375</c:v>
                </c:pt>
                <c:pt idx="371">
                  <c:v>317.0804443359375</c:v>
                </c:pt>
                <c:pt idx="372">
                  <c:v>316.1253662109375</c:v>
                </c:pt>
                <c:pt idx="373">
                  <c:v>315.2620849609375</c:v>
                </c:pt>
                <c:pt idx="374">
                  <c:v>314.2601318359375</c:v>
                </c:pt>
                <c:pt idx="375">
                  <c:v>313.0570068359375</c:v>
                </c:pt>
                <c:pt idx="376">
                  <c:v>312.0091552734375</c:v>
                </c:pt>
                <c:pt idx="377">
                  <c:v>310.9417724609375</c:v>
                </c:pt>
                <c:pt idx="378">
                  <c:v>309.7122802734375</c:v>
                </c:pt>
                <c:pt idx="379">
                  <c:v>308.7445068359375</c:v>
                </c:pt>
                <c:pt idx="380">
                  <c:v>307.9544677734375</c:v>
                </c:pt>
                <c:pt idx="381">
                  <c:v>307.1859130859375</c:v>
                </c:pt>
                <c:pt idx="382">
                  <c:v>306.2288818359375</c:v>
                </c:pt>
                <c:pt idx="383">
                  <c:v>305.3353271484375</c:v>
                </c:pt>
                <c:pt idx="384">
                  <c:v>304.6243896484375</c:v>
                </c:pt>
                <c:pt idx="385">
                  <c:v>303.8524169921875</c:v>
                </c:pt>
                <c:pt idx="386">
                  <c:v>302.9578857421875</c:v>
                </c:pt>
                <c:pt idx="387">
                  <c:v>302.3807373046875</c:v>
                </c:pt>
                <c:pt idx="388">
                  <c:v>301.7508544921875</c:v>
                </c:pt>
                <c:pt idx="389">
                  <c:v>301.1278076171875</c:v>
                </c:pt>
                <c:pt idx="390">
                  <c:v>300.7596435546875</c:v>
                </c:pt>
                <c:pt idx="391">
                  <c:v>300.4105224609375</c:v>
                </c:pt>
                <c:pt idx="392">
                  <c:v>299.7860107421875</c:v>
                </c:pt>
                <c:pt idx="393">
                  <c:v>299.1287841796875</c:v>
                </c:pt>
                <c:pt idx="394">
                  <c:v>298.7786865234375</c:v>
                </c:pt>
                <c:pt idx="395">
                  <c:v>298.2530517578125</c:v>
                </c:pt>
                <c:pt idx="396">
                  <c:v>297.3341064453125</c:v>
                </c:pt>
                <c:pt idx="397">
                  <c:v>296.1573486328125</c:v>
                </c:pt>
                <c:pt idx="398">
                  <c:v>294.8507080078125</c:v>
                </c:pt>
                <c:pt idx="399">
                  <c:v>293.6671142578125</c:v>
                </c:pt>
                <c:pt idx="400">
                  <c:v>292.7296142578125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455-4BA3-8EF3-D8D9E8A527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72487775"/>
        <c:axId val="622055119"/>
      </c:scatterChart>
      <c:valAx>
        <c:axId val="672487775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de-DE"/>
                  <a:t>Stauchung [mm]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622055119"/>
        <c:crosses val="autoZero"/>
        <c:crossBetween val="midCat"/>
      </c:valAx>
      <c:valAx>
        <c:axId val="622055119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de-DE"/>
                  <a:t>Standardkraft [N]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672487775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8740157499999996" l="0.7" r="0.7" t="0.78740157499999996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de-DE"/>
              <a:t>Probe 1.5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'Probe 1.5'!$A$4:$A$436</c:f>
              <c:numCache>
                <c:formatCode>General</c:formatCode>
                <c:ptCount val="433"/>
                <c:pt idx="0">
                  <c:v>0</c:v>
                </c:pt>
                <c:pt idx="1">
                  <c:v>-2.7264468371868134E-5</c:v>
                </c:pt>
                <c:pt idx="2">
                  <c:v>-1.0197993560723262E-7</c:v>
                </c:pt>
                <c:pt idx="3">
                  <c:v>-1.0198004929407034E-7</c:v>
                </c:pt>
                <c:pt idx="4">
                  <c:v>-5.442742258310318E-5</c:v>
                </c:pt>
                <c:pt idx="5">
                  <c:v>1.8947431817650795E-4</c:v>
                </c:pt>
                <c:pt idx="6">
                  <c:v>1.110332366079092E-2</c:v>
                </c:pt>
                <c:pt idx="7">
                  <c:v>2.1280935034155846E-2</c:v>
                </c:pt>
                <c:pt idx="8">
                  <c:v>3.1962089240550995E-2</c:v>
                </c:pt>
                <c:pt idx="9">
                  <c:v>4.2154960334300995E-2</c:v>
                </c:pt>
                <c:pt idx="10">
                  <c:v>5.2790336310863495E-2</c:v>
                </c:pt>
                <c:pt idx="11">
                  <c:v>6.3303641974925995E-2</c:v>
                </c:pt>
                <c:pt idx="12">
                  <c:v>7.3359183967113495E-2</c:v>
                </c:pt>
                <c:pt idx="13">
                  <c:v>8.3841972053050995E-2</c:v>
                </c:pt>
                <c:pt idx="14">
                  <c:v>9.4088248908519745E-2</c:v>
                </c:pt>
                <c:pt idx="15">
                  <c:v>0.10443370789289474</c:v>
                </c:pt>
                <c:pt idx="16">
                  <c:v>0.11480968445539474</c:v>
                </c:pt>
                <c:pt idx="17">
                  <c:v>0.12550608813762665</c:v>
                </c:pt>
                <c:pt idx="18">
                  <c:v>0.1360270231962204</c:v>
                </c:pt>
                <c:pt idx="19">
                  <c:v>0.1441446989774704</c:v>
                </c:pt>
                <c:pt idx="20">
                  <c:v>0.15219371020793915</c:v>
                </c:pt>
                <c:pt idx="21">
                  <c:v>0.15860240161418915</c:v>
                </c:pt>
                <c:pt idx="22">
                  <c:v>0.16505686938762665</c:v>
                </c:pt>
                <c:pt idx="23">
                  <c:v>0.17128245532512665</c:v>
                </c:pt>
                <c:pt idx="24">
                  <c:v>0.17750804126262665</c:v>
                </c:pt>
                <c:pt idx="25">
                  <c:v>0.18364207446575165</c:v>
                </c:pt>
                <c:pt idx="26">
                  <c:v>0.1899210661649704</c:v>
                </c:pt>
                <c:pt idx="27">
                  <c:v>0.1941477507352829</c:v>
                </c:pt>
                <c:pt idx="28">
                  <c:v>0.1985270231962204</c:v>
                </c:pt>
                <c:pt idx="29">
                  <c:v>0.2026011198759079</c:v>
                </c:pt>
                <c:pt idx="30">
                  <c:v>0.2064921110868454</c:v>
                </c:pt>
                <c:pt idx="31">
                  <c:v>0.2109324187040329</c:v>
                </c:pt>
                <c:pt idx="32">
                  <c:v>0.2148844450712204</c:v>
                </c:pt>
                <c:pt idx="33">
                  <c:v>0.2190043181180954</c:v>
                </c:pt>
                <c:pt idx="34">
                  <c:v>0.2231852263212204</c:v>
                </c:pt>
                <c:pt idx="35">
                  <c:v>0.2273966521024704</c:v>
                </c:pt>
                <c:pt idx="36">
                  <c:v>0.2318064421415329</c:v>
                </c:pt>
                <c:pt idx="37">
                  <c:v>0.2360941618680954</c:v>
                </c:pt>
                <c:pt idx="38">
                  <c:v>0.2402140349149704</c:v>
                </c:pt>
                <c:pt idx="39">
                  <c:v>0.2443186491727829</c:v>
                </c:pt>
                <c:pt idx="40">
                  <c:v>0.2488810271024704</c:v>
                </c:pt>
                <c:pt idx="41">
                  <c:v>0.25281780958175659</c:v>
                </c:pt>
                <c:pt idx="42">
                  <c:v>0.25687664747238159</c:v>
                </c:pt>
                <c:pt idx="43">
                  <c:v>0.26089733839035034</c:v>
                </c:pt>
                <c:pt idx="44">
                  <c:v>0.26501721143722534</c:v>
                </c:pt>
                <c:pt idx="45">
                  <c:v>0.26936596632003784</c:v>
                </c:pt>
                <c:pt idx="46">
                  <c:v>0.27365368604660034</c:v>
                </c:pt>
                <c:pt idx="47">
                  <c:v>0.27757519483566284</c:v>
                </c:pt>
                <c:pt idx="48">
                  <c:v>0.28178662061691284</c:v>
                </c:pt>
                <c:pt idx="49">
                  <c:v>0.28631848096847534</c:v>
                </c:pt>
                <c:pt idx="50">
                  <c:v>0.29023236036300659</c:v>
                </c:pt>
                <c:pt idx="51">
                  <c:v>0.29427593946456909</c:v>
                </c:pt>
                <c:pt idx="52">
                  <c:v>0.29824322462081909</c:v>
                </c:pt>
                <c:pt idx="53">
                  <c:v>0.30245465040206909</c:v>
                </c:pt>
                <c:pt idx="54">
                  <c:v>0.30454510450363159</c:v>
                </c:pt>
                <c:pt idx="55">
                  <c:v>0.30893963575363159</c:v>
                </c:pt>
                <c:pt idx="56">
                  <c:v>0.31106060743331909</c:v>
                </c:pt>
                <c:pt idx="57">
                  <c:v>0.31315106153488159</c:v>
                </c:pt>
                <c:pt idx="58">
                  <c:v>0.31505841016769409</c:v>
                </c:pt>
                <c:pt idx="59">
                  <c:v>0.31704205274581909</c:v>
                </c:pt>
                <c:pt idx="60">
                  <c:v>0.32129925489425659</c:v>
                </c:pt>
                <c:pt idx="61">
                  <c:v>0.32345074415206909</c:v>
                </c:pt>
                <c:pt idx="62">
                  <c:v>0.32543438673019409</c:v>
                </c:pt>
                <c:pt idx="63">
                  <c:v>0.32733410596847534</c:v>
                </c:pt>
                <c:pt idx="64">
                  <c:v>0.32934826612472534</c:v>
                </c:pt>
                <c:pt idx="65">
                  <c:v>0.33143872022628784</c:v>
                </c:pt>
                <c:pt idx="66">
                  <c:v>0.33352917432785034</c:v>
                </c:pt>
                <c:pt idx="67">
                  <c:v>0.33555859327316284</c:v>
                </c:pt>
                <c:pt idx="68">
                  <c:v>0.33767956495285034</c:v>
                </c:pt>
                <c:pt idx="69">
                  <c:v>0.33986157178878784</c:v>
                </c:pt>
                <c:pt idx="70">
                  <c:v>0.34192150831222534</c:v>
                </c:pt>
                <c:pt idx="71">
                  <c:v>0.34417980909347534</c:v>
                </c:pt>
                <c:pt idx="72">
                  <c:v>0.34628552198410034</c:v>
                </c:pt>
                <c:pt idx="73">
                  <c:v>0.34846752882003784</c:v>
                </c:pt>
                <c:pt idx="74">
                  <c:v>0.35049694776535034</c:v>
                </c:pt>
                <c:pt idx="75">
                  <c:v>0.35243481397628784</c:v>
                </c:pt>
                <c:pt idx="76">
                  <c:v>0.35446423292160034</c:v>
                </c:pt>
                <c:pt idx="77">
                  <c:v>0.35664623975753784</c:v>
                </c:pt>
                <c:pt idx="78">
                  <c:v>0.35895031690597534</c:v>
                </c:pt>
                <c:pt idx="79">
                  <c:v>0.36111706495285034</c:v>
                </c:pt>
                <c:pt idx="80">
                  <c:v>0.36303204298019409</c:v>
                </c:pt>
                <c:pt idx="81">
                  <c:v>0.36498516798019409</c:v>
                </c:pt>
                <c:pt idx="82">
                  <c:v>0.36701458692550659</c:v>
                </c:pt>
                <c:pt idx="83">
                  <c:v>0.36896771192550659</c:v>
                </c:pt>
                <c:pt idx="84">
                  <c:v>0.37104290723800659</c:v>
                </c:pt>
                <c:pt idx="85">
                  <c:v>0.37310284376144409</c:v>
                </c:pt>
                <c:pt idx="86">
                  <c:v>0.37525433301925659</c:v>
                </c:pt>
                <c:pt idx="87">
                  <c:v>0.37739056348800659</c:v>
                </c:pt>
                <c:pt idx="88">
                  <c:v>0.37940472364425659</c:v>
                </c:pt>
                <c:pt idx="89">
                  <c:v>0.38155621290206909</c:v>
                </c:pt>
                <c:pt idx="90">
                  <c:v>0.38378399610519409</c:v>
                </c:pt>
                <c:pt idx="91">
                  <c:v>0.38592022657394409</c:v>
                </c:pt>
                <c:pt idx="92">
                  <c:v>0.38801068067550659</c:v>
                </c:pt>
                <c:pt idx="93">
                  <c:v>0.38989514112472534</c:v>
                </c:pt>
                <c:pt idx="94">
                  <c:v>0.39189404249191284</c:v>
                </c:pt>
                <c:pt idx="95">
                  <c:v>0.39422863721847534</c:v>
                </c:pt>
                <c:pt idx="96">
                  <c:v>0.39641064405441284</c:v>
                </c:pt>
                <c:pt idx="97">
                  <c:v>0.39853161573410034</c:v>
                </c:pt>
                <c:pt idx="98">
                  <c:v>0.40051525831222534</c:v>
                </c:pt>
                <c:pt idx="99">
                  <c:v>0.40246838331222534</c:v>
                </c:pt>
                <c:pt idx="100">
                  <c:v>0.40449780225753784</c:v>
                </c:pt>
                <c:pt idx="101">
                  <c:v>0.40648144483566284</c:v>
                </c:pt>
                <c:pt idx="102">
                  <c:v>0.40855664014816284</c:v>
                </c:pt>
                <c:pt idx="103">
                  <c:v>0.41069287061691284</c:v>
                </c:pt>
                <c:pt idx="104">
                  <c:v>0.41281384229660034</c:v>
                </c:pt>
                <c:pt idx="105">
                  <c:v>0.41485852003097534</c:v>
                </c:pt>
                <c:pt idx="106">
                  <c:v>0.41696423292160034</c:v>
                </c:pt>
                <c:pt idx="107">
                  <c:v>0.41917675733566284</c:v>
                </c:pt>
                <c:pt idx="108">
                  <c:v>0.42137402296066284</c:v>
                </c:pt>
                <c:pt idx="109">
                  <c:v>0.42346447706222534</c:v>
                </c:pt>
                <c:pt idx="110">
                  <c:v>0.42544811964035034</c:v>
                </c:pt>
                <c:pt idx="111">
                  <c:v>0.42740124464035034</c:v>
                </c:pt>
                <c:pt idx="112">
                  <c:v>0.42944592237472534</c:v>
                </c:pt>
                <c:pt idx="113">
                  <c:v>0.43161267042160034</c:v>
                </c:pt>
                <c:pt idx="114">
                  <c:v>0.43377941846847534</c:v>
                </c:pt>
                <c:pt idx="115">
                  <c:v>0.43582409620285034</c:v>
                </c:pt>
                <c:pt idx="116">
                  <c:v>0.43777722120285034</c:v>
                </c:pt>
                <c:pt idx="117">
                  <c:v>0.43986767530441284</c:v>
                </c:pt>
                <c:pt idx="118">
                  <c:v>0.44192761182785034</c:v>
                </c:pt>
                <c:pt idx="119">
                  <c:v>0.44404858350753784</c:v>
                </c:pt>
                <c:pt idx="120">
                  <c:v>0.44609326124191284</c:v>
                </c:pt>
                <c:pt idx="121">
                  <c:v>0.44821423292160034</c:v>
                </c:pt>
                <c:pt idx="122">
                  <c:v>0.45041149854660034</c:v>
                </c:pt>
                <c:pt idx="123">
                  <c:v>0.45247143507003784</c:v>
                </c:pt>
                <c:pt idx="124">
                  <c:v>0.45463818311691284</c:v>
                </c:pt>
                <c:pt idx="125">
                  <c:v>0.45685070753097534</c:v>
                </c:pt>
                <c:pt idx="126">
                  <c:v>0.45898693799972534</c:v>
                </c:pt>
                <c:pt idx="127">
                  <c:v>0.46119946241378784</c:v>
                </c:pt>
                <c:pt idx="128">
                  <c:v>0.46309918165206909</c:v>
                </c:pt>
                <c:pt idx="129">
                  <c:v>0.46505230665206909</c:v>
                </c:pt>
                <c:pt idx="130">
                  <c:v>0.46724957227706909</c:v>
                </c:pt>
                <c:pt idx="131">
                  <c:v>0.46953839063644409</c:v>
                </c:pt>
                <c:pt idx="132">
                  <c:v>0.47373455762863159</c:v>
                </c:pt>
                <c:pt idx="133">
                  <c:v>0.47564953565597534</c:v>
                </c:pt>
                <c:pt idx="134">
                  <c:v>0.47778576612472534</c:v>
                </c:pt>
                <c:pt idx="135">
                  <c:v>0.47976940870285034</c:v>
                </c:pt>
                <c:pt idx="136">
                  <c:v>0.48175305128097534</c:v>
                </c:pt>
                <c:pt idx="137">
                  <c:v>0.48379772901535034</c:v>
                </c:pt>
                <c:pt idx="138">
                  <c:v>0.48593395948410034</c:v>
                </c:pt>
                <c:pt idx="139">
                  <c:v>0.48800915479660034</c:v>
                </c:pt>
                <c:pt idx="140">
                  <c:v>0.49009960889816284</c:v>
                </c:pt>
                <c:pt idx="141">
                  <c:v>0.49226635694503784</c:v>
                </c:pt>
                <c:pt idx="142">
                  <c:v>0.49446362257003784</c:v>
                </c:pt>
                <c:pt idx="143">
                  <c:v>0.49652355909347534</c:v>
                </c:pt>
                <c:pt idx="144">
                  <c:v>0.49859875440597534</c:v>
                </c:pt>
                <c:pt idx="145">
                  <c:v>0.50058239698410034</c:v>
                </c:pt>
                <c:pt idx="146">
                  <c:v>0.50251263380050659</c:v>
                </c:pt>
                <c:pt idx="147">
                  <c:v>0.50464886426925659</c:v>
                </c:pt>
                <c:pt idx="148">
                  <c:v>0.50698345899581909</c:v>
                </c:pt>
                <c:pt idx="149">
                  <c:v>0.50921124219894409</c:v>
                </c:pt>
                <c:pt idx="150">
                  <c:v>0.51122540235519409</c:v>
                </c:pt>
                <c:pt idx="151">
                  <c:v>0.51310223340988159</c:v>
                </c:pt>
                <c:pt idx="152">
                  <c:v>0.51516216993331909</c:v>
                </c:pt>
                <c:pt idx="153">
                  <c:v>0.51717633008956909</c:v>
                </c:pt>
                <c:pt idx="154">
                  <c:v>0.51912945508956909</c:v>
                </c:pt>
                <c:pt idx="155">
                  <c:v>0.52114361524581909</c:v>
                </c:pt>
                <c:pt idx="156">
                  <c:v>0.52327984571456909</c:v>
                </c:pt>
                <c:pt idx="157">
                  <c:v>0.52535504102706909</c:v>
                </c:pt>
                <c:pt idx="158">
                  <c:v>0.52752178907394409</c:v>
                </c:pt>
                <c:pt idx="159">
                  <c:v>0.52971905469894409</c:v>
                </c:pt>
                <c:pt idx="160">
                  <c:v>0.53184002637863159</c:v>
                </c:pt>
                <c:pt idx="161">
                  <c:v>0.53403729200363159</c:v>
                </c:pt>
                <c:pt idx="162">
                  <c:v>0.53605145215988159</c:v>
                </c:pt>
                <c:pt idx="163">
                  <c:v>0.53798931837081909</c:v>
                </c:pt>
                <c:pt idx="164">
                  <c:v>0.53988903760910034</c:v>
                </c:pt>
                <c:pt idx="165">
                  <c:v>0.54202526807785034</c:v>
                </c:pt>
                <c:pt idx="166">
                  <c:v>0.54420727491378784</c:v>
                </c:pt>
                <c:pt idx="167">
                  <c:v>0.54626721143722534</c:v>
                </c:pt>
                <c:pt idx="168">
                  <c:v>0.54822033643722534</c:v>
                </c:pt>
                <c:pt idx="169">
                  <c:v>0.55020397901535034</c:v>
                </c:pt>
                <c:pt idx="170">
                  <c:v>0.55226391553878784</c:v>
                </c:pt>
                <c:pt idx="171">
                  <c:v>0.55435436964035034</c:v>
                </c:pt>
                <c:pt idx="172">
                  <c:v>0.55647534132003784</c:v>
                </c:pt>
                <c:pt idx="173">
                  <c:v>0.55852001905441284</c:v>
                </c:pt>
                <c:pt idx="174">
                  <c:v>0.56061047315597534</c:v>
                </c:pt>
                <c:pt idx="175">
                  <c:v>0.56274670362472534</c:v>
                </c:pt>
                <c:pt idx="176">
                  <c:v>0.56492871046066284</c:v>
                </c:pt>
                <c:pt idx="177">
                  <c:v>0.56718701124191284</c:v>
                </c:pt>
                <c:pt idx="178">
                  <c:v>0.56927746534347534</c:v>
                </c:pt>
                <c:pt idx="179">
                  <c:v>0.57144421339035034</c:v>
                </c:pt>
                <c:pt idx="180">
                  <c:v>0.57339733839035034</c:v>
                </c:pt>
                <c:pt idx="181">
                  <c:v>0.57535046339035034</c:v>
                </c:pt>
                <c:pt idx="182">
                  <c:v>0.57733410596847534</c:v>
                </c:pt>
                <c:pt idx="183">
                  <c:v>0.57959240674972534</c:v>
                </c:pt>
                <c:pt idx="184">
                  <c:v>0.58401745557785034</c:v>
                </c:pt>
                <c:pt idx="185">
                  <c:v>0.58788555860519409</c:v>
                </c:pt>
                <c:pt idx="186">
                  <c:v>0.59195965528488159</c:v>
                </c:pt>
                <c:pt idx="187">
                  <c:v>0.59603375196456909</c:v>
                </c:pt>
                <c:pt idx="188">
                  <c:v>0.60018414258956909</c:v>
                </c:pt>
                <c:pt idx="189">
                  <c:v>0.60450237989425659</c:v>
                </c:pt>
                <c:pt idx="190">
                  <c:v>0.60871380567550659</c:v>
                </c:pt>
                <c:pt idx="191">
                  <c:v>0.61276501417160034</c:v>
                </c:pt>
                <c:pt idx="192">
                  <c:v>0.61719006299972534</c:v>
                </c:pt>
                <c:pt idx="193">
                  <c:v>0.62150830030441284</c:v>
                </c:pt>
                <c:pt idx="194">
                  <c:v>0.62536114454269409</c:v>
                </c:pt>
                <c:pt idx="195">
                  <c:v>0.62940472364425659</c:v>
                </c:pt>
                <c:pt idx="196">
                  <c:v>0.63357037305831909</c:v>
                </c:pt>
                <c:pt idx="197">
                  <c:v>0.63781231641769409</c:v>
                </c:pt>
                <c:pt idx="198">
                  <c:v>0.64206951856613159</c:v>
                </c:pt>
                <c:pt idx="199">
                  <c:v>0.64635723829269409</c:v>
                </c:pt>
                <c:pt idx="200">
                  <c:v>0.65027874708175659</c:v>
                </c:pt>
                <c:pt idx="201">
                  <c:v>0.65456646680831909</c:v>
                </c:pt>
                <c:pt idx="202">
                  <c:v>0.65877789258956909</c:v>
                </c:pt>
                <c:pt idx="203">
                  <c:v>0.66274517774581909</c:v>
                </c:pt>
                <c:pt idx="204">
                  <c:v>0.66700237989425659</c:v>
                </c:pt>
                <c:pt idx="205">
                  <c:v>0.67118328809738159</c:v>
                </c:pt>
                <c:pt idx="206">
                  <c:v>0.67539471387863159</c:v>
                </c:pt>
                <c:pt idx="207">
                  <c:v>0.67985028028488159</c:v>
                </c:pt>
                <c:pt idx="208">
                  <c:v>0.68406170606613159</c:v>
                </c:pt>
                <c:pt idx="209">
                  <c:v>0.68802899122238159</c:v>
                </c:pt>
                <c:pt idx="210">
                  <c:v>0.69465130567550659</c:v>
                </c:pt>
                <c:pt idx="211">
                  <c:v>0.70066326856613159</c:v>
                </c:pt>
                <c:pt idx="212">
                  <c:v>0.70665997266769409</c:v>
                </c:pt>
                <c:pt idx="213">
                  <c:v>0.71087139844894409</c:v>
                </c:pt>
                <c:pt idx="214">
                  <c:v>0.71514385938644409</c:v>
                </c:pt>
                <c:pt idx="215">
                  <c:v>0.71950787305831909</c:v>
                </c:pt>
                <c:pt idx="216">
                  <c:v>0.72353619337081909</c:v>
                </c:pt>
                <c:pt idx="217">
                  <c:v>0.72997540235519409</c:v>
                </c:pt>
                <c:pt idx="218">
                  <c:v>0.73600262403488159</c:v>
                </c:pt>
                <c:pt idx="219">
                  <c:v>0.74202984571456909</c:v>
                </c:pt>
                <c:pt idx="220">
                  <c:v>0.74621075391769409</c:v>
                </c:pt>
                <c:pt idx="221">
                  <c:v>0.75048321485519409</c:v>
                </c:pt>
                <c:pt idx="222">
                  <c:v>0.75477093458175659</c:v>
                </c:pt>
                <c:pt idx="223">
                  <c:v>0.75892132520675659</c:v>
                </c:pt>
                <c:pt idx="224">
                  <c:v>0.76493328809738159</c:v>
                </c:pt>
                <c:pt idx="225">
                  <c:v>0.77112835645675659</c:v>
                </c:pt>
                <c:pt idx="226">
                  <c:v>0.77729290723800659</c:v>
                </c:pt>
                <c:pt idx="227">
                  <c:v>0.78361004590988159</c:v>
                </c:pt>
                <c:pt idx="228">
                  <c:v>0.79007977247238159</c:v>
                </c:pt>
                <c:pt idx="229">
                  <c:v>0.79630535840988159</c:v>
                </c:pt>
                <c:pt idx="230">
                  <c:v>0.80482739210128784</c:v>
                </c:pt>
                <c:pt idx="231">
                  <c:v>0.81286877393722534</c:v>
                </c:pt>
                <c:pt idx="232">
                  <c:v>0.82104748487472534</c:v>
                </c:pt>
                <c:pt idx="233">
                  <c:v>0.82742565870285034</c:v>
                </c:pt>
                <c:pt idx="234">
                  <c:v>0.83372753858566284</c:v>
                </c:pt>
                <c:pt idx="235">
                  <c:v>0.84009045362472534</c:v>
                </c:pt>
                <c:pt idx="236">
                  <c:v>0.84620159864425659</c:v>
                </c:pt>
                <c:pt idx="237">
                  <c:v>0.85234618186950684</c:v>
                </c:pt>
                <c:pt idx="238">
                  <c:v>0.85852599143981934</c:v>
                </c:pt>
                <c:pt idx="239">
                  <c:v>0.86505675315856934</c:v>
                </c:pt>
                <c:pt idx="240">
                  <c:v>0.87322783470153809</c:v>
                </c:pt>
                <c:pt idx="241">
                  <c:v>0.88357329368591309</c:v>
                </c:pt>
                <c:pt idx="242">
                  <c:v>0.89191985130310059</c:v>
                </c:pt>
                <c:pt idx="243">
                  <c:v>0.89837431907653809</c:v>
                </c:pt>
                <c:pt idx="244">
                  <c:v>0.90699553489685059</c:v>
                </c:pt>
                <c:pt idx="245">
                  <c:v>0.91554045677185059</c:v>
                </c:pt>
                <c:pt idx="246">
                  <c:v>0.92554259300231934</c:v>
                </c:pt>
                <c:pt idx="247">
                  <c:v>0.93589568138122559</c:v>
                </c:pt>
                <c:pt idx="248">
                  <c:v>0.94635558128356934</c:v>
                </c:pt>
                <c:pt idx="249">
                  <c:v>0.95699858665466309</c:v>
                </c:pt>
                <c:pt idx="250">
                  <c:v>0.96704649925231934</c:v>
                </c:pt>
                <c:pt idx="251">
                  <c:v>0.97774291038513184</c:v>
                </c:pt>
                <c:pt idx="252">
                  <c:v>0.98785185813903809</c:v>
                </c:pt>
                <c:pt idx="253">
                  <c:v>0.99809050559997559</c:v>
                </c:pt>
                <c:pt idx="254">
                  <c:v>1.0085732936859131</c:v>
                </c:pt>
                <c:pt idx="255">
                  <c:v>1.0192315578460693</c:v>
                </c:pt>
                <c:pt idx="256">
                  <c:v>1.0299355983734131</c:v>
                </c:pt>
                <c:pt idx="257">
                  <c:v>1.0417993068695068</c:v>
                </c:pt>
                <c:pt idx="258">
                  <c:v>1.0526177883148193</c:v>
                </c:pt>
                <c:pt idx="259">
                  <c:v>1.0630395412445068</c:v>
                </c:pt>
                <c:pt idx="260">
                  <c:v>1.0731408596038818</c:v>
                </c:pt>
                <c:pt idx="261">
                  <c:v>1.0836541652679443</c:v>
                </c:pt>
                <c:pt idx="262">
                  <c:v>1.0941216945648193</c:v>
                </c:pt>
                <c:pt idx="263">
                  <c:v>1.1046350002288818</c:v>
                </c:pt>
                <c:pt idx="264">
                  <c:v>1.1148355007171631</c:v>
                </c:pt>
                <c:pt idx="265">
                  <c:v>1.1257302761077881</c:v>
                </c:pt>
                <c:pt idx="266">
                  <c:v>1.1361062526702881</c:v>
                </c:pt>
                <c:pt idx="267">
                  <c:v>1.1464593410491943</c:v>
                </c:pt>
                <c:pt idx="268">
                  <c:v>1.1566979885101318</c:v>
                </c:pt>
                <c:pt idx="269">
                  <c:v>1.1652886867523193</c:v>
                </c:pt>
                <c:pt idx="270">
                  <c:v>1.1736810207366943</c:v>
                </c:pt>
                <c:pt idx="271">
                  <c:v>1.1839501857757568</c:v>
                </c:pt>
                <c:pt idx="272">
                  <c:v>1.1919534206390381</c:v>
                </c:pt>
                <c:pt idx="273">
                  <c:v>1.2005746364593506</c:v>
                </c:pt>
                <c:pt idx="274">
                  <c:v>1.2066018581390381</c:v>
                </c:pt>
                <c:pt idx="275">
                  <c:v>1.2150399684906006</c:v>
                </c:pt>
                <c:pt idx="276">
                  <c:v>1.2209908962249756</c:v>
                </c:pt>
                <c:pt idx="277">
                  <c:v>1.2272622585296631</c:v>
                </c:pt>
                <c:pt idx="278">
                  <c:v>1.2337930202484131</c:v>
                </c:pt>
                <c:pt idx="279">
                  <c:v>1.2401711940765381</c:v>
                </c:pt>
                <c:pt idx="280">
                  <c:v>1.2485330104827881</c:v>
                </c:pt>
                <c:pt idx="281">
                  <c:v>1.2566812038421631</c:v>
                </c:pt>
                <c:pt idx="282">
                  <c:v>1.2647836208343506</c:v>
                </c:pt>
                <c:pt idx="283">
                  <c:v>1.2711160182952881</c:v>
                </c:pt>
                <c:pt idx="284">
                  <c:v>1.2775704860687256</c:v>
                </c:pt>
                <c:pt idx="285">
                  <c:v>1.2839028835296631</c:v>
                </c:pt>
                <c:pt idx="286">
                  <c:v>1.2920281887054443</c:v>
                </c:pt>
                <c:pt idx="287">
                  <c:v>1.3002221584320068</c:v>
                </c:pt>
                <c:pt idx="288">
                  <c:v>1.3065850734710693</c:v>
                </c:pt>
                <c:pt idx="289">
                  <c:v>1.3131005764007568</c:v>
                </c:pt>
                <c:pt idx="290">
                  <c:v>1.3190209865570068</c:v>
                </c:pt>
                <c:pt idx="291">
                  <c:v>1.3273980617523193</c:v>
                </c:pt>
                <c:pt idx="292">
                  <c:v>1.3335626125335693</c:v>
                </c:pt>
                <c:pt idx="293">
                  <c:v>1.3399102687835693</c:v>
                </c:pt>
                <c:pt idx="294">
                  <c:v>1.3465173244476318</c:v>
                </c:pt>
                <c:pt idx="295">
                  <c:v>1.3527276515960693</c:v>
                </c:pt>
                <c:pt idx="296">
                  <c:v>1.3634393215179443</c:v>
                </c:pt>
                <c:pt idx="297">
                  <c:v>1.3733499050140381</c:v>
                </c:pt>
                <c:pt idx="298">
                  <c:v>1.3816659450531006</c:v>
                </c:pt>
                <c:pt idx="299">
                  <c:v>1.3902719020843506</c:v>
                </c:pt>
                <c:pt idx="300">
                  <c:v>1.4008462429046631</c:v>
                </c:pt>
                <c:pt idx="301">
                  <c:v>1.4107873439788818</c:v>
                </c:pt>
                <c:pt idx="302">
                  <c:v>1.4193170070648193</c:v>
                </c:pt>
                <c:pt idx="303">
                  <c:v>1.4276177883148193</c:v>
                </c:pt>
                <c:pt idx="304">
                  <c:v>1.4358804225921631</c:v>
                </c:pt>
                <c:pt idx="305">
                  <c:v>1.4439218044281006</c:v>
                </c:pt>
                <c:pt idx="306">
                  <c:v>1.4501931667327881</c:v>
                </c:pt>
                <c:pt idx="307">
                  <c:v>1.4567391872406006</c:v>
                </c:pt>
                <c:pt idx="308">
                  <c:v>1.4631478786468506</c:v>
                </c:pt>
                <c:pt idx="309">
                  <c:v>1.4715249538421631</c:v>
                </c:pt>
                <c:pt idx="310">
                  <c:v>1.4815728664398193</c:v>
                </c:pt>
                <c:pt idx="311">
                  <c:v>1.4897515773773193</c:v>
                </c:pt>
                <c:pt idx="312">
                  <c:v>1.4962670803070068</c:v>
                </c:pt>
                <c:pt idx="313">
                  <c:v>1.5024774074554443</c:v>
                </c:pt>
                <c:pt idx="314">
                  <c:v>1.5129754543304443</c:v>
                </c:pt>
                <c:pt idx="315">
                  <c:v>1.5211236476898193</c:v>
                </c:pt>
                <c:pt idx="316">
                  <c:v>1.5273034572601318</c:v>
                </c:pt>
                <c:pt idx="317">
                  <c:v>1.5339105129241943</c:v>
                </c:pt>
                <c:pt idx="318">
                  <c:v>1.5400292873382568</c:v>
                </c:pt>
                <c:pt idx="319">
                  <c:v>1.5483605861663818</c:v>
                </c:pt>
                <c:pt idx="320">
                  <c:v>1.5564858913421631</c:v>
                </c:pt>
                <c:pt idx="321">
                  <c:v>1.5649240016937256</c:v>
                </c:pt>
                <c:pt idx="322">
                  <c:v>1.5736825466156006</c:v>
                </c:pt>
                <c:pt idx="323">
                  <c:v>1.5843484401702881</c:v>
                </c:pt>
                <c:pt idx="324">
                  <c:v>1.5962274074554443</c:v>
                </c:pt>
                <c:pt idx="325">
                  <c:v>1.6070001125335693</c:v>
                </c:pt>
                <c:pt idx="326">
                  <c:v>1.6171853542327881</c:v>
                </c:pt>
                <c:pt idx="327">
                  <c:v>1.6276299953460693</c:v>
                </c:pt>
                <c:pt idx="328">
                  <c:v>1.6377618312835693</c:v>
                </c:pt>
                <c:pt idx="329">
                  <c:v>1.6485650539398193</c:v>
                </c:pt>
                <c:pt idx="330">
                  <c:v>1.6588952541351318</c:v>
                </c:pt>
                <c:pt idx="331">
                  <c:v>1.6709420680999756</c:v>
                </c:pt>
                <c:pt idx="332">
                  <c:v>1.6817605495452881</c:v>
                </c:pt>
                <c:pt idx="333">
                  <c:v>1.6921670436859131</c:v>
                </c:pt>
                <c:pt idx="334">
                  <c:v>1.7023751735687256</c:v>
                </c:pt>
                <c:pt idx="335">
                  <c:v>1.7127511501312256</c:v>
                </c:pt>
                <c:pt idx="336">
                  <c:v>1.7233407497406006</c:v>
                </c:pt>
                <c:pt idx="337">
                  <c:v>1.7339150905609131</c:v>
                </c:pt>
                <c:pt idx="338">
                  <c:v>1.7439858913421631</c:v>
                </c:pt>
                <c:pt idx="339">
                  <c:v>1.7524392604827881</c:v>
                </c:pt>
                <c:pt idx="340">
                  <c:v>1.7608850002288818</c:v>
                </c:pt>
                <c:pt idx="341">
                  <c:v>1.7712838649749756</c:v>
                </c:pt>
                <c:pt idx="342">
                  <c:v>1.7794625759124756</c:v>
                </c:pt>
                <c:pt idx="343">
                  <c:v>1.7878549098968506</c:v>
                </c:pt>
                <c:pt idx="344">
                  <c:v>1.7965524196624756</c:v>
                </c:pt>
                <c:pt idx="345">
                  <c:v>1.8049752712249756</c:v>
                </c:pt>
                <c:pt idx="346">
                  <c:v>1.8151528835296631</c:v>
                </c:pt>
                <c:pt idx="347">
                  <c:v>1.8254830837249756</c:v>
                </c:pt>
                <c:pt idx="348">
                  <c:v>1.8341195583343506</c:v>
                </c:pt>
                <c:pt idx="349">
                  <c:v>1.8424890041351318</c:v>
                </c:pt>
                <c:pt idx="350">
                  <c:v>1.8526132106781006</c:v>
                </c:pt>
                <c:pt idx="351">
                  <c:v>1.8607842922210693</c:v>
                </c:pt>
                <c:pt idx="352">
                  <c:v>1.8694207668304443</c:v>
                </c:pt>
                <c:pt idx="353">
                  <c:v>1.8774926662445068</c:v>
                </c:pt>
                <c:pt idx="354">
                  <c:v>1.8856484889984131</c:v>
                </c:pt>
                <c:pt idx="355">
                  <c:v>1.8918435573577881</c:v>
                </c:pt>
                <c:pt idx="356">
                  <c:v>1.8981459140777588</c:v>
                </c:pt>
                <c:pt idx="357">
                  <c:v>1.9046919345855713</c:v>
                </c:pt>
                <c:pt idx="358">
                  <c:v>1.9107191562652588</c:v>
                </c:pt>
                <c:pt idx="359">
                  <c:v>1.9193556308746338</c:v>
                </c:pt>
                <c:pt idx="360">
                  <c:v>1.9274275302886963</c:v>
                </c:pt>
                <c:pt idx="361">
                  <c:v>1.9356215000152588</c:v>
                </c:pt>
                <c:pt idx="362">
                  <c:v>1.9421217441558838</c:v>
                </c:pt>
                <c:pt idx="363">
                  <c:v>1.9481947422027588</c:v>
                </c:pt>
                <c:pt idx="364">
                  <c:v>1.9568617343902588</c:v>
                </c:pt>
                <c:pt idx="365">
                  <c:v>1.9627821445465088</c:v>
                </c:pt>
                <c:pt idx="366">
                  <c:v>1.9689466953277588</c:v>
                </c:pt>
                <c:pt idx="367">
                  <c:v>1.9753401279449463</c:v>
                </c:pt>
                <c:pt idx="368">
                  <c:v>1.9818861484527588</c:v>
                </c:pt>
                <c:pt idx="369">
                  <c:v>1.9878370761871338</c:v>
                </c:pt>
                <c:pt idx="370">
                  <c:v>1.9960691928863525</c:v>
                </c:pt>
                <c:pt idx="371">
                  <c:v>2.00234055519104</c:v>
                </c:pt>
                <c:pt idx="372">
                  <c:v>2.008718729019165</c:v>
                </c:pt>
                <c:pt idx="373">
                  <c:v>2.0152647495269775</c:v>
                </c:pt>
                <c:pt idx="374">
                  <c:v>2.021353006362915</c:v>
                </c:pt>
                <c:pt idx="375">
                  <c:v>2.0301268100738525</c:v>
                </c:pt>
                <c:pt idx="376">
                  <c:v>2.0380537509918213</c:v>
                </c:pt>
                <c:pt idx="377">
                  <c:v>2.0464003086090088</c:v>
                </c:pt>
                <c:pt idx="378">
                  <c:v>2.0548689365386963</c:v>
                </c:pt>
                <c:pt idx="379">
                  <c:v>2.0653212070465088</c:v>
                </c:pt>
                <c:pt idx="380">
                  <c:v>2.0754835605621338</c:v>
                </c:pt>
                <c:pt idx="381">
                  <c:v>2.0858900547027588</c:v>
                </c:pt>
                <c:pt idx="382">
                  <c:v>2.096243143081665</c:v>
                </c:pt>
                <c:pt idx="383">
                  <c:v>2.1065123081207275</c:v>
                </c:pt>
                <c:pt idx="384">
                  <c:v>2.11678147315979</c:v>
                </c:pt>
                <c:pt idx="385">
                  <c:v>2.127615213394165</c:v>
                </c:pt>
                <c:pt idx="386">
                  <c:v>2.13802170753479</c:v>
                </c:pt>
                <c:pt idx="387">
                  <c:v>2.1461851596832275</c:v>
                </c:pt>
                <c:pt idx="388">
                  <c:v>2.1521971225738525</c:v>
                </c:pt>
                <c:pt idx="389">
                  <c:v>2.1586058139801025</c:v>
                </c:pt>
                <c:pt idx="390">
                  <c:v>2.1650450229644775</c:v>
                </c:pt>
                <c:pt idx="391">
                  <c:v>2.17110276222229</c:v>
                </c:pt>
                <c:pt idx="392">
                  <c:v>2.1776487827301025</c:v>
                </c:pt>
                <c:pt idx="393">
                  <c:v>2.1857359409332275</c:v>
                </c:pt>
                <c:pt idx="394">
                  <c:v>2.1961119174957275</c:v>
                </c:pt>
                <c:pt idx="395">
                  <c:v>2.20668625831604</c:v>
                </c:pt>
                <c:pt idx="396">
                  <c:v>2.2170851230621338</c:v>
                </c:pt>
                <c:pt idx="397">
                  <c:v>2.2273237705230713</c:v>
                </c:pt>
                <c:pt idx="398">
                  <c:v>2.2381880283355713</c:v>
                </c:pt>
                <c:pt idx="399">
                  <c:v>2.24867844581604</c:v>
                </c:pt>
                <c:pt idx="400">
                  <c:v>2.2589247226715088</c:v>
                </c:pt>
                <c:pt idx="401">
                  <c:v>2.2692701816558838</c:v>
                </c:pt>
                <c:pt idx="402">
                  <c:v>2.2798597812652588</c:v>
                </c:pt>
                <c:pt idx="403">
                  <c:v>2.2904798984527588</c:v>
                </c:pt>
                <c:pt idx="404">
                  <c:v>2.3024275302886963</c:v>
                </c:pt>
                <c:pt idx="405">
                  <c:v>2.3131392002105713</c:v>
                </c:pt>
                <c:pt idx="406">
                  <c:v>2.32332444190979</c:v>
                </c:pt>
                <c:pt idx="407">
                  <c:v>2.3335096836090088</c:v>
                </c:pt>
                <c:pt idx="408">
                  <c:v>2.3439619541168213</c:v>
                </c:pt>
                <c:pt idx="409">
                  <c:v>2.3545820713043213</c:v>
                </c:pt>
                <c:pt idx="410">
                  <c:v>2.3651564121246338</c:v>
                </c:pt>
                <c:pt idx="411">
                  <c:v>2.37721848487854</c:v>
                </c:pt>
                <c:pt idx="412">
                  <c:v>2.3879454135894775</c:v>
                </c:pt>
                <c:pt idx="413">
                  <c:v>2.3983747959136963</c:v>
                </c:pt>
                <c:pt idx="414">
                  <c:v>2.4086744785308838</c:v>
                </c:pt>
                <c:pt idx="415">
                  <c:v>2.4189894199371338</c:v>
                </c:pt>
                <c:pt idx="416">
                  <c:v>2.4296095371246338</c:v>
                </c:pt>
                <c:pt idx="417">
                  <c:v>2.4380552768707275</c:v>
                </c:pt>
                <c:pt idx="418">
                  <c:v>2.4439451694488525</c:v>
                </c:pt>
                <c:pt idx="419">
                  <c:v>2.44814133644104</c:v>
                </c:pt>
                <c:pt idx="420">
                  <c:v>2.4524595737457275</c:v>
                </c:pt>
                <c:pt idx="421">
                  <c:v>2.4566709995269775</c:v>
                </c:pt>
                <c:pt idx="422">
                  <c:v>2.4610960483551025</c:v>
                </c:pt>
                <c:pt idx="423">
                  <c:v>2.4653074741363525</c:v>
                </c:pt>
                <c:pt idx="424">
                  <c:v>2.4693281650543213</c:v>
                </c:pt>
                <c:pt idx="425">
                  <c:v>2.4738295078277588</c:v>
                </c:pt>
                <c:pt idx="426">
                  <c:v>2.4777967929840088</c:v>
                </c:pt>
                <c:pt idx="427">
                  <c:v>2.4838850498199463</c:v>
                </c:pt>
                <c:pt idx="428">
                  <c:v>2.4900801181793213</c:v>
                </c:pt>
                <c:pt idx="429">
                  <c:v>2.4986250400543213</c:v>
                </c:pt>
                <c:pt idx="430">
                  <c:v>2.5089857578277588</c:v>
                </c:pt>
                <c:pt idx="431">
                  <c:v>2.5192549228668213</c:v>
                </c:pt>
                <c:pt idx="432">
                  <c:v>2.5231916904449463</c:v>
                </c:pt>
              </c:numCache>
            </c:numRef>
          </c:xVal>
          <c:yVal>
            <c:numRef>
              <c:f>'Probe 1.5'!$B$4:$B$436</c:f>
              <c:numCache>
                <c:formatCode>General</c:formatCode>
                <c:ptCount val="433"/>
                <c:pt idx="0">
                  <c:v>4.1937828063964844</c:v>
                </c:pt>
                <c:pt idx="1">
                  <c:v>4.1872138977050781</c:v>
                </c:pt>
                <c:pt idx="2">
                  <c:v>4.1827964782714844</c:v>
                </c:pt>
                <c:pt idx="3">
                  <c:v>4.156341552734375</c:v>
                </c:pt>
                <c:pt idx="4">
                  <c:v>4.1588344573974609</c:v>
                </c:pt>
                <c:pt idx="5">
                  <c:v>4.2338571548461914</c:v>
                </c:pt>
                <c:pt idx="6">
                  <c:v>4.6498727798461914</c:v>
                </c:pt>
                <c:pt idx="7">
                  <c:v>5.0185251235961914</c:v>
                </c:pt>
                <c:pt idx="8">
                  <c:v>5.3988962173461914</c:v>
                </c:pt>
                <c:pt idx="9">
                  <c:v>5.7665719985961914</c:v>
                </c:pt>
                <c:pt idx="10">
                  <c:v>6.0971384048461914</c:v>
                </c:pt>
                <c:pt idx="11">
                  <c:v>6.4496774673461914</c:v>
                </c:pt>
                <c:pt idx="12">
                  <c:v>6.8320016860961914</c:v>
                </c:pt>
                <c:pt idx="13">
                  <c:v>7.1611032485961914</c:v>
                </c:pt>
                <c:pt idx="14">
                  <c:v>7.5444040298461914</c:v>
                </c:pt>
                <c:pt idx="15">
                  <c:v>8.1830759048461914</c:v>
                </c:pt>
                <c:pt idx="16">
                  <c:v>9.0483102798461914</c:v>
                </c:pt>
                <c:pt idx="17">
                  <c:v>10.061005592346191</c:v>
                </c:pt>
                <c:pt idx="18">
                  <c:v>11.247529029846191</c:v>
                </c:pt>
                <c:pt idx="19">
                  <c:v>12.366669654846191</c:v>
                </c:pt>
                <c:pt idx="20">
                  <c:v>13.677216529846191</c:v>
                </c:pt>
                <c:pt idx="21">
                  <c:v>14.798310279846191</c:v>
                </c:pt>
                <c:pt idx="22">
                  <c:v>16.024871826171875</c:v>
                </c:pt>
                <c:pt idx="23">
                  <c:v>17.294403076171875</c:v>
                </c:pt>
                <c:pt idx="24">
                  <c:v>18.604949951171875</c:v>
                </c:pt>
                <c:pt idx="25">
                  <c:v>20.003387451171875</c:v>
                </c:pt>
                <c:pt idx="26">
                  <c:v>21.497528076171875</c:v>
                </c:pt>
                <c:pt idx="27">
                  <c:v>22.560028076171875</c:v>
                </c:pt>
                <c:pt idx="28">
                  <c:v>23.638153076171875</c:v>
                </c:pt>
                <c:pt idx="29">
                  <c:v>24.770965576171875</c:v>
                </c:pt>
                <c:pt idx="30">
                  <c:v>25.907684326171875</c:v>
                </c:pt>
                <c:pt idx="31">
                  <c:v>27.102996826171875</c:v>
                </c:pt>
                <c:pt idx="32">
                  <c:v>28.325653076171875</c:v>
                </c:pt>
                <c:pt idx="33">
                  <c:v>29.634246826171875</c:v>
                </c:pt>
                <c:pt idx="34">
                  <c:v>30.985809326171875</c:v>
                </c:pt>
                <c:pt idx="35">
                  <c:v>32.431121826171875</c:v>
                </c:pt>
                <c:pt idx="36">
                  <c:v>33.911590576171875</c:v>
                </c:pt>
                <c:pt idx="37">
                  <c:v>35.446746826171875</c:v>
                </c:pt>
                <c:pt idx="38">
                  <c:v>37.056121826171875</c:v>
                </c:pt>
                <c:pt idx="39">
                  <c:v>38.645965576171875</c:v>
                </c:pt>
                <c:pt idx="40">
                  <c:v>40.247528076171875</c:v>
                </c:pt>
                <c:pt idx="41">
                  <c:v>41.868621826171875</c:v>
                </c:pt>
                <c:pt idx="42">
                  <c:v>43.520965576171875</c:v>
                </c:pt>
                <c:pt idx="43">
                  <c:v>45.177215576171875</c:v>
                </c:pt>
                <c:pt idx="44">
                  <c:v>46.907684326171875</c:v>
                </c:pt>
                <c:pt idx="45">
                  <c:v>48.642059326171875</c:v>
                </c:pt>
                <c:pt idx="46">
                  <c:v>50.442840576171875</c:v>
                </c:pt>
                <c:pt idx="47">
                  <c:v>52.313934326171875</c:v>
                </c:pt>
                <c:pt idx="48">
                  <c:v>54.153778076171875</c:v>
                </c:pt>
                <c:pt idx="49">
                  <c:v>55.993621826171875</c:v>
                </c:pt>
                <c:pt idx="50">
                  <c:v>57.849090576171875</c:v>
                </c:pt>
                <c:pt idx="51">
                  <c:v>59.735809326171875</c:v>
                </c:pt>
                <c:pt idx="52">
                  <c:v>61.661590576171875</c:v>
                </c:pt>
                <c:pt idx="53">
                  <c:v>63.665496826171875</c:v>
                </c:pt>
                <c:pt idx="54">
                  <c:v>64.665496826171875</c:v>
                </c:pt>
                <c:pt idx="55">
                  <c:v>66.665496826171875</c:v>
                </c:pt>
                <c:pt idx="56">
                  <c:v>67.696746826171875</c:v>
                </c:pt>
                <c:pt idx="57">
                  <c:v>68.743621826171875</c:v>
                </c:pt>
                <c:pt idx="58">
                  <c:v>69.790496826171875</c:v>
                </c:pt>
                <c:pt idx="59">
                  <c:v>70.806121826171875</c:v>
                </c:pt>
                <c:pt idx="60">
                  <c:v>72.790496826171875</c:v>
                </c:pt>
                <c:pt idx="61">
                  <c:v>73.813934326171875</c:v>
                </c:pt>
                <c:pt idx="62">
                  <c:v>74.852996826171875</c:v>
                </c:pt>
                <c:pt idx="63">
                  <c:v>75.915496826171875</c:v>
                </c:pt>
                <c:pt idx="64">
                  <c:v>77.009246826171875</c:v>
                </c:pt>
                <c:pt idx="65">
                  <c:v>78.087371826171875</c:v>
                </c:pt>
                <c:pt idx="66">
                  <c:v>79.165496826171875</c:v>
                </c:pt>
                <c:pt idx="67">
                  <c:v>80.259246826171875</c:v>
                </c:pt>
                <c:pt idx="68">
                  <c:v>81.384246826171875</c:v>
                </c:pt>
                <c:pt idx="69">
                  <c:v>82.524871826171875</c:v>
                </c:pt>
                <c:pt idx="70">
                  <c:v>83.665496826171875</c:v>
                </c:pt>
                <c:pt idx="71">
                  <c:v>84.782684326171875</c:v>
                </c:pt>
                <c:pt idx="72">
                  <c:v>85.892059326171875</c:v>
                </c:pt>
                <c:pt idx="73">
                  <c:v>87.032684326171875</c:v>
                </c:pt>
                <c:pt idx="74">
                  <c:v>88.188934326171875</c:v>
                </c:pt>
                <c:pt idx="75">
                  <c:v>89.352996826171875</c:v>
                </c:pt>
                <c:pt idx="76">
                  <c:v>90.470184326171875</c:v>
                </c:pt>
                <c:pt idx="77">
                  <c:v>91.587371826171875</c:v>
                </c:pt>
                <c:pt idx="78">
                  <c:v>92.688934326171875</c:v>
                </c:pt>
                <c:pt idx="79">
                  <c:v>93.782684326171875</c:v>
                </c:pt>
                <c:pt idx="80">
                  <c:v>94.884246826171875</c:v>
                </c:pt>
                <c:pt idx="81">
                  <c:v>96.017059326171875</c:v>
                </c:pt>
                <c:pt idx="82">
                  <c:v>97.157684326171875</c:v>
                </c:pt>
                <c:pt idx="83">
                  <c:v>98.290496826171875</c:v>
                </c:pt>
                <c:pt idx="84">
                  <c:v>99.392059326171875</c:v>
                </c:pt>
                <c:pt idx="85">
                  <c:v>100.50924682617188</c:v>
                </c:pt>
                <c:pt idx="86">
                  <c:v>101.68112182617188</c:v>
                </c:pt>
                <c:pt idx="87">
                  <c:v>102.84518432617188</c:v>
                </c:pt>
                <c:pt idx="88">
                  <c:v>104.00924682617188</c:v>
                </c:pt>
                <c:pt idx="89">
                  <c:v>105.15768432617188</c:v>
                </c:pt>
                <c:pt idx="90">
                  <c:v>106.32174682617188</c:v>
                </c:pt>
                <c:pt idx="91">
                  <c:v>107.51705932617188</c:v>
                </c:pt>
                <c:pt idx="92">
                  <c:v>108.69674682617188</c:v>
                </c:pt>
                <c:pt idx="93">
                  <c:v>109.85299682617188</c:v>
                </c:pt>
                <c:pt idx="94">
                  <c:v>110.99362182617188</c:v>
                </c:pt>
                <c:pt idx="95">
                  <c:v>112.10299682617188</c:v>
                </c:pt>
                <c:pt idx="96">
                  <c:v>113.19674682617188</c:v>
                </c:pt>
                <c:pt idx="97">
                  <c:v>114.26705932617188</c:v>
                </c:pt>
                <c:pt idx="98">
                  <c:v>115.37643432617188</c:v>
                </c:pt>
                <c:pt idx="99">
                  <c:v>116.52487182617188</c:v>
                </c:pt>
                <c:pt idx="100">
                  <c:v>117.64205932617188</c:v>
                </c:pt>
                <c:pt idx="101">
                  <c:v>118.73580932617188</c:v>
                </c:pt>
                <c:pt idx="102">
                  <c:v>119.82174682617188</c:v>
                </c:pt>
                <c:pt idx="103">
                  <c:v>120.93893432617188</c:v>
                </c:pt>
                <c:pt idx="104">
                  <c:v>122.08737182617188</c:v>
                </c:pt>
                <c:pt idx="105">
                  <c:v>123.22018432617188</c:v>
                </c:pt>
                <c:pt idx="106">
                  <c:v>124.33737182617188</c:v>
                </c:pt>
                <c:pt idx="107">
                  <c:v>125.44674682617188</c:v>
                </c:pt>
                <c:pt idx="108">
                  <c:v>126.54830932617188</c:v>
                </c:pt>
                <c:pt idx="109">
                  <c:v>127.64987182617188</c:v>
                </c:pt>
                <c:pt idx="110">
                  <c:v>128.76705932617188</c:v>
                </c:pt>
                <c:pt idx="111">
                  <c:v>129.87643432617188</c:v>
                </c:pt>
                <c:pt idx="112">
                  <c:v>130.96237182617188</c:v>
                </c:pt>
                <c:pt idx="113">
                  <c:v>132.02487182617188</c:v>
                </c:pt>
                <c:pt idx="114">
                  <c:v>133.08737182617188</c:v>
                </c:pt>
                <c:pt idx="115">
                  <c:v>134.16549682617188</c:v>
                </c:pt>
                <c:pt idx="116">
                  <c:v>135.25143432617188</c:v>
                </c:pt>
                <c:pt idx="117">
                  <c:v>136.36862182617188</c:v>
                </c:pt>
                <c:pt idx="118">
                  <c:v>137.47799682617188</c:v>
                </c:pt>
                <c:pt idx="119">
                  <c:v>138.54049682617188</c:v>
                </c:pt>
                <c:pt idx="120">
                  <c:v>139.61862182617188</c:v>
                </c:pt>
                <c:pt idx="121">
                  <c:v>140.70455932617188</c:v>
                </c:pt>
                <c:pt idx="122">
                  <c:v>141.81393432617188</c:v>
                </c:pt>
                <c:pt idx="123">
                  <c:v>142.90768432617188</c:v>
                </c:pt>
                <c:pt idx="124">
                  <c:v>143.94674682617188</c:v>
                </c:pt>
                <c:pt idx="125">
                  <c:v>144.99362182617188</c:v>
                </c:pt>
                <c:pt idx="126">
                  <c:v>146.07955932617188</c:v>
                </c:pt>
                <c:pt idx="127">
                  <c:v>147.18112182617188</c:v>
                </c:pt>
                <c:pt idx="128">
                  <c:v>148.28268432617188</c:v>
                </c:pt>
                <c:pt idx="129">
                  <c:v>149.35299682617188</c:v>
                </c:pt>
                <c:pt idx="130">
                  <c:v>150.37643432617188</c:v>
                </c:pt>
                <c:pt idx="131">
                  <c:v>151.41549682617188</c:v>
                </c:pt>
                <c:pt idx="132">
                  <c:v>153.41159057617188</c:v>
                </c:pt>
                <c:pt idx="133">
                  <c:v>154.48190307617188</c:v>
                </c:pt>
                <c:pt idx="134">
                  <c:v>155.56002807617188</c:v>
                </c:pt>
                <c:pt idx="135">
                  <c:v>156.59909057617188</c:v>
                </c:pt>
                <c:pt idx="136">
                  <c:v>157.61471557617188</c:v>
                </c:pt>
                <c:pt idx="137">
                  <c:v>158.66940307617188</c:v>
                </c:pt>
                <c:pt idx="138">
                  <c:v>159.77877807617188</c:v>
                </c:pt>
                <c:pt idx="139">
                  <c:v>160.88815307617188</c:v>
                </c:pt>
                <c:pt idx="140">
                  <c:v>162.01315307617188</c:v>
                </c:pt>
                <c:pt idx="141">
                  <c:v>163.11471557617188</c:v>
                </c:pt>
                <c:pt idx="142">
                  <c:v>164.23971557617188</c:v>
                </c:pt>
                <c:pt idx="143">
                  <c:v>165.39596557617188</c:v>
                </c:pt>
                <c:pt idx="144">
                  <c:v>166.57565307617188</c:v>
                </c:pt>
                <c:pt idx="145">
                  <c:v>167.78659057617188</c:v>
                </c:pt>
                <c:pt idx="146">
                  <c:v>168.95846557617188</c:v>
                </c:pt>
                <c:pt idx="147">
                  <c:v>170.09127807617188</c:v>
                </c:pt>
                <c:pt idx="148">
                  <c:v>171.23971557617188</c:v>
                </c:pt>
                <c:pt idx="149">
                  <c:v>172.41159057617188</c:v>
                </c:pt>
                <c:pt idx="150">
                  <c:v>173.56784057617188</c:v>
                </c:pt>
                <c:pt idx="151">
                  <c:v>174.77877807617188</c:v>
                </c:pt>
                <c:pt idx="152">
                  <c:v>176.01315307617188</c:v>
                </c:pt>
                <c:pt idx="153">
                  <c:v>177.21627807617188</c:v>
                </c:pt>
                <c:pt idx="154">
                  <c:v>178.41940307617188</c:v>
                </c:pt>
                <c:pt idx="155">
                  <c:v>179.63815307617188</c:v>
                </c:pt>
                <c:pt idx="156">
                  <c:v>180.90377807617188</c:v>
                </c:pt>
                <c:pt idx="157">
                  <c:v>182.20065307617188</c:v>
                </c:pt>
                <c:pt idx="158">
                  <c:v>183.45065307617188</c:v>
                </c:pt>
                <c:pt idx="159">
                  <c:v>184.69284057617188</c:v>
                </c:pt>
                <c:pt idx="160">
                  <c:v>185.94284057617188</c:v>
                </c:pt>
                <c:pt idx="161">
                  <c:v>187.22409057617188</c:v>
                </c:pt>
                <c:pt idx="162">
                  <c:v>188.48971557617188</c:v>
                </c:pt>
                <c:pt idx="163">
                  <c:v>189.74752807617188</c:v>
                </c:pt>
                <c:pt idx="164">
                  <c:v>190.95065307617188</c:v>
                </c:pt>
                <c:pt idx="165">
                  <c:v>192.13034057617188</c:v>
                </c:pt>
                <c:pt idx="166">
                  <c:v>193.31002807617188</c:v>
                </c:pt>
                <c:pt idx="167">
                  <c:v>194.48971557617188</c:v>
                </c:pt>
                <c:pt idx="168">
                  <c:v>195.70065307617188</c:v>
                </c:pt>
                <c:pt idx="169">
                  <c:v>196.91940307617188</c:v>
                </c:pt>
                <c:pt idx="170">
                  <c:v>198.15377807617188</c:v>
                </c:pt>
                <c:pt idx="171">
                  <c:v>199.34909057617188</c:v>
                </c:pt>
                <c:pt idx="172">
                  <c:v>200.56784057617188</c:v>
                </c:pt>
                <c:pt idx="173">
                  <c:v>201.79440307617188</c:v>
                </c:pt>
                <c:pt idx="174">
                  <c:v>203.05221557617188</c:v>
                </c:pt>
                <c:pt idx="175">
                  <c:v>204.29440307617188</c:v>
                </c:pt>
                <c:pt idx="176">
                  <c:v>205.48971557617188</c:v>
                </c:pt>
                <c:pt idx="177">
                  <c:v>206.64596557617188</c:v>
                </c:pt>
                <c:pt idx="178">
                  <c:v>207.79440307617188</c:v>
                </c:pt>
                <c:pt idx="179">
                  <c:v>208.98971557617188</c:v>
                </c:pt>
                <c:pt idx="180">
                  <c:v>210.17721557617188</c:v>
                </c:pt>
                <c:pt idx="181">
                  <c:v>211.32565307617188</c:v>
                </c:pt>
                <c:pt idx="182">
                  <c:v>212.37252807617188</c:v>
                </c:pt>
                <c:pt idx="183">
                  <c:v>213.38034057617188</c:v>
                </c:pt>
                <c:pt idx="184">
                  <c:v>215.34518432617188</c:v>
                </c:pt>
                <c:pt idx="185">
                  <c:v>217.30221557617188</c:v>
                </c:pt>
                <c:pt idx="186">
                  <c:v>219.19284057617188</c:v>
                </c:pt>
                <c:pt idx="187">
                  <c:v>221.00143432617188</c:v>
                </c:pt>
                <c:pt idx="188">
                  <c:v>222.88034057617188</c:v>
                </c:pt>
                <c:pt idx="189">
                  <c:v>224.64205932617188</c:v>
                </c:pt>
                <c:pt idx="190">
                  <c:v>226.42330932617188</c:v>
                </c:pt>
                <c:pt idx="191">
                  <c:v>228.11080932617188</c:v>
                </c:pt>
                <c:pt idx="192">
                  <c:v>229.52096557617188</c:v>
                </c:pt>
                <c:pt idx="193">
                  <c:v>230.84518432617188</c:v>
                </c:pt>
                <c:pt idx="194">
                  <c:v>232.17721557617188</c:v>
                </c:pt>
                <c:pt idx="195">
                  <c:v>233.38424682617188</c:v>
                </c:pt>
                <c:pt idx="196">
                  <c:v>234.53268432617188</c:v>
                </c:pt>
                <c:pt idx="197">
                  <c:v>235.78659057617188</c:v>
                </c:pt>
                <c:pt idx="198">
                  <c:v>236.89596557617188</c:v>
                </c:pt>
                <c:pt idx="199">
                  <c:v>238.04049682617188</c:v>
                </c:pt>
                <c:pt idx="200">
                  <c:v>239.17330932617188</c:v>
                </c:pt>
                <c:pt idx="201">
                  <c:v>240.23580932617188</c:v>
                </c:pt>
                <c:pt idx="202">
                  <c:v>241.33346557617188</c:v>
                </c:pt>
                <c:pt idx="203">
                  <c:v>242.56784057617188</c:v>
                </c:pt>
                <c:pt idx="204">
                  <c:v>243.76705932617188</c:v>
                </c:pt>
                <c:pt idx="205">
                  <c:v>245.01705932617188</c:v>
                </c:pt>
                <c:pt idx="206">
                  <c:v>246.26705932617188</c:v>
                </c:pt>
                <c:pt idx="207">
                  <c:v>247.36862182617188</c:v>
                </c:pt>
                <c:pt idx="208">
                  <c:v>248.52487182617188</c:v>
                </c:pt>
                <c:pt idx="209">
                  <c:v>249.58737182617188</c:v>
                </c:pt>
                <c:pt idx="210">
                  <c:v>250.90768432617188</c:v>
                </c:pt>
                <c:pt idx="211">
                  <c:v>252.36276245117188</c:v>
                </c:pt>
                <c:pt idx="212">
                  <c:v>253.91159057617188</c:v>
                </c:pt>
                <c:pt idx="213">
                  <c:v>255.14205932617188</c:v>
                </c:pt>
                <c:pt idx="214">
                  <c:v>256.34518432617188</c:v>
                </c:pt>
                <c:pt idx="215">
                  <c:v>257.54830932617188</c:v>
                </c:pt>
                <c:pt idx="216">
                  <c:v>258.72018432617188</c:v>
                </c:pt>
                <c:pt idx="217">
                  <c:v>260.04635620117188</c:v>
                </c:pt>
                <c:pt idx="218">
                  <c:v>261.29244995117188</c:v>
                </c:pt>
                <c:pt idx="219">
                  <c:v>262.66354370117188</c:v>
                </c:pt>
                <c:pt idx="220">
                  <c:v>263.69869995117188</c:v>
                </c:pt>
                <c:pt idx="221">
                  <c:v>264.79635620117188</c:v>
                </c:pt>
                <c:pt idx="222">
                  <c:v>265.84713745117188</c:v>
                </c:pt>
                <c:pt idx="223">
                  <c:v>266.91744995117188</c:v>
                </c:pt>
                <c:pt idx="224">
                  <c:v>268.26510620117188</c:v>
                </c:pt>
                <c:pt idx="225">
                  <c:v>269.51119995117188</c:v>
                </c:pt>
                <c:pt idx="226">
                  <c:v>270.91159057617188</c:v>
                </c:pt>
                <c:pt idx="227">
                  <c:v>272.28268432617188</c:v>
                </c:pt>
                <c:pt idx="228">
                  <c:v>273.52096557617188</c:v>
                </c:pt>
                <c:pt idx="229">
                  <c:v>274.73190307617188</c:v>
                </c:pt>
                <c:pt idx="230">
                  <c:v>275.94088745117188</c:v>
                </c:pt>
                <c:pt idx="231">
                  <c:v>277.17135620117188</c:v>
                </c:pt>
                <c:pt idx="232">
                  <c:v>278.42526245117188</c:v>
                </c:pt>
                <c:pt idx="233">
                  <c:v>279.54440307617188</c:v>
                </c:pt>
                <c:pt idx="234">
                  <c:v>280.82760620117188</c:v>
                </c:pt>
                <c:pt idx="235">
                  <c:v>281.90182495117188</c:v>
                </c:pt>
                <c:pt idx="236">
                  <c:v>282.90182495117188</c:v>
                </c:pt>
                <c:pt idx="237">
                  <c:v>283.90939331054688</c:v>
                </c:pt>
                <c:pt idx="238">
                  <c:v>285.00900268554688</c:v>
                </c:pt>
                <c:pt idx="239">
                  <c:v>286.04025268554688</c:v>
                </c:pt>
                <c:pt idx="240">
                  <c:v>287.26779174804688</c:v>
                </c:pt>
                <c:pt idx="241">
                  <c:v>288.50607299804688</c:v>
                </c:pt>
                <c:pt idx="242">
                  <c:v>289.78732299804688</c:v>
                </c:pt>
                <c:pt idx="243">
                  <c:v>290.82638549804688</c:v>
                </c:pt>
                <c:pt idx="244">
                  <c:v>292.10568237304688</c:v>
                </c:pt>
                <c:pt idx="245">
                  <c:v>293.10763549804688</c:v>
                </c:pt>
                <c:pt idx="246">
                  <c:v>294.21017456054688</c:v>
                </c:pt>
                <c:pt idx="247">
                  <c:v>295.35079956054688</c:v>
                </c:pt>
                <c:pt idx="248">
                  <c:v>296.55587768554688</c:v>
                </c:pt>
                <c:pt idx="249">
                  <c:v>297.12960815429688</c:v>
                </c:pt>
                <c:pt idx="250">
                  <c:v>297.66622924804688</c:v>
                </c:pt>
                <c:pt idx="251">
                  <c:v>298.37619018554688</c:v>
                </c:pt>
                <c:pt idx="252">
                  <c:v>298.81759643554688</c:v>
                </c:pt>
                <c:pt idx="253">
                  <c:v>299.29708862304688</c:v>
                </c:pt>
                <c:pt idx="254">
                  <c:v>300.05001831054688</c:v>
                </c:pt>
                <c:pt idx="255">
                  <c:v>300.72726440429688</c:v>
                </c:pt>
                <c:pt idx="256">
                  <c:v>301.07101440429688</c:v>
                </c:pt>
                <c:pt idx="257">
                  <c:v>301.57565307617188</c:v>
                </c:pt>
                <c:pt idx="258">
                  <c:v>302.34762573242188</c:v>
                </c:pt>
                <c:pt idx="259">
                  <c:v>302.98043823242188</c:v>
                </c:pt>
                <c:pt idx="260">
                  <c:v>303.56881713867188</c:v>
                </c:pt>
                <c:pt idx="261">
                  <c:v>304.57272338867188</c:v>
                </c:pt>
                <c:pt idx="262">
                  <c:v>305.61862182617188</c:v>
                </c:pt>
                <c:pt idx="263">
                  <c:v>306.32858276367188</c:v>
                </c:pt>
                <c:pt idx="264">
                  <c:v>307.28561401367188</c:v>
                </c:pt>
                <c:pt idx="265">
                  <c:v>308.31588745117188</c:v>
                </c:pt>
                <c:pt idx="266">
                  <c:v>309.31784057617188</c:v>
                </c:pt>
                <c:pt idx="267">
                  <c:v>310.18307495117188</c:v>
                </c:pt>
                <c:pt idx="268">
                  <c:v>311.37741088867188</c:v>
                </c:pt>
                <c:pt idx="269">
                  <c:v>312.62155151367188</c:v>
                </c:pt>
                <c:pt idx="270">
                  <c:v>313.74459838867188</c:v>
                </c:pt>
                <c:pt idx="271">
                  <c:v>314.79440307617188</c:v>
                </c:pt>
                <c:pt idx="272">
                  <c:v>315.86471557617188</c:v>
                </c:pt>
                <c:pt idx="273">
                  <c:v>317.11080932617188</c:v>
                </c:pt>
                <c:pt idx="274">
                  <c:v>318.19088745117188</c:v>
                </c:pt>
                <c:pt idx="275">
                  <c:v>319.42916870117188</c:v>
                </c:pt>
                <c:pt idx="276">
                  <c:v>320.56198120117188</c:v>
                </c:pt>
                <c:pt idx="277">
                  <c:v>321.68307495117188</c:v>
                </c:pt>
                <c:pt idx="278">
                  <c:v>322.84713745117188</c:v>
                </c:pt>
                <c:pt idx="279">
                  <c:v>323.97213745117188</c:v>
                </c:pt>
                <c:pt idx="280">
                  <c:v>325.20846557617188</c:v>
                </c:pt>
                <c:pt idx="281">
                  <c:v>326.32077026367188</c:v>
                </c:pt>
                <c:pt idx="282">
                  <c:v>327.49459838867188</c:v>
                </c:pt>
                <c:pt idx="283">
                  <c:v>328.58444213867188</c:v>
                </c:pt>
                <c:pt idx="284">
                  <c:v>329.84811401367188</c:v>
                </c:pt>
                <c:pt idx="285">
                  <c:v>330.88717651367188</c:v>
                </c:pt>
                <c:pt idx="286">
                  <c:v>332.14108276367188</c:v>
                </c:pt>
                <c:pt idx="287">
                  <c:v>333.48287963867188</c:v>
                </c:pt>
                <c:pt idx="288">
                  <c:v>334.72897338867188</c:v>
                </c:pt>
                <c:pt idx="289">
                  <c:v>335.84616088867188</c:v>
                </c:pt>
                <c:pt idx="290">
                  <c:v>336.91842651367188</c:v>
                </c:pt>
                <c:pt idx="291">
                  <c:v>338.13522338867188</c:v>
                </c:pt>
                <c:pt idx="292">
                  <c:v>339.20358276367188</c:v>
                </c:pt>
                <c:pt idx="293">
                  <c:v>340.40670776367188</c:v>
                </c:pt>
                <c:pt idx="294">
                  <c:v>341.53756713867188</c:v>
                </c:pt>
                <c:pt idx="295">
                  <c:v>342.68600463867188</c:v>
                </c:pt>
                <c:pt idx="296">
                  <c:v>343.80319213867188</c:v>
                </c:pt>
                <c:pt idx="297">
                  <c:v>344.80416870117188</c:v>
                </c:pt>
                <c:pt idx="298">
                  <c:v>345.89987182617188</c:v>
                </c:pt>
                <c:pt idx="299">
                  <c:v>346.97018432617188</c:v>
                </c:pt>
                <c:pt idx="300">
                  <c:v>347.93209838867188</c:v>
                </c:pt>
                <c:pt idx="301">
                  <c:v>349.15377807617188</c:v>
                </c:pt>
                <c:pt idx="302">
                  <c:v>350.42526245117188</c:v>
                </c:pt>
                <c:pt idx="303">
                  <c:v>351.64791870117188</c:v>
                </c:pt>
                <c:pt idx="304">
                  <c:v>352.68893432617188</c:v>
                </c:pt>
                <c:pt idx="305">
                  <c:v>354.03073120117188</c:v>
                </c:pt>
                <c:pt idx="306">
                  <c:v>355.15573120117188</c:v>
                </c:pt>
                <c:pt idx="307">
                  <c:v>356.32565307617188</c:v>
                </c:pt>
                <c:pt idx="308">
                  <c:v>357.41159057617188</c:v>
                </c:pt>
                <c:pt idx="309">
                  <c:v>358.42526245117188</c:v>
                </c:pt>
                <c:pt idx="310">
                  <c:v>359.29586791992188</c:v>
                </c:pt>
                <c:pt idx="311">
                  <c:v>360.38668823242188</c:v>
                </c:pt>
                <c:pt idx="312">
                  <c:v>361.38668823242188</c:v>
                </c:pt>
                <c:pt idx="313">
                  <c:v>362.48825073242188</c:v>
                </c:pt>
                <c:pt idx="314">
                  <c:v>363.74606323242188</c:v>
                </c:pt>
                <c:pt idx="315">
                  <c:v>364.90817260742188</c:v>
                </c:pt>
                <c:pt idx="316">
                  <c:v>365.99606323242188</c:v>
                </c:pt>
                <c:pt idx="317">
                  <c:v>367.04293823242188</c:v>
                </c:pt>
                <c:pt idx="318">
                  <c:v>368.09371948242188</c:v>
                </c:pt>
                <c:pt idx="319">
                  <c:v>369.09762573242188</c:v>
                </c:pt>
                <c:pt idx="320">
                  <c:v>370.25094604492188</c:v>
                </c:pt>
                <c:pt idx="321">
                  <c:v>371.57125854492188</c:v>
                </c:pt>
                <c:pt idx="322">
                  <c:v>372.74899291992188</c:v>
                </c:pt>
                <c:pt idx="323">
                  <c:v>373.68795776367188</c:v>
                </c:pt>
                <c:pt idx="324">
                  <c:v>374.35690307617188</c:v>
                </c:pt>
                <c:pt idx="325">
                  <c:v>375.11373901367188</c:v>
                </c:pt>
                <c:pt idx="326">
                  <c:v>375.82101440429688</c:v>
                </c:pt>
                <c:pt idx="327">
                  <c:v>376.04568481445313</c:v>
                </c:pt>
                <c:pt idx="328">
                  <c:v>376.57205200195313</c:v>
                </c:pt>
                <c:pt idx="329">
                  <c:v>376.88931274414063</c:v>
                </c:pt>
                <c:pt idx="330">
                  <c:v>376.34994506835938</c:v>
                </c:pt>
                <c:pt idx="331">
                  <c:v>376.15347290039063</c:v>
                </c:pt>
                <c:pt idx="332">
                  <c:v>376.41616821289063</c:v>
                </c:pt>
                <c:pt idx="333">
                  <c:v>376.6436767578125</c:v>
                </c:pt>
                <c:pt idx="334">
                  <c:v>376.84552001953125</c:v>
                </c:pt>
                <c:pt idx="335">
                  <c:v>377.58428955078125</c:v>
                </c:pt>
                <c:pt idx="336">
                  <c:v>378.73663330078125</c:v>
                </c:pt>
                <c:pt idx="337">
                  <c:v>379.57452392578125</c:v>
                </c:pt>
                <c:pt idx="338">
                  <c:v>380.57354736328125</c:v>
                </c:pt>
                <c:pt idx="339">
                  <c:v>381.73175048828125</c:v>
                </c:pt>
                <c:pt idx="340">
                  <c:v>382.85089111328125</c:v>
                </c:pt>
                <c:pt idx="341">
                  <c:v>383.93487548828125</c:v>
                </c:pt>
                <c:pt idx="342">
                  <c:v>385.05010986328125</c:v>
                </c:pt>
                <c:pt idx="343">
                  <c:v>386.33331298828125</c:v>
                </c:pt>
                <c:pt idx="344">
                  <c:v>387.54034423828125</c:v>
                </c:pt>
                <c:pt idx="345">
                  <c:v>388.56085205078125</c:v>
                </c:pt>
                <c:pt idx="346">
                  <c:v>389.65655517578125</c:v>
                </c:pt>
                <c:pt idx="347">
                  <c:v>390.86358642578125</c:v>
                </c:pt>
                <c:pt idx="348">
                  <c:v>391.98468017578125</c:v>
                </c:pt>
                <c:pt idx="349">
                  <c:v>392.98858642578125</c:v>
                </c:pt>
                <c:pt idx="350">
                  <c:v>394.17315673828125</c:v>
                </c:pt>
                <c:pt idx="351">
                  <c:v>395.39581298828125</c:v>
                </c:pt>
                <c:pt idx="352">
                  <c:v>396.73760986328125</c:v>
                </c:pt>
                <c:pt idx="353">
                  <c:v>397.97589111328125</c:v>
                </c:pt>
                <c:pt idx="354">
                  <c:v>399.13018798828125</c:v>
                </c:pt>
                <c:pt idx="355">
                  <c:v>400.17706298828125</c:v>
                </c:pt>
                <c:pt idx="356">
                  <c:v>401.43911743164063</c:v>
                </c:pt>
                <c:pt idx="357">
                  <c:v>402.57778930664063</c:v>
                </c:pt>
                <c:pt idx="358">
                  <c:v>403.80630493164063</c:v>
                </c:pt>
                <c:pt idx="359">
                  <c:v>404.87271118164063</c:v>
                </c:pt>
                <c:pt idx="360">
                  <c:v>405.93130493164063</c:v>
                </c:pt>
                <c:pt idx="361">
                  <c:v>407.21841430664063</c:v>
                </c:pt>
                <c:pt idx="362">
                  <c:v>408.31411743164063</c:v>
                </c:pt>
                <c:pt idx="363">
                  <c:v>409.51919555664063</c:v>
                </c:pt>
                <c:pt idx="364">
                  <c:v>410.66567993164063</c:v>
                </c:pt>
                <c:pt idx="365">
                  <c:v>411.66763305664063</c:v>
                </c:pt>
                <c:pt idx="366">
                  <c:v>412.69107055664063</c:v>
                </c:pt>
                <c:pt idx="367">
                  <c:v>413.91763305664063</c:v>
                </c:pt>
                <c:pt idx="368">
                  <c:v>415.04653930664063</c:v>
                </c:pt>
                <c:pt idx="369">
                  <c:v>416.07974243164063</c:v>
                </c:pt>
                <c:pt idx="370">
                  <c:v>417.43325805664063</c:v>
                </c:pt>
                <c:pt idx="371">
                  <c:v>418.66372680664063</c:v>
                </c:pt>
                <c:pt idx="372">
                  <c:v>420.04849243164063</c:v>
                </c:pt>
                <c:pt idx="373">
                  <c:v>421.22817993164063</c:v>
                </c:pt>
                <c:pt idx="374">
                  <c:v>422.50942993164063</c:v>
                </c:pt>
                <c:pt idx="375">
                  <c:v>423.68521118164063</c:v>
                </c:pt>
                <c:pt idx="376">
                  <c:v>424.88442993164063</c:v>
                </c:pt>
                <c:pt idx="377">
                  <c:v>426.00942993164063</c:v>
                </c:pt>
                <c:pt idx="378">
                  <c:v>427.08364868164063</c:v>
                </c:pt>
                <c:pt idx="379">
                  <c:v>428.15396118164063</c:v>
                </c:pt>
                <c:pt idx="380">
                  <c:v>428.72622680664063</c:v>
                </c:pt>
                <c:pt idx="381">
                  <c:v>428.93124389648438</c:v>
                </c:pt>
                <c:pt idx="382">
                  <c:v>428.65512084960938</c:v>
                </c:pt>
                <c:pt idx="383">
                  <c:v>427.79769897460938</c:v>
                </c:pt>
                <c:pt idx="384">
                  <c:v>427.24105834960938</c:v>
                </c:pt>
                <c:pt idx="385">
                  <c:v>426.67221069335938</c:v>
                </c:pt>
                <c:pt idx="386">
                  <c:v>425.80697631835938</c:v>
                </c:pt>
                <c:pt idx="387">
                  <c:v>424.69760131835938</c:v>
                </c:pt>
                <c:pt idx="388">
                  <c:v>423.58627319335938</c:v>
                </c:pt>
                <c:pt idx="389">
                  <c:v>422.35385131835938</c:v>
                </c:pt>
                <c:pt idx="390">
                  <c:v>420.93197631835938</c:v>
                </c:pt>
                <c:pt idx="391">
                  <c:v>419.62142944335938</c:v>
                </c:pt>
                <c:pt idx="392">
                  <c:v>418.35580444335938</c:v>
                </c:pt>
                <c:pt idx="393">
                  <c:v>417.22592163085938</c:v>
                </c:pt>
                <c:pt idx="394">
                  <c:v>416.57113647460938</c:v>
                </c:pt>
                <c:pt idx="395">
                  <c:v>416.28610229492188</c:v>
                </c:pt>
                <c:pt idx="396">
                  <c:v>415.82809448242188</c:v>
                </c:pt>
                <c:pt idx="397">
                  <c:v>415.78268432617188</c:v>
                </c:pt>
                <c:pt idx="398">
                  <c:v>415.8494873046875</c:v>
                </c:pt>
                <c:pt idx="399">
                  <c:v>415.573486328125</c:v>
                </c:pt>
                <c:pt idx="400">
                  <c:v>414.947509765625</c:v>
                </c:pt>
                <c:pt idx="401">
                  <c:v>414.49267578125</c:v>
                </c:pt>
                <c:pt idx="402">
                  <c:v>414.20843505859375</c:v>
                </c:pt>
                <c:pt idx="403">
                  <c:v>413.48870849609375</c:v>
                </c:pt>
                <c:pt idx="404">
                  <c:v>412.73138427734375</c:v>
                </c:pt>
                <c:pt idx="405">
                  <c:v>412.43780517578125</c:v>
                </c:pt>
                <c:pt idx="406">
                  <c:v>411.89849853515625</c:v>
                </c:pt>
                <c:pt idx="407">
                  <c:v>411.32183837890625</c:v>
                </c:pt>
                <c:pt idx="408">
                  <c:v>410.97955322265625</c:v>
                </c:pt>
                <c:pt idx="409">
                  <c:v>410.62628173828125</c:v>
                </c:pt>
                <c:pt idx="410">
                  <c:v>409.83917236328125</c:v>
                </c:pt>
                <c:pt idx="411">
                  <c:v>408.95245361328125</c:v>
                </c:pt>
                <c:pt idx="412">
                  <c:v>408.38800048828125</c:v>
                </c:pt>
                <c:pt idx="413">
                  <c:v>407.62677001953125</c:v>
                </c:pt>
                <c:pt idx="414">
                  <c:v>406.91778564453125</c:v>
                </c:pt>
                <c:pt idx="415">
                  <c:v>406.44610595703125</c:v>
                </c:pt>
                <c:pt idx="416">
                  <c:v>405.65118408203125</c:v>
                </c:pt>
                <c:pt idx="417">
                  <c:v>404.46173095703125</c:v>
                </c:pt>
                <c:pt idx="418">
                  <c:v>403.41094970703125</c:v>
                </c:pt>
                <c:pt idx="419">
                  <c:v>402.25860595703125</c:v>
                </c:pt>
                <c:pt idx="420">
                  <c:v>400.87969970703125</c:v>
                </c:pt>
                <c:pt idx="421">
                  <c:v>399.31719970703125</c:v>
                </c:pt>
                <c:pt idx="422">
                  <c:v>397.55938720703125</c:v>
                </c:pt>
                <c:pt idx="423">
                  <c:v>395.92266845703125</c:v>
                </c:pt>
                <c:pt idx="424">
                  <c:v>394.41094970703125</c:v>
                </c:pt>
                <c:pt idx="425">
                  <c:v>393.02423095703125</c:v>
                </c:pt>
                <c:pt idx="426">
                  <c:v>391.83282470703125</c:v>
                </c:pt>
                <c:pt idx="427">
                  <c:v>390.41290283203125</c:v>
                </c:pt>
                <c:pt idx="428">
                  <c:v>389.37579345703125</c:v>
                </c:pt>
                <c:pt idx="429">
                  <c:v>388.33087158203125</c:v>
                </c:pt>
                <c:pt idx="430">
                  <c:v>387.23907470703125</c:v>
                </c:pt>
                <c:pt idx="431">
                  <c:v>386.30059814453125</c:v>
                </c:pt>
                <c:pt idx="432">
                  <c:v>386.03399658203125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9C4-4D99-BED6-852818FEA5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76485791"/>
        <c:axId val="676486207"/>
      </c:scatterChart>
      <c:valAx>
        <c:axId val="676485791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de-DE"/>
                  <a:t>Stauchung [mm]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676486207"/>
        <c:crosses val="autoZero"/>
        <c:crossBetween val="midCat"/>
      </c:valAx>
      <c:valAx>
        <c:axId val="676486207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de-DE"/>
                  <a:t>Standardkraft [N]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676485791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8740157499999996" l="0.7" r="0.7" t="0.78740157499999996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de-DE"/>
              <a:t>Probe 1.6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'Probe 1.6'!$A$4:$A$364</c:f>
              <c:numCache>
                <c:formatCode>General</c:formatCode>
                <c:ptCount val="361"/>
                <c:pt idx="0">
                  <c:v>0</c:v>
                </c:pt>
                <c:pt idx="1">
                  <c:v>-2.7162488549947739E-5</c:v>
                </c:pt>
                <c:pt idx="2">
                  <c:v>-2.7162952392245643E-5</c:v>
                </c:pt>
                <c:pt idx="3">
                  <c:v>-5.4325904784491286E-5</c:v>
                </c:pt>
                <c:pt idx="4">
                  <c:v>-5.4325904784491286E-5</c:v>
                </c:pt>
                <c:pt idx="5">
                  <c:v>7.0277228951454163E-4</c:v>
                </c:pt>
                <c:pt idx="6">
                  <c:v>1.1017713695764542E-2</c:v>
                </c:pt>
                <c:pt idx="7">
                  <c:v>2.1096143871545792E-2</c:v>
                </c:pt>
                <c:pt idx="8">
                  <c:v>3.1578931957483292E-2</c:v>
                </c:pt>
                <c:pt idx="9">
                  <c:v>4.2046461254358292E-2</c:v>
                </c:pt>
                <c:pt idx="10">
                  <c:v>5.2285108715295792E-2</c:v>
                </c:pt>
                <c:pt idx="11">
                  <c:v>6.263057142496109E-2</c:v>
                </c:pt>
                <c:pt idx="12">
                  <c:v>7.328120619058609E-2</c:v>
                </c:pt>
                <c:pt idx="13">
                  <c:v>8.387080579996109E-2</c:v>
                </c:pt>
                <c:pt idx="14">
                  <c:v>9.405604749917984E-2</c:v>
                </c:pt>
                <c:pt idx="15">
                  <c:v>0.10433284193277359</c:v>
                </c:pt>
                <c:pt idx="16">
                  <c:v>0.11492244154214859</c:v>
                </c:pt>
                <c:pt idx="17">
                  <c:v>0.12539759278297424</c:v>
                </c:pt>
                <c:pt idx="18">
                  <c:v>0.13545313477516174</c:v>
                </c:pt>
                <c:pt idx="19">
                  <c:v>0.14624109864234924</c:v>
                </c:pt>
                <c:pt idx="20">
                  <c:v>0.15631189942359924</c:v>
                </c:pt>
                <c:pt idx="21">
                  <c:v>0.16679468750953674</c:v>
                </c:pt>
                <c:pt idx="22">
                  <c:v>0.17517176270484924</c:v>
                </c:pt>
                <c:pt idx="23">
                  <c:v>0.18374720215797424</c:v>
                </c:pt>
                <c:pt idx="24">
                  <c:v>0.19195643067359924</c:v>
                </c:pt>
                <c:pt idx="25">
                  <c:v>0.20053949952125549</c:v>
                </c:pt>
                <c:pt idx="26">
                  <c:v>0.20664301514625549</c:v>
                </c:pt>
                <c:pt idx="27">
                  <c:v>0.21286860108375549</c:v>
                </c:pt>
                <c:pt idx="28">
                  <c:v>0.21917048096656799</c:v>
                </c:pt>
                <c:pt idx="29">
                  <c:v>0.22550287842750549</c:v>
                </c:pt>
                <c:pt idx="30">
                  <c:v>0.23163691163063049</c:v>
                </c:pt>
                <c:pt idx="31">
                  <c:v>0.23810663819313049</c:v>
                </c:pt>
                <c:pt idx="32">
                  <c:v>0.24407282471656799</c:v>
                </c:pt>
                <c:pt idx="33">
                  <c:v>0.25026789307594299</c:v>
                </c:pt>
                <c:pt idx="34">
                  <c:v>0.25667658448219299</c:v>
                </c:pt>
                <c:pt idx="35">
                  <c:v>0.26099482178688049</c:v>
                </c:pt>
                <c:pt idx="36">
                  <c:v>0.26486292481422424</c:v>
                </c:pt>
                <c:pt idx="37">
                  <c:v>0.26901331543922424</c:v>
                </c:pt>
                <c:pt idx="38">
                  <c:v>0.27325525879859924</c:v>
                </c:pt>
                <c:pt idx="39">
                  <c:v>0.27716150879859924</c:v>
                </c:pt>
                <c:pt idx="40">
                  <c:v>0.28131189942359924</c:v>
                </c:pt>
                <c:pt idx="41">
                  <c:v>0.28555384278297424</c:v>
                </c:pt>
                <c:pt idx="42">
                  <c:v>0.28971949219703674</c:v>
                </c:pt>
                <c:pt idx="43">
                  <c:v>0.29415979981422424</c:v>
                </c:pt>
                <c:pt idx="44">
                  <c:v>0.29849329590797424</c:v>
                </c:pt>
                <c:pt idx="45">
                  <c:v>0.30232325196266174</c:v>
                </c:pt>
                <c:pt idx="46">
                  <c:v>0.30671778321266174</c:v>
                </c:pt>
                <c:pt idx="47">
                  <c:v>0.31103602051734924</c:v>
                </c:pt>
                <c:pt idx="48">
                  <c:v>0.31485834717750549</c:v>
                </c:pt>
                <c:pt idx="49">
                  <c:v>0.31893244385719299</c:v>
                </c:pt>
                <c:pt idx="50">
                  <c:v>0.32299128174781799</c:v>
                </c:pt>
                <c:pt idx="51">
                  <c:v>0.32714167237281799</c:v>
                </c:pt>
                <c:pt idx="52">
                  <c:v>0.33159723877906799</c:v>
                </c:pt>
                <c:pt idx="53">
                  <c:v>0.33570185303688049</c:v>
                </c:pt>
                <c:pt idx="54">
                  <c:v>0.33969965577125549</c:v>
                </c:pt>
                <c:pt idx="55">
                  <c:v>0.34417048096656799</c:v>
                </c:pt>
                <c:pt idx="56">
                  <c:v>0.34830561280250549</c:v>
                </c:pt>
                <c:pt idx="57">
                  <c:v>0.35237970948219299</c:v>
                </c:pt>
                <c:pt idx="58">
                  <c:v>0.35637751221656799</c:v>
                </c:pt>
                <c:pt idx="59">
                  <c:v>0.36060419678688049</c:v>
                </c:pt>
                <c:pt idx="60">
                  <c:v>0.36478510499000549</c:v>
                </c:pt>
                <c:pt idx="61">
                  <c:v>0.36910334229469299</c:v>
                </c:pt>
                <c:pt idx="62">
                  <c:v>0.37326899170875549</c:v>
                </c:pt>
                <c:pt idx="63">
                  <c:v>0.37725153565406799</c:v>
                </c:pt>
                <c:pt idx="64">
                  <c:v>0.38155451416969299</c:v>
                </c:pt>
                <c:pt idx="65">
                  <c:v>0.38565912842750549</c:v>
                </c:pt>
                <c:pt idx="66">
                  <c:v>0.38961115479469299</c:v>
                </c:pt>
                <c:pt idx="67">
                  <c:v>0.39382258057594299</c:v>
                </c:pt>
                <c:pt idx="68">
                  <c:v>0.39803400635719299</c:v>
                </c:pt>
                <c:pt idx="69">
                  <c:v>0.40021601319313049</c:v>
                </c:pt>
                <c:pt idx="70">
                  <c:v>0.40238276124000549</c:v>
                </c:pt>
                <c:pt idx="71">
                  <c:v>0.40673151612281799</c:v>
                </c:pt>
                <c:pt idx="72">
                  <c:v>0.40885248780250549</c:v>
                </c:pt>
                <c:pt idx="73">
                  <c:v>0.41281977295875549</c:v>
                </c:pt>
                <c:pt idx="74">
                  <c:v>0.41716861724853516</c:v>
                </c:pt>
                <c:pt idx="75">
                  <c:v>0.42153263092041016</c:v>
                </c:pt>
                <c:pt idx="76">
                  <c:v>0.42541599273681641</c:v>
                </c:pt>
                <c:pt idx="77">
                  <c:v>0.42962741851806641</c:v>
                </c:pt>
                <c:pt idx="78">
                  <c:v>0.43362522125244141</c:v>
                </c:pt>
                <c:pt idx="79">
                  <c:v>0.43788242340087891</c:v>
                </c:pt>
                <c:pt idx="80">
                  <c:v>0.44212436676025391</c:v>
                </c:pt>
                <c:pt idx="81">
                  <c:v>0.44636631011962891</c:v>
                </c:pt>
                <c:pt idx="82">
                  <c:v>0.45034885406494141</c:v>
                </c:pt>
                <c:pt idx="83">
                  <c:v>0.45472812652587891</c:v>
                </c:pt>
                <c:pt idx="84">
                  <c:v>0.45898532867431641</c:v>
                </c:pt>
                <c:pt idx="85">
                  <c:v>0.46285343170166016</c:v>
                </c:pt>
                <c:pt idx="86">
                  <c:v>0.46697330474853516</c:v>
                </c:pt>
                <c:pt idx="87">
                  <c:v>0.47103214263916016</c:v>
                </c:pt>
                <c:pt idx="88">
                  <c:v>0.47522830963134766</c:v>
                </c:pt>
                <c:pt idx="89">
                  <c:v>0.47957706451416016</c:v>
                </c:pt>
                <c:pt idx="90">
                  <c:v>0.48389530181884766</c:v>
                </c:pt>
                <c:pt idx="91">
                  <c:v>0.48773288726806641</c:v>
                </c:pt>
                <c:pt idx="92">
                  <c:v>0.49197483062744141</c:v>
                </c:pt>
                <c:pt idx="93">
                  <c:v>0.49617099761962891</c:v>
                </c:pt>
                <c:pt idx="94">
                  <c:v>0.50013828277587891</c:v>
                </c:pt>
                <c:pt idx="95">
                  <c:v>0.50430393218994141</c:v>
                </c:pt>
                <c:pt idx="96">
                  <c:v>0.50842380523681641</c:v>
                </c:pt>
                <c:pt idx="97">
                  <c:v>0.51272678375244141</c:v>
                </c:pt>
                <c:pt idx="98">
                  <c:v>0.51709079742431641</c:v>
                </c:pt>
                <c:pt idx="99">
                  <c:v>0.52130222320556641</c:v>
                </c:pt>
                <c:pt idx="100">
                  <c:v>0.52530002593994141</c:v>
                </c:pt>
                <c:pt idx="101">
                  <c:v>0.52972507476806641</c:v>
                </c:pt>
                <c:pt idx="102">
                  <c:v>0.53382968902587891</c:v>
                </c:pt>
                <c:pt idx="103">
                  <c:v>0.53784275054931641</c:v>
                </c:pt>
                <c:pt idx="104">
                  <c:v>0.54385471343994141</c:v>
                </c:pt>
                <c:pt idx="105">
                  <c:v>0.54806613922119141</c:v>
                </c:pt>
                <c:pt idx="106">
                  <c:v>0.55238437652587891</c:v>
                </c:pt>
                <c:pt idx="107">
                  <c:v>0.55661106109619141</c:v>
                </c:pt>
                <c:pt idx="108">
                  <c:v>0.56066989898681641</c:v>
                </c:pt>
                <c:pt idx="109">
                  <c:v>0.56715488433837891</c:v>
                </c:pt>
                <c:pt idx="110">
                  <c:v>0.57318973541259766</c:v>
                </c:pt>
                <c:pt idx="111">
                  <c:v>0.57723331451416016</c:v>
                </c:pt>
                <c:pt idx="112">
                  <c:v>0.58130741119384766</c:v>
                </c:pt>
                <c:pt idx="113">
                  <c:v>0.58548831939697266</c:v>
                </c:pt>
                <c:pt idx="114">
                  <c:v>0.58986759185791016</c:v>
                </c:pt>
                <c:pt idx="115">
                  <c:v>0.59418582916259766</c:v>
                </c:pt>
                <c:pt idx="116">
                  <c:v>0.59812259674072266</c:v>
                </c:pt>
                <c:pt idx="117">
                  <c:v>0.60217380523681641</c:v>
                </c:pt>
                <c:pt idx="118">
                  <c:v>0.60656833648681641</c:v>
                </c:pt>
                <c:pt idx="119">
                  <c:v>0.61053562164306641</c:v>
                </c:pt>
                <c:pt idx="120">
                  <c:v>0.61471652984619141</c:v>
                </c:pt>
                <c:pt idx="121">
                  <c:v>0.61885166168212891</c:v>
                </c:pt>
                <c:pt idx="122">
                  <c:v>0.62307834625244141</c:v>
                </c:pt>
                <c:pt idx="123">
                  <c:v>0.62753391265869141</c:v>
                </c:pt>
                <c:pt idx="124">
                  <c:v>0.63177585601806641</c:v>
                </c:pt>
                <c:pt idx="125">
                  <c:v>0.63571262359619141</c:v>
                </c:pt>
                <c:pt idx="126">
                  <c:v>0.64006137847900391</c:v>
                </c:pt>
                <c:pt idx="127">
                  <c:v>0.64445590972900391</c:v>
                </c:pt>
                <c:pt idx="128">
                  <c:v>0.64843082427978516</c:v>
                </c:pt>
                <c:pt idx="129">
                  <c:v>0.65247440338134766</c:v>
                </c:pt>
                <c:pt idx="130">
                  <c:v>0.65654850006103516</c:v>
                </c:pt>
                <c:pt idx="131">
                  <c:v>0.66072940826416016</c:v>
                </c:pt>
                <c:pt idx="132">
                  <c:v>0.66513919830322266</c:v>
                </c:pt>
                <c:pt idx="133">
                  <c:v>0.66932010650634766</c:v>
                </c:pt>
                <c:pt idx="134">
                  <c:v>0.67330265045166016</c:v>
                </c:pt>
                <c:pt idx="135">
                  <c:v>0.67762088775634766</c:v>
                </c:pt>
                <c:pt idx="136">
                  <c:v>0.68189334869384766</c:v>
                </c:pt>
                <c:pt idx="137">
                  <c:v>0.68580722808837891</c:v>
                </c:pt>
                <c:pt idx="138">
                  <c:v>0.68988132476806641</c:v>
                </c:pt>
                <c:pt idx="139">
                  <c:v>0.69395542144775391</c:v>
                </c:pt>
                <c:pt idx="140">
                  <c:v>0.69827365875244141</c:v>
                </c:pt>
                <c:pt idx="141">
                  <c:v>0.70253086090087891</c:v>
                </c:pt>
                <c:pt idx="142">
                  <c:v>0.70683383941650391</c:v>
                </c:pt>
                <c:pt idx="143">
                  <c:v>0.71066379547119141</c:v>
                </c:pt>
                <c:pt idx="144">
                  <c:v>0.71492099761962891</c:v>
                </c:pt>
                <c:pt idx="145">
                  <c:v>0.71907138824462891</c:v>
                </c:pt>
                <c:pt idx="146">
                  <c:v>0.72302341461181641</c:v>
                </c:pt>
                <c:pt idx="147">
                  <c:v>0.72721958160400391</c:v>
                </c:pt>
                <c:pt idx="148">
                  <c:v>0.73135471343994141</c:v>
                </c:pt>
                <c:pt idx="149">
                  <c:v>0.73561191558837891</c:v>
                </c:pt>
                <c:pt idx="150">
                  <c:v>0.74005222320556641</c:v>
                </c:pt>
                <c:pt idx="151">
                  <c:v>0.74423313140869141</c:v>
                </c:pt>
                <c:pt idx="152">
                  <c:v>0.74820041656494141</c:v>
                </c:pt>
                <c:pt idx="153">
                  <c:v>0.75267124176025391</c:v>
                </c:pt>
                <c:pt idx="154">
                  <c:v>0.75669956207275391</c:v>
                </c:pt>
                <c:pt idx="155">
                  <c:v>0.76074314117431641</c:v>
                </c:pt>
                <c:pt idx="156">
                  <c:v>0.76677036285400391</c:v>
                </c:pt>
                <c:pt idx="157">
                  <c:v>0.77098178863525391</c:v>
                </c:pt>
                <c:pt idx="158">
                  <c:v>0.77748203277587891</c:v>
                </c:pt>
                <c:pt idx="159">
                  <c:v>0.78160190582275391</c:v>
                </c:pt>
                <c:pt idx="160">
                  <c:v>0.78788852691650391</c:v>
                </c:pt>
                <c:pt idx="161">
                  <c:v>0.79409885406494141</c:v>
                </c:pt>
                <c:pt idx="162">
                  <c:v>0.80012607574462891</c:v>
                </c:pt>
                <c:pt idx="163">
                  <c:v>0.80638217926025391</c:v>
                </c:pt>
                <c:pt idx="164">
                  <c:v>0.81282138824462891</c:v>
                </c:pt>
                <c:pt idx="165">
                  <c:v>0.81906223297119141</c:v>
                </c:pt>
                <c:pt idx="166">
                  <c:v>0.82515048980712891</c:v>
                </c:pt>
                <c:pt idx="167">
                  <c:v>0.83142185211181641</c:v>
                </c:pt>
                <c:pt idx="168">
                  <c:v>0.83764743804931641</c:v>
                </c:pt>
                <c:pt idx="169">
                  <c:v>0.84394931793212891</c:v>
                </c:pt>
                <c:pt idx="170">
                  <c:v>0.85052585601806641</c:v>
                </c:pt>
                <c:pt idx="171">
                  <c:v>0.85669040679931641</c:v>
                </c:pt>
                <c:pt idx="172">
                  <c:v>0.86534214019775391</c:v>
                </c:pt>
                <c:pt idx="173">
                  <c:v>0.87333011627197266</c:v>
                </c:pt>
                <c:pt idx="174">
                  <c:v>0.88146305084228516</c:v>
                </c:pt>
                <c:pt idx="175">
                  <c:v>0.89014530181884766</c:v>
                </c:pt>
                <c:pt idx="176">
                  <c:v>0.89832401275634766</c:v>
                </c:pt>
                <c:pt idx="177">
                  <c:v>0.90870761871337891</c:v>
                </c:pt>
                <c:pt idx="178">
                  <c:v>0.91687107086181641</c:v>
                </c:pt>
                <c:pt idx="179">
                  <c:v>0.92549228668212891</c:v>
                </c:pt>
                <c:pt idx="180">
                  <c:v>0.93353366851806641</c:v>
                </c:pt>
                <c:pt idx="181">
                  <c:v>0.94387912750244141</c:v>
                </c:pt>
                <c:pt idx="182">
                  <c:v>0.95216464996337891</c:v>
                </c:pt>
                <c:pt idx="183">
                  <c:v>0.96080112457275391</c:v>
                </c:pt>
                <c:pt idx="184">
                  <c:v>0.96906375885009766</c:v>
                </c:pt>
                <c:pt idx="185">
                  <c:v>0.97959995269775391</c:v>
                </c:pt>
                <c:pt idx="186">
                  <c:v>0.98972415924072266</c:v>
                </c:pt>
                <c:pt idx="187">
                  <c:v>0.99820804595947266</c:v>
                </c:pt>
                <c:pt idx="188">
                  <c:v>1.0064401626586914</c:v>
                </c:pt>
                <c:pt idx="189">
                  <c:v>1.0170602798461914</c:v>
                </c:pt>
                <c:pt idx="190">
                  <c:v>1.0272073745727539</c:v>
                </c:pt>
                <c:pt idx="191">
                  <c:v>1.0357217788696289</c:v>
                </c:pt>
                <c:pt idx="192">
                  <c:v>1.0438699722290039</c:v>
                </c:pt>
                <c:pt idx="193">
                  <c:v>1.0543832778930664</c:v>
                </c:pt>
                <c:pt idx="194">
                  <c:v>1.0625314712524414</c:v>
                </c:pt>
                <c:pt idx="195">
                  <c:v>1.0711374282836914</c:v>
                </c:pt>
                <c:pt idx="196">
                  <c:v>1.0795907974243164</c:v>
                </c:pt>
                <c:pt idx="197">
                  <c:v>1.0881967544555664</c:v>
                </c:pt>
                <c:pt idx="198">
                  <c:v>1.0962686538696289</c:v>
                </c:pt>
                <c:pt idx="199">
                  <c:v>1.1046304702758789</c:v>
                </c:pt>
                <c:pt idx="200">
                  <c:v>1.1109628677368164</c:v>
                </c:pt>
                <c:pt idx="201">
                  <c:v>1.1171731948852539</c:v>
                </c:pt>
                <c:pt idx="202">
                  <c:v>1.1257028579711914</c:v>
                </c:pt>
                <c:pt idx="203">
                  <c:v>1.1337213516235352</c:v>
                </c:pt>
                <c:pt idx="204">
                  <c:v>1.1397027969360352</c:v>
                </c:pt>
                <c:pt idx="205">
                  <c:v>1.1461877822875977</c:v>
                </c:pt>
                <c:pt idx="206">
                  <c:v>1.1526269912719727</c:v>
                </c:pt>
                <c:pt idx="207">
                  <c:v>1.1586313247680664</c:v>
                </c:pt>
                <c:pt idx="208">
                  <c:v>1.1667566299438477</c:v>
                </c:pt>
                <c:pt idx="209">
                  <c:v>1.1730737686157227</c:v>
                </c:pt>
                <c:pt idx="210">
                  <c:v>1.1793756484985352</c:v>
                </c:pt>
                <c:pt idx="211">
                  <c:v>1.1858453750610352</c:v>
                </c:pt>
                <c:pt idx="212">
                  <c:v>1.1918802261352539</c:v>
                </c:pt>
                <c:pt idx="213">
                  <c:v>1.1985025405883789</c:v>
                </c:pt>
                <c:pt idx="214">
                  <c:v>1.2044763565063477</c:v>
                </c:pt>
                <c:pt idx="215">
                  <c:v>1.2104883193969727</c:v>
                </c:pt>
                <c:pt idx="216">
                  <c:v>1.2168359756469727</c:v>
                </c:pt>
                <c:pt idx="217">
                  <c:v>1.2233362197875977</c:v>
                </c:pt>
                <c:pt idx="218">
                  <c:v>1.2294168472290039</c:v>
                </c:pt>
                <c:pt idx="219">
                  <c:v>1.2379922866821289</c:v>
                </c:pt>
                <c:pt idx="220">
                  <c:v>1.2459268569946289</c:v>
                </c:pt>
                <c:pt idx="221">
                  <c:v>1.2521829605102539</c:v>
                </c:pt>
                <c:pt idx="222">
                  <c:v>1.2586374282836914</c:v>
                </c:pt>
                <c:pt idx="223">
                  <c:v>1.2649240493774414</c:v>
                </c:pt>
                <c:pt idx="224">
                  <c:v>1.2732553482055664</c:v>
                </c:pt>
                <c:pt idx="225">
                  <c:v>1.2792062759399414</c:v>
                </c:pt>
                <c:pt idx="226">
                  <c:v>1.2854471206665039</c:v>
                </c:pt>
                <c:pt idx="227">
                  <c:v>1.2918863296508789</c:v>
                </c:pt>
                <c:pt idx="228">
                  <c:v>1.2985239028930664</c:v>
                </c:pt>
                <c:pt idx="229">
                  <c:v>1.3044443130493164</c:v>
                </c:pt>
                <c:pt idx="230">
                  <c:v>1.3131265640258789</c:v>
                </c:pt>
                <c:pt idx="231">
                  <c:v>1.3211145401000977</c:v>
                </c:pt>
                <c:pt idx="232">
                  <c:v>1.3274164199829102</c:v>
                </c:pt>
                <c:pt idx="233">
                  <c:v>1.3339166641235352</c:v>
                </c:pt>
                <c:pt idx="234">
                  <c:v>1.3399896621704102</c:v>
                </c:pt>
                <c:pt idx="235">
                  <c:v>1.3464593887329102</c:v>
                </c:pt>
                <c:pt idx="236">
                  <c:v>1.3525247573852539</c:v>
                </c:pt>
                <c:pt idx="237">
                  <c:v>1.3585672378540039</c:v>
                </c:pt>
                <c:pt idx="238">
                  <c:v>1.3648691177368164</c:v>
                </c:pt>
                <c:pt idx="239">
                  <c:v>1.3712930679321289</c:v>
                </c:pt>
                <c:pt idx="240">
                  <c:v>1.3773508071899414</c:v>
                </c:pt>
                <c:pt idx="241">
                  <c:v>1.3836984634399414</c:v>
                </c:pt>
                <c:pt idx="242">
                  <c:v>1.3896493911743164</c:v>
                </c:pt>
                <c:pt idx="243">
                  <c:v>1.3959817886352539</c:v>
                </c:pt>
                <c:pt idx="244">
                  <c:v>1.4023141860961914</c:v>
                </c:pt>
                <c:pt idx="245">
                  <c:v>1.4087381362915039</c:v>
                </c:pt>
                <c:pt idx="246">
                  <c:v>1.4148569107055664</c:v>
                </c:pt>
                <c:pt idx="247">
                  <c:v>1.4214639663696289</c:v>
                </c:pt>
                <c:pt idx="248">
                  <c:v>1.4274301528930664</c:v>
                </c:pt>
                <c:pt idx="249">
                  <c:v>1.4333581924438477</c:v>
                </c:pt>
                <c:pt idx="250">
                  <c:v>1.4397974014282227</c:v>
                </c:pt>
                <c:pt idx="251">
                  <c:v>1.4462060928344727</c:v>
                </c:pt>
                <c:pt idx="252">
                  <c:v>1.4523706436157227</c:v>
                </c:pt>
                <c:pt idx="253">
                  <c:v>1.4587488174438477</c:v>
                </c:pt>
                <c:pt idx="254">
                  <c:v>1.4648070335388184</c:v>
                </c:pt>
                <c:pt idx="255">
                  <c:v>1.4709258079528809</c:v>
                </c:pt>
                <c:pt idx="256">
                  <c:v>1.4772734642028809</c:v>
                </c:pt>
                <c:pt idx="257">
                  <c:v>1.4837431907653809</c:v>
                </c:pt>
                <c:pt idx="258">
                  <c:v>1.4897246360778809</c:v>
                </c:pt>
                <c:pt idx="259">
                  <c:v>1.4980864524841309</c:v>
                </c:pt>
                <c:pt idx="260">
                  <c:v>1.5042510032653809</c:v>
                </c:pt>
                <c:pt idx="261">
                  <c:v>1.5105528831481934</c:v>
                </c:pt>
                <c:pt idx="262">
                  <c:v>1.5172057151794434</c:v>
                </c:pt>
                <c:pt idx="263">
                  <c:v>1.5254149436950684</c:v>
                </c:pt>
                <c:pt idx="264">
                  <c:v>1.5359816551208496</c:v>
                </c:pt>
                <c:pt idx="265">
                  <c:v>1.5459914207458496</c:v>
                </c:pt>
                <c:pt idx="266">
                  <c:v>1.5568099021911621</c:v>
                </c:pt>
                <c:pt idx="267">
                  <c:v>1.5671935081481934</c:v>
                </c:pt>
                <c:pt idx="268">
                  <c:v>1.5774016380310059</c:v>
                </c:pt>
                <c:pt idx="269">
                  <c:v>1.5878081321716309</c:v>
                </c:pt>
                <c:pt idx="270">
                  <c:v>1.5983977317810059</c:v>
                </c:pt>
                <c:pt idx="271">
                  <c:v>1.6087126731872559</c:v>
                </c:pt>
                <c:pt idx="272">
                  <c:v>1.6187911033630371</c:v>
                </c:pt>
                <c:pt idx="273">
                  <c:v>1.6296095848083496</c:v>
                </c:pt>
                <c:pt idx="274">
                  <c:v>1.6398940086364746</c:v>
                </c:pt>
                <c:pt idx="275">
                  <c:v>1.6503005027770996</c:v>
                </c:pt>
                <c:pt idx="276">
                  <c:v>1.6606764793395996</c:v>
                </c:pt>
                <c:pt idx="277">
                  <c:v>1.6712813377380371</c:v>
                </c:pt>
                <c:pt idx="278">
                  <c:v>1.6817336082458496</c:v>
                </c:pt>
                <c:pt idx="279">
                  <c:v>1.6918044090270996</c:v>
                </c:pt>
                <c:pt idx="280">
                  <c:v>1.7023177146911621</c:v>
                </c:pt>
                <c:pt idx="281">
                  <c:v>1.7126479148864746</c:v>
                </c:pt>
                <c:pt idx="282">
                  <c:v>1.7190871238708496</c:v>
                </c:pt>
                <c:pt idx="283">
                  <c:v>1.7250533103942871</c:v>
                </c:pt>
                <c:pt idx="284">
                  <c:v>1.7313551902770996</c:v>
                </c:pt>
                <c:pt idx="285">
                  <c:v>1.7378249168395996</c:v>
                </c:pt>
                <c:pt idx="286">
                  <c:v>1.7444014549255371</c:v>
                </c:pt>
                <c:pt idx="287">
                  <c:v>1.7503523826599121</c:v>
                </c:pt>
                <c:pt idx="288">
                  <c:v>1.7569136619567871</c:v>
                </c:pt>
                <c:pt idx="289">
                  <c:v>1.7630629539489746</c:v>
                </c:pt>
                <c:pt idx="290">
                  <c:v>1.7690062522888184</c:v>
                </c:pt>
                <c:pt idx="291">
                  <c:v>1.7774748802185059</c:v>
                </c:pt>
                <c:pt idx="292">
                  <c:v>1.7857680320739746</c:v>
                </c:pt>
                <c:pt idx="293">
                  <c:v>1.7944045066833496</c:v>
                </c:pt>
                <c:pt idx="294">
                  <c:v>1.8023848533630371</c:v>
                </c:pt>
                <c:pt idx="295">
                  <c:v>1.8129286766052246</c:v>
                </c:pt>
                <c:pt idx="296">
                  <c:v>1.8232283592224121</c:v>
                </c:pt>
                <c:pt idx="297">
                  <c:v>1.8335204124450684</c:v>
                </c:pt>
                <c:pt idx="298">
                  <c:v>1.8438200950622559</c:v>
                </c:pt>
                <c:pt idx="299">
                  <c:v>1.8546843528747559</c:v>
                </c:pt>
                <c:pt idx="300">
                  <c:v>1.8651595115661621</c:v>
                </c:pt>
                <c:pt idx="301">
                  <c:v>1.8753218650817871</c:v>
                </c:pt>
                <c:pt idx="302">
                  <c:v>1.8855681419372559</c:v>
                </c:pt>
                <c:pt idx="303">
                  <c:v>1.8960967063903809</c:v>
                </c:pt>
                <c:pt idx="304">
                  <c:v>1.9067015647888184</c:v>
                </c:pt>
                <c:pt idx="305">
                  <c:v>1.9167799949645996</c:v>
                </c:pt>
                <c:pt idx="306">
                  <c:v>1.9274764060974121</c:v>
                </c:pt>
                <c:pt idx="307">
                  <c:v>1.9376082420349121</c:v>
                </c:pt>
                <c:pt idx="308">
                  <c:v>1.9479842185974121</c:v>
                </c:pt>
                <c:pt idx="309">
                  <c:v>1.9585280418395996</c:v>
                </c:pt>
                <c:pt idx="310">
                  <c:v>1.9692854881286621</c:v>
                </c:pt>
                <c:pt idx="311">
                  <c:v>1.9798750877380371</c:v>
                </c:pt>
                <c:pt idx="312">
                  <c:v>1.9919905662536621</c:v>
                </c:pt>
                <c:pt idx="313">
                  <c:v>2.0026412010192871</c:v>
                </c:pt>
                <c:pt idx="314">
                  <c:v>2.0130324363708496</c:v>
                </c:pt>
                <c:pt idx="315">
                  <c:v>2.0232253074645996</c:v>
                </c:pt>
                <c:pt idx="316">
                  <c:v>2.0336623191833496</c:v>
                </c:pt>
                <c:pt idx="317">
                  <c:v>2.0441679954528809</c:v>
                </c:pt>
                <c:pt idx="318">
                  <c:v>2.0544142723083496</c:v>
                </c:pt>
                <c:pt idx="319">
                  <c:v>2.0645613670349121</c:v>
                </c:pt>
                <c:pt idx="320">
                  <c:v>2.0732893943786621</c:v>
                </c:pt>
                <c:pt idx="321">
                  <c:v>2.0816054344177246</c:v>
                </c:pt>
                <c:pt idx="322">
                  <c:v>2.0921416282653809</c:v>
                </c:pt>
                <c:pt idx="323">
                  <c:v>2.1043334007263184</c:v>
                </c:pt>
                <c:pt idx="324">
                  <c:v>2.1149230003356934</c:v>
                </c:pt>
                <c:pt idx="325">
                  <c:v>2.1253905296325684</c:v>
                </c:pt>
                <c:pt idx="326">
                  <c:v>2.1355681419372559</c:v>
                </c:pt>
                <c:pt idx="327">
                  <c:v>2.1460814476013184</c:v>
                </c:pt>
                <c:pt idx="328">
                  <c:v>2.1564116477966309</c:v>
                </c:pt>
                <c:pt idx="329">
                  <c:v>2.1668105125427246</c:v>
                </c:pt>
                <c:pt idx="330">
                  <c:v>2.1771254539489746</c:v>
                </c:pt>
                <c:pt idx="331">
                  <c:v>2.1879744529724121</c:v>
                </c:pt>
                <c:pt idx="332">
                  <c:v>2.1985335350036621</c:v>
                </c:pt>
                <c:pt idx="333">
                  <c:v>2.2087798118591309</c:v>
                </c:pt>
                <c:pt idx="334">
                  <c:v>2.2191252708435059</c:v>
                </c:pt>
                <c:pt idx="335">
                  <c:v>2.2296690940856934</c:v>
                </c:pt>
                <c:pt idx="336">
                  <c:v>2.2401518821716309</c:v>
                </c:pt>
                <c:pt idx="337">
                  <c:v>2.2501769065856934</c:v>
                </c:pt>
                <c:pt idx="338">
                  <c:v>2.2609038352966309</c:v>
                </c:pt>
                <c:pt idx="339">
                  <c:v>2.2710890769958496</c:v>
                </c:pt>
                <c:pt idx="340">
                  <c:v>2.2813200950622559</c:v>
                </c:pt>
                <c:pt idx="341">
                  <c:v>2.2918639183044434</c:v>
                </c:pt>
                <c:pt idx="342">
                  <c:v>2.3025145530700684</c:v>
                </c:pt>
                <c:pt idx="343">
                  <c:v>2.3131117820739746</c:v>
                </c:pt>
                <c:pt idx="344">
                  <c:v>2.3229613304138184</c:v>
                </c:pt>
                <c:pt idx="345">
                  <c:v>2.3337187767028809</c:v>
                </c:pt>
                <c:pt idx="346">
                  <c:v>2.3439116477966309</c:v>
                </c:pt>
                <c:pt idx="347">
                  <c:v>2.3524413108825684</c:v>
                </c:pt>
                <c:pt idx="348">
                  <c:v>2.3605589866638184</c:v>
                </c:pt>
                <c:pt idx="349">
                  <c:v>2.3712096214294434</c:v>
                </c:pt>
                <c:pt idx="350">
                  <c:v>2.3814253807067871</c:v>
                </c:pt>
                <c:pt idx="351">
                  <c:v>2.3897414207458496</c:v>
                </c:pt>
                <c:pt idx="352">
                  <c:v>2.4000868797302246</c:v>
                </c:pt>
                <c:pt idx="353">
                  <c:v>2.4110274314880371</c:v>
                </c:pt>
                <c:pt idx="354">
                  <c:v>2.4214873313903809</c:v>
                </c:pt>
                <c:pt idx="355">
                  <c:v>2.4317259788513184</c:v>
                </c:pt>
                <c:pt idx="356">
                  <c:v>2.4419951438903809</c:v>
                </c:pt>
                <c:pt idx="357">
                  <c:v>2.4525084495544434</c:v>
                </c:pt>
                <c:pt idx="358">
                  <c:v>2.4630675315856934</c:v>
                </c:pt>
                <c:pt idx="359">
                  <c:v>2.4730925559997559</c:v>
                </c:pt>
                <c:pt idx="360">
                  <c:v>2.4773344993591309</c:v>
                </c:pt>
              </c:numCache>
            </c:numRef>
          </c:xVal>
          <c:yVal>
            <c:numRef>
              <c:f>'Probe 1.6'!$B$4:$B$364</c:f>
              <c:numCache>
                <c:formatCode>General</c:formatCode>
                <c:ptCount val="361"/>
                <c:pt idx="0">
                  <c:v>3.8596901893615723</c:v>
                </c:pt>
                <c:pt idx="1">
                  <c:v>3.821380615234375</c:v>
                </c:pt>
                <c:pt idx="2">
                  <c:v>3.7966079711914063</c:v>
                </c:pt>
                <c:pt idx="3">
                  <c:v>3.7843060493469238</c:v>
                </c:pt>
                <c:pt idx="4">
                  <c:v>3.7479023933410645</c:v>
                </c:pt>
                <c:pt idx="5">
                  <c:v>3.926292896270752</c:v>
                </c:pt>
                <c:pt idx="6">
                  <c:v>4.474632740020752</c:v>
                </c:pt>
                <c:pt idx="7">
                  <c:v>4.928734302520752</c:v>
                </c:pt>
                <c:pt idx="8">
                  <c:v>5.343773365020752</c:v>
                </c:pt>
                <c:pt idx="9">
                  <c:v>5.719749927520752</c:v>
                </c:pt>
                <c:pt idx="10">
                  <c:v>6.111351490020752</c:v>
                </c:pt>
                <c:pt idx="11">
                  <c:v>6.664085865020752</c:v>
                </c:pt>
                <c:pt idx="12">
                  <c:v>7.291038990020752</c:v>
                </c:pt>
                <c:pt idx="13">
                  <c:v>7.937523365020752</c:v>
                </c:pt>
                <c:pt idx="14">
                  <c:v>8.6172113418579102</c:v>
                </c:pt>
                <c:pt idx="15">
                  <c:v>9.3515863418579102</c:v>
                </c:pt>
                <c:pt idx="16">
                  <c:v>10.16994571685791</c:v>
                </c:pt>
                <c:pt idx="17">
                  <c:v>11.01271915435791</c:v>
                </c:pt>
                <c:pt idx="18">
                  <c:v>11.88771915435791</c:v>
                </c:pt>
                <c:pt idx="19">
                  <c:v>12.80861759185791</c:v>
                </c:pt>
                <c:pt idx="20">
                  <c:v>13.83205509185791</c:v>
                </c:pt>
                <c:pt idx="21">
                  <c:v>15.00295352935791</c:v>
                </c:pt>
                <c:pt idx="22">
                  <c:v>16.027366638183594</c:v>
                </c:pt>
                <c:pt idx="23">
                  <c:v>17.123069763183594</c:v>
                </c:pt>
                <c:pt idx="24">
                  <c:v>18.365257263183594</c:v>
                </c:pt>
                <c:pt idx="25">
                  <c:v>19.666038513183594</c:v>
                </c:pt>
                <c:pt idx="26">
                  <c:v>20.683616638183594</c:v>
                </c:pt>
                <c:pt idx="27">
                  <c:v>21.734397888183594</c:v>
                </c:pt>
                <c:pt idx="28">
                  <c:v>22.853538513183594</c:v>
                </c:pt>
                <c:pt idx="29">
                  <c:v>24.062522888183594</c:v>
                </c:pt>
                <c:pt idx="30">
                  <c:v>25.302757263183594</c:v>
                </c:pt>
                <c:pt idx="31">
                  <c:v>26.564476013183594</c:v>
                </c:pt>
                <c:pt idx="32">
                  <c:v>27.910179138183594</c:v>
                </c:pt>
                <c:pt idx="33">
                  <c:v>29.314476013183594</c:v>
                </c:pt>
                <c:pt idx="34">
                  <c:v>30.810569763183594</c:v>
                </c:pt>
                <c:pt idx="35">
                  <c:v>31.818382263183594</c:v>
                </c:pt>
                <c:pt idx="36">
                  <c:v>32.853538513183594</c:v>
                </c:pt>
                <c:pt idx="37">
                  <c:v>33.876976013183594</c:v>
                </c:pt>
                <c:pt idx="38">
                  <c:v>34.947288513183594</c:v>
                </c:pt>
                <c:pt idx="39">
                  <c:v>36.099632263183594</c:v>
                </c:pt>
                <c:pt idx="40">
                  <c:v>37.314476013183594</c:v>
                </c:pt>
                <c:pt idx="41">
                  <c:v>38.587913513183594</c:v>
                </c:pt>
                <c:pt idx="42">
                  <c:v>39.962913513183594</c:v>
                </c:pt>
                <c:pt idx="43">
                  <c:v>41.337913513183594</c:v>
                </c:pt>
                <c:pt idx="44">
                  <c:v>42.767601013183594</c:v>
                </c:pt>
                <c:pt idx="45">
                  <c:v>44.240257263183594</c:v>
                </c:pt>
                <c:pt idx="46">
                  <c:v>45.677757263183594</c:v>
                </c:pt>
                <c:pt idx="47">
                  <c:v>47.126976013183594</c:v>
                </c:pt>
                <c:pt idx="48">
                  <c:v>48.615257263183594</c:v>
                </c:pt>
                <c:pt idx="49">
                  <c:v>50.115257263183594</c:v>
                </c:pt>
                <c:pt idx="50">
                  <c:v>51.662132263183594</c:v>
                </c:pt>
                <c:pt idx="51">
                  <c:v>53.271507263183594</c:v>
                </c:pt>
                <c:pt idx="52">
                  <c:v>54.896507263183594</c:v>
                </c:pt>
                <c:pt idx="53">
                  <c:v>56.591819763183594</c:v>
                </c:pt>
                <c:pt idx="54">
                  <c:v>58.267601013183594</c:v>
                </c:pt>
                <c:pt idx="55">
                  <c:v>59.923851013183594</c:v>
                </c:pt>
                <c:pt idx="56">
                  <c:v>61.587913513183594</c:v>
                </c:pt>
                <c:pt idx="57">
                  <c:v>63.298851013183594</c:v>
                </c:pt>
                <c:pt idx="58">
                  <c:v>64.998069763183594</c:v>
                </c:pt>
                <c:pt idx="59">
                  <c:v>66.771507263183594</c:v>
                </c:pt>
                <c:pt idx="60">
                  <c:v>68.560569763183594</c:v>
                </c:pt>
                <c:pt idx="61">
                  <c:v>70.326194763183594</c:v>
                </c:pt>
                <c:pt idx="62">
                  <c:v>72.146507263183594</c:v>
                </c:pt>
                <c:pt idx="63">
                  <c:v>73.966819763183594</c:v>
                </c:pt>
                <c:pt idx="64">
                  <c:v>75.767601013183594</c:v>
                </c:pt>
                <c:pt idx="65">
                  <c:v>77.626976013183594</c:v>
                </c:pt>
                <c:pt idx="66">
                  <c:v>79.576194763183594</c:v>
                </c:pt>
                <c:pt idx="67">
                  <c:v>81.521507263183594</c:v>
                </c:pt>
                <c:pt idx="68">
                  <c:v>83.529319763183594</c:v>
                </c:pt>
                <c:pt idx="69">
                  <c:v>84.544944763183594</c:v>
                </c:pt>
                <c:pt idx="70">
                  <c:v>85.544944763183594</c:v>
                </c:pt>
                <c:pt idx="71">
                  <c:v>87.498069763183594</c:v>
                </c:pt>
                <c:pt idx="72">
                  <c:v>88.498069763183594</c:v>
                </c:pt>
                <c:pt idx="73">
                  <c:v>90.466819763183594</c:v>
                </c:pt>
                <c:pt idx="74">
                  <c:v>92.331642150878906</c:v>
                </c:pt>
                <c:pt idx="75">
                  <c:v>94.155860900878906</c:v>
                </c:pt>
                <c:pt idx="76">
                  <c:v>96.007423400878906</c:v>
                </c:pt>
                <c:pt idx="77">
                  <c:v>97.812110900878906</c:v>
                </c:pt>
                <c:pt idx="78">
                  <c:v>99.608985900878906</c:v>
                </c:pt>
                <c:pt idx="79">
                  <c:v>101.46445465087891</c:v>
                </c:pt>
                <c:pt idx="80">
                  <c:v>103.24570465087891</c:v>
                </c:pt>
                <c:pt idx="81">
                  <c:v>105.06601715087891</c:v>
                </c:pt>
                <c:pt idx="82">
                  <c:v>106.86679840087891</c:v>
                </c:pt>
                <c:pt idx="83">
                  <c:v>108.54648590087891</c:v>
                </c:pt>
                <c:pt idx="84">
                  <c:v>110.18711090087891</c:v>
                </c:pt>
                <c:pt idx="85">
                  <c:v>111.85898590087891</c:v>
                </c:pt>
                <c:pt idx="86">
                  <c:v>113.49961090087891</c:v>
                </c:pt>
                <c:pt idx="87">
                  <c:v>115.12851715087891</c:v>
                </c:pt>
                <c:pt idx="88">
                  <c:v>116.81992340087891</c:v>
                </c:pt>
                <c:pt idx="89">
                  <c:v>118.40586090087891</c:v>
                </c:pt>
                <c:pt idx="90">
                  <c:v>120.02304840087891</c:v>
                </c:pt>
                <c:pt idx="91">
                  <c:v>121.60117340087891</c:v>
                </c:pt>
                <c:pt idx="92">
                  <c:v>123.08554840087891</c:v>
                </c:pt>
                <c:pt idx="93">
                  <c:v>124.54648590087891</c:v>
                </c:pt>
                <c:pt idx="94">
                  <c:v>126.06211090087891</c:v>
                </c:pt>
                <c:pt idx="95">
                  <c:v>127.54257965087891</c:v>
                </c:pt>
                <c:pt idx="96">
                  <c:v>128.99179077148438</c:v>
                </c:pt>
                <c:pt idx="97">
                  <c:v>130.44100952148438</c:v>
                </c:pt>
                <c:pt idx="98">
                  <c:v>131.76913452148438</c:v>
                </c:pt>
                <c:pt idx="99">
                  <c:v>133.10116577148438</c:v>
                </c:pt>
                <c:pt idx="100">
                  <c:v>134.31210327148438</c:v>
                </c:pt>
                <c:pt idx="101">
                  <c:v>135.38632202148438</c:v>
                </c:pt>
                <c:pt idx="102">
                  <c:v>136.39022827148438</c:v>
                </c:pt>
                <c:pt idx="103">
                  <c:v>137.42929077148438</c:v>
                </c:pt>
                <c:pt idx="104">
                  <c:v>138.90194702148438</c:v>
                </c:pt>
                <c:pt idx="105">
                  <c:v>139.94491577148438</c:v>
                </c:pt>
                <c:pt idx="106">
                  <c:v>140.94491577148438</c:v>
                </c:pt>
                <c:pt idx="107">
                  <c:v>141.99569702148438</c:v>
                </c:pt>
                <c:pt idx="108">
                  <c:v>143.03085327148438</c:v>
                </c:pt>
                <c:pt idx="109">
                  <c:v>144.43124389648438</c:v>
                </c:pt>
                <c:pt idx="110">
                  <c:v>145.91171264648438</c:v>
                </c:pt>
                <c:pt idx="111">
                  <c:v>146.94296264648438</c:v>
                </c:pt>
                <c:pt idx="112">
                  <c:v>148.03671264648438</c:v>
                </c:pt>
                <c:pt idx="113">
                  <c:v>149.24765014648438</c:v>
                </c:pt>
                <c:pt idx="114">
                  <c:v>150.43124389648438</c:v>
                </c:pt>
                <c:pt idx="115">
                  <c:v>151.61093139648438</c:v>
                </c:pt>
                <c:pt idx="116">
                  <c:v>152.86093139648438</c:v>
                </c:pt>
                <c:pt idx="117">
                  <c:v>154.04061889648438</c:v>
                </c:pt>
                <c:pt idx="118">
                  <c:v>155.22421264648438</c:v>
                </c:pt>
                <c:pt idx="119">
                  <c:v>156.49765014648438</c:v>
                </c:pt>
                <c:pt idx="120">
                  <c:v>157.82968139648438</c:v>
                </c:pt>
                <c:pt idx="121">
                  <c:v>159.16952514648438</c:v>
                </c:pt>
                <c:pt idx="122">
                  <c:v>160.57186889648438</c:v>
                </c:pt>
                <c:pt idx="123">
                  <c:v>161.91561889648438</c:v>
                </c:pt>
                <c:pt idx="124">
                  <c:v>163.33749389648438</c:v>
                </c:pt>
                <c:pt idx="125">
                  <c:v>164.79061889648438</c:v>
                </c:pt>
                <c:pt idx="126">
                  <c:v>166.13436889648438</c:v>
                </c:pt>
                <c:pt idx="127">
                  <c:v>167.46640014648438</c:v>
                </c:pt>
                <c:pt idx="128">
                  <c:v>168.86093139648438</c:v>
                </c:pt>
                <c:pt idx="129">
                  <c:v>170.20468139648438</c:v>
                </c:pt>
                <c:pt idx="130">
                  <c:v>171.57577514648438</c:v>
                </c:pt>
                <c:pt idx="131">
                  <c:v>173.00936889648438</c:v>
                </c:pt>
                <c:pt idx="132">
                  <c:v>174.39218139648438</c:v>
                </c:pt>
                <c:pt idx="133">
                  <c:v>175.84530639648438</c:v>
                </c:pt>
                <c:pt idx="134">
                  <c:v>177.29452514648438</c:v>
                </c:pt>
                <c:pt idx="135">
                  <c:v>178.60311889648438</c:v>
                </c:pt>
                <c:pt idx="136">
                  <c:v>179.90390014648438</c:v>
                </c:pt>
                <c:pt idx="137">
                  <c:v>181.27890014648438</c:v>
                </c:pt>
                <c:pt idx="138">
                  <c:v>182.64608764648438</c:v>
                </c:pt>
                <c:pt idx="139">
                  <c:v>184.01718139648438</c:v>
                </c:pt>
                <c:pt idx="140">
                  <c:v>185.47421264648438</c:v>
                </c:pt>
                <c:pt idx="141">
                  <c:v>186.82186889648438</c:v>
                </c:pt>
                <c:pt idx="142">
                  <c:v>188.18905639648438</c:v>
                </c:pt>
                <c:pt idx="143">
                  <c:v>189.48593139648438</c:v>
                </c:pt>
                <c:pt idx="144">
                  <c:v>190.68905639648438</c:v>
                </c:pt>
                <c:pt idx="145">
                  <c:v>191.87655639648438</c:v>
                </c:pt>
                <c:pt idx="146">
                  <c:v>193.16952514648438</c:v>
                </c:pt>
                <c:pt idx="147">
                  <c:v>194.43124389648438</c:v>
                </c:pt>
                <c:pt idx="148">
                  <c:v>195.70858764648438</c:v>
                </c:pt>
                <c:pt idx="149">
                  <c:v>197.00546264648438</c:v>
                </c:pt>
                <c:pt idx="150">
                  <c:v>198.22421264648438</c:v>
                </c:pt>
                <c:pt idx="151">
                  <c:v>199.48202514648438</c:v>
                </c:pt>
                <c:pt idx="152">
                  <c:v>200.63046264648438</c:v>
                </c:pt>
                <c:pt idx="153">
                  <c:v>201.70077514648438</c:v>
                </c:pt>
                <c:pt idx="154">
                  <c:v>202.72030639648438</c:v>
                </c:pt>
                <c:pt idx="155">
                  <c:v>203.75155639648438</c:v>
                </c:pt>
                <c:pt idx="156">
                  <c:v>205.23593139648438</c:v>
                </c:pt>
                <c:pt idx="157">
                  <c:v>206.27890014648438</c:v>
                </c:pt>
                <c:pt idx="158">
                  <c:v>207.74569702148438</c:v>
                </c:pt>
                <c:pt idx="159">
                  <c:v>208.78085327148438</c:v>
                </c:pt>
                <c:pt idx="160">
                  <c:v>210.08554077148438</c:v>
                </c:pt>
                <c:pt idx="161">
                  <c:v>211.23788452148438</c:v>
                </c:pt>
                <c:pt idx="162">
                  <c:v>212.37850952148438</c:v>
                </c:pt>
                <c:pt idx="163">
                  <c:v>213.52694702148438</c:v>
                </c:pt>
                <c:pt idx="164">
                  <c:v>214.72811889648438</c:v>
                </c:pt>
                <c:pt idx="165">
                  <c:v>215.92343139648438</c:v>
                </c:pt>
                <c:pt idx="166">
                  <c:v>216.95468139648438</c:v>
                </c:pt>
                <c:pt idx="167">
                  <c:v>217.98593139648438</c:v>
                </c:pt>
                <c:pt idx="168">
                  <c:v>219.13046264648438</c:v>
                </c:pt>
                <c:pt idx="169">
                  <c:v>220.31796264648438</c:v>
                </c:pt>
                <c:pt idx="170">
                  <c:v>221.38632202148438</c:v>
                </c:pt>
                <c:pt idx="171">
                  <c:v>222.50741577148438</c:v>
                </c:pt>
                <c:pt idx="172">
                  <c:v>223.72421264648438</c:v>
                </c:pt>
                <c:pt idx="173">
                  <c:v>224.95272827148438</c:v>
                </c:pt>
                <c:pt idx="174">
                  <c:v>226.13046264648438</c:v>
                </c:pt>
                <c:pt idx="175">
                  <c:v>227.34530639648438</c:v>
                </c:pt>
                <c:pt idx="176">
                  <c:v>228.55526733398438</c:v>
                </c:pt>
                <c:pt idx="177">
                  <c:v>229.79061889648438</c:v>
                </c:pt>
                <c:pt idx="178">
                  <c:v>230.85800170898438</c:v>
                </c:pt>
                <c:pt idx="179">
                  <c:v>232.02792358398438</c:v>
                </c:pt>
                <c:pt idx="180">
                  <c:v>233.13729858398438</c:v>
                </c:pt>
                <c:pt idx="181">
                  <c:v>234.30624389648438</c:v>
                </c:pt>
                <c:pt idx="182">
                  <c:v>235.46640014648438</c:v>
                </c:pt>
                <c:pt idx="183">
                  <c:v>236.65194702148438</c:v>
                </c:pt>
                <c:pt idx="184">
                  <c:v>237.73495483398438</c:v>
                </c:pt>
                <c:pt idx="185">
                  <c:v>238.68905639648438</c:v>
                </c:pt>
                <c:pt idx="186">
                  <c:v>239.79159545898438</c:v>
                </c:pt>
                <c:pt idx="187">
                  <c:v>240.85800170898438</c:v>
                </c:pt>
                <c:pt idx="188">
                  <c:v>241.98300170898438</c:v>
                </c:pt>
                <c:pt idx="189">
                  <c:v>243.02890014648438</c:v>
                </c:pt>
                <c:pt idx="190">
                  <c:v>244.16073608398438</c:v>
                </c:pt>
                <c:pt idx="191">
                  <c:v>245.18612670898438</c:v>
                </c:pt>
                <c:pt idx="192">
                  <c:v>246.20761108398438</c:v>
                </c:pt>
                <c:pt idx="193">
                  <c:v>247.36874389648438</c:v>
                </c:pt>
                <c:pt idx="194">
                  <c:v>248.51132202148438</c:v>
                </c:pt>
                <c:pt idx="195">
                  <c:v>249.75350952148438</c:v>
                </c:pt>
                <c:pt idx="196">
                  <c:v>251.06600952148438</c:v>
                </c:pt>
                <c:pt idx="197">
                  <c:v>252.21054077148438</c:v>
                </c:pt>
                <c:pt idx="198">
                  <c:v>253.37655639648438</c:v>
                </c:pt>
                <c:pt idx="199">
                  <c:v>254.63046264648438</c:v>
                </c:pt>
                <c:pt idx="200">
                  <c:v>255.64608764648438</c:v>
                </c:pt>
                <c:pt idx="201">
                  <c:v>256.69882202148438</c:v>
                </c:pt>
                <c:pt idx="202">
                  <c:v>257.90975952148438</c:v>
                </c:pt>
                <c:pt idx="203">
                  <c:v>259.20663452148438</c:v>
                </c:pt>
                <c:pt idx="204">
                  <c:v>260.38436889648438</c:v>
                </c:pt>
                <c:pt idx="205">
                  <c:v>261.67538452148438</c:v>
                </c:pt>
                <c:pt idx="206">
                  <c:v>262.97616577148438</c:v>
                </c:pt>
                <c:pt idx="207">
                  <c:v>264.05429077148438</c:v>
                </c:pt>
                <c:pt idx="208">
                  <c:v>265.40975952148438</c:v>
                </c:pt>
                <c:pt idx="209">
                  <c:v>266.54452514648438</c:v>
                </c:pt>
                <c:pt idx="210">
                  <c:v>267.78475952148438</c:v>
                </c:pt>
                <c:pt idx="211">
                  <c:v>268.90585327148438</c:v>
                </c:pt>
                <c:pt idx="212">
                  <c:v>270.17733764648438</c:v>
                </c:pt>
                <c:pt idx="213">
                  <c:v>271.22225952148438</c:v>
                </c:pt>
                <c:pt idx="214">
                  <c:v>272.33163452148438</c:v>
                </c:pt>
                <c:pt idx="215">
                  <c:v>273.42343139648438</c:v>
                </c:pt>
                <c:pt idx="216">
                  <c:v>274.64218139648438</c:v>
                </c:pt>
                <c:pt idx="217">
                  <c:v>275.82382202148438</c:v>
                </c:pt>
                <c:pt idx="218">
                  <c:v>276.93515014648438</c:v>
                </c:pt>
                <c:pt idx="219">
                  <c:v>278.10702514648438</c:v>
                </c:pt>
                <c:pt idx="220">
                  <c:v>279.39999389648438</c:v>
                </c:pt>
                <c:pt idx="221">
                  <c:v>280.48983764648438</c:v>
                </c:pt>
                <c:pt idx="222">
                  <c:v>281.56991577148438</c:v>
                </c:pt>
                <c:pt idx="223">
                  <c:v>282.67538452148438</c:v>
                </c:pt>
                <c:pt idx="224">
                  <c:v>283.91952514648438</c:v>
                </c:pt>
                <c:pt idx="225">
                  <c:v>284.93710327148438</c:v>
                </c:pt>
                <c:pt idx="226">
                  <c:v>285.99960327148438</c:v>
                </c:pt>
                <c:pt idx="227">
                  <c:v>287.18710327148438</c:v>
                </c:pt>
                <c:pt idx="228">
                  <c:v>288.23593139648438</c:v>
                </c:pt>
                <c:pt idx="229">
                  <c:v>289.31796264648438</c:v>
                </c:pt>
                <c:pt idx="230">
                  <c:v>290.34921264648438</c:v>
                </c:pt>
                <c:pt idx="231">
                  <c:v>291.52890014648438</c:v>
                </c:pt>
                <c:pt idx="232">
                  <c:v>292.57772827148438</c:v>
                </c:pt>
                <c:pt idx="233">
                  <c:v>293.63632202148438</c:v>
                </c:pt>
                <c:pt idx="234">
                  <c:v>294.84530639648438</c:v>
                </c:pt>
                <c:pt idx="235">
                  <c:v>295.86288452148438</c:v>
                </c:pt>
                <c:pt idx="236">
                  <c:v>296.92343139648438</c:v>
                </c:pt>
                <c:pt idx="237">
                  <c:v>298.06405639648438</c:v>
                </c:pt>
                <c:pt idx="238">
                  <c:v>299.29452514648438</c:v>
                </c:pt>
                <c:pt idx="239">
                  <c:v>300.50155639648438</c:v>
                </c:pt>
                <c:pt idx="240">
                  <c:v>301.77304077148438</c:v>
                </c:pt>
                <c:pt idx="241">
                  <c:v>302.86679077148438</c:v>
                </c:pt>
                <c:pt idx="242">
                  <c:v>304.08944702148438</c:v>
                </c:pt>
                <c:pt idx="243">
                  <c:v>305.38046264648438</c:v>
                </c:pt>
                <c:pt idx="244">
                  <c:v>306.75936889648438</c:v>
                </c:pt>
                <c:pt idx="245">
                  <c:v>307.99179077148438</c:v>
                </c:pt>
                <c:pt idx="246">
                  <c:v>309.30038452148438</c:v>
                </c:pt>
                <c:pt idx="247">
                  <c:v>310.39413452148438</c:v>
                </c:pt>
                <c:pt idx="248">
                  <c:v>311.49374389648438</c:v>
                </c:pt>
                <c:pt idx="249">
                  <c:v>312.57577514648438</c:v>
                </c:pt>
                <c:pt idx="250">
                  <c:v>313.76913452148438</c:v>
                </c:pt>
                <c:pt idx="251">
                  <c:v>314.97811889648438</c:v>
                </c:pt>
                <c:pt idx="252">
                  <c:v>316.16366577148438</c:v>
                </c:pt>
                <c:pt idx="253">
                  <c:v>317.18319702148438</c:v>
                </c:pt>
                <c:pt idx="254">
                  <c:v>318.22793579101563</c:v>
                </c:pt>
                <c:pt idx="255">
                  <c:v>319.31777954101563</c:v>
                </c:pt>
                <c:pt idx="256">
                  <c:v>320.49356079101563</c:v>
                </c:pt>
                <c:pt idx="257">
                  <c:v>321.56777954101563</c:v>
                </c:pt>
                <c:pt idx="258">
                  <c:v>322.61074829101563</c:v>
                </c:pt>
                <c:pt idx="259">
                  <c:v>323.82559204101563</c:v>
                </c:pt>
                <c:pt idx="260">
                  <c:v>324.90567016601563</c:v>
                </c:pt>
                <c:pt idx="261">
                  <c:v>326.04238891601563</c:v>
                </c:pt>
                <c:pt idx="262">
                  <c:v>327.05606079101563</c:v>
                </c:pt>
                <c:pt idx="263">
                  <c:v>328.22402954101563</c:v>
                </c:pt>
                <c:pt idx="264">
                  <c:v>328.93838500976563</c:v>
                </c:pt>
                <c:pt idx="265">
                  <c:v>329.70205688476563</c:v>
                </c:pt>
                <c:pt idx="266">
                  <c:v>330.58096313476563</c:v>
                </c:pt>
                <c:pt idx="267">
                  <c:v>331.18740844726563</c:v>
                </c:pt>
                <c:pt idx="268">
                  <c:v>331.61734008789063</c:v>
                </c:pt>
                <c:pt idx="269">
                  <c:v>332.22915649414063</c:v>
                </c:pt>
                <c:pt idx="270">
                  <c:v>332.53042602539063</c:v>
                </c:pt>
                <c:pt idx="271">
                  <c:v>332.28463745117188</c:v>
                </c:pt>
                <c:pt idx="272">
                  <c:v>332.290283203125</c:v>
                </c:pt>
                <c:pt idx="273">
                  <c:v>332.335205078125</c:v>
                </c:pt>
                <c:pt idx="274">
                  <c:v>332.15371704101563</c:v>
                </c:pt>
                <c:pt idx="275">
                  <c:v>331.67715454101563</c:v>
                </c:pt>
                <c:pt idx="276">
                  <c:v>331.33804321289063</c:v>
                </c:pt>
                <c:pt idx="277">
                  <c:v>330.97891235351563</c:v>
                </c:pt>
                <c:pt idx="278">
                  <c:v>330.19522094726563</c:v>
                </c:pt>
                <c:pt idx="279">
                  <c:v>329.37100219726563</c:v>
                </c:pt>
                <c:pt idx="280">
                  <c:v>328.56924438476563</c:v>
                </c:pt>
                <c:pt idx="281">
                  <c:v>327.48330688476563</c:v>
                </c:pt>
                <c:pt idx="282">
                  <c:v>326.43447875976563</c:v>
                </c:pt>
                <c:pt idx="283">
                  <c:v>325.30166625976563</c:v>
                </c:pt>
                <c:pt idx="284">
                  <c:v>324.01065063476563</c:v>
                </c:pt>
                <c:pt idx="285">
                  <c:v>322.79385375976563</c:v>
                </c:pt>
                <c:pt idx="286">
                  <c:v>321.54190063476563</c:v>
                </c:pt>
                <c:pt idx="287">
                  <c:v>320.39346313476563</c:v>
                </c:pt>
                <c:pt idx="288">
                  <c:v>319.17471313476563</c:v>
                </c:pt>
                <c:pt idx="289">
                  <c:v>318.09463500976563</c:v>
                </c:pt>
                <c:pt idx="290">
                  <c:v>317.03994750976563</c:v>
                </c:pt>
                <c:pt idx="291">
                  <c:v>315.86221313476563</c:v>
                </c:pt>
                <c:pt idx="292">
                  <c:v>314.82705688476563</c:v>
                </c:pt>
                <c:pt idx="293">
                  <c:v>313.54776000976563</c:v>
                </c:pt>
                <c:pt idx="294">
                  <c:v>312.42471313476563</c:v>
                </c:pt>
                <c:pt idx="295">
                  <c:v>311.31729125976563</c:v>
                </c:pt>
                <c:pt idx="296">
                  <c:v>310.30264282226563</c:v>
                </c:pt>
                <c:pt idx="297">
                  <c:v>309.21768188476563</c:v>
                </c:pt>
                <c:pt idx="298">
                  <c:v>308.51358032226563</c:v>
                </c:pt>
                <c:pt idx="299">
                  <c:v>307.78897094726563</c:v>
                </c:pt>
                <c:pt idx="300">
                  <c:v>306.91397094726563</c:v>
                </c:pt>
                <c:pt idx="301">
                  <c:v>305.91787719726563</c:v>
                </c:pt>
                <c:pt idx="302">
                  <c:v>305.11904907226563</c:v>
                </c:pt>
                <c:pt idx="303">
                  <c:v>304.54531860351563</c:v>
                </c:pt>
                <c:pt idx="304">
                  <c:v>303.62344360351563</c:v>
                </c:pt>
                <c:pt idx="305">
                  <c:v>302.92764282226563</c:v>
                </c:pt>
                <c:pt idx="306">
                  <c:v>302.59317016601563</c:v>
                </c:pt>
                <c:pt idx="307">
                  <c:v>302.36221313476563</c:v>
                </c:pt>
                <c:pt idx="308">
                  <c:v>302.32882690429688</c:v>
                </c:pt>
                <c:pt idx="309">
                  <c:v>302.60702514648438</c:v>
                </c:pt>
                <c:pt idx="310">
                  <c:v>302.87875366210938</c:v>
                </c:pt>
                <c:pt idx="311">
                  <c:v>302.84054565429688</c:v>
                </c:pt>
                <c:pt idx="312">
                  <c:v>303.03994750976563</c:v>
                </c:pt>
                <c:pt idx="313">
                  <c:v>303.51358032226563</c:v>
                </c:pt>
                <c:pt idx="314">
                  <c:v>304.01651000976563</c:v>
                </c:pt>
                <c:pt idx="315">
                  <c:v>304.48672485351563</c:v>
                </c:pt>
                <c:pt idx="316">
                  <c:v>305.22158813476563</c:v>
                </c:pt>
                <c:pt idx="317">
                  <c:v>306.04873657226563</c:v>
                </c:pt>
                <c:pt idx="318">
                  <c:v>306.66348266601563</c:v>
                </c:pt>
                <c:pt idx="319">
                  <c:v>307.78164672851563</c:v>
                </c:pt>
                <c:pt idx="320">
                  <c:v>308.94570922851563</c:v>
                </c:pt>
                <c:pt idx="321">
                  <c:v>310.03164672851563</c:v>
                </c:pt>
                <c:pt idx="322">
                  <c:v>310.77383422851563</c:v>
                </c:pt>
                <c:pt idx="323">
                  <c:v>311.89102172851563</c:v>
                </c:pt>
                <c:pt idx="324">
                  <c:v>313.05508422851563</c:v>
                </c:pt>
                <c:pt idx="325">
                  <c:v>313.99942016601563</c:v>
                </c:pt>
                <c:pt idx="326">
                  <c:v>314.88711547851563</c:v>
                </c:pt>
                <c:pt idx="327">
                  <c:v>315.88613891601563</c:v>
                </c:pt>
                <c:pt idx="328">
                  <c:v>316.75137329101563</c:v>
                </c:pt>
                <c:pt idx="329">
                  <c:v>317.30899047851563</c:v>
                </c:pt>
                <c:pt idx="330">
                  <c:v>318.16445922851563</c:v>
                </c:pt>
                <c:pt idx="331">
                  <c:v>318.96621704101563</c:v>
                </c:pt>
                <c:pt idx="332">
                  <c:v>319.46035766601563</c:v>
                </c:pt>
                <c:pt idx="333">
                  <c:v>319.71621704101563</c:v>
                </c:pt>
                <c:pt idx="334">
                  <c:v>319.98208618164063</c:v>
                </c:pt>
                <c:pt idx="335">
                  <c:v>320.26675415039063</c:v>
                </c:pt>
                <c:pt idx="336">
                  <c:v>320.04498291015625</c:v>
                </c:pt>
                <c:pt idx="337">
                  <c:v>319.88409423828125</c:v>
                </c:pt>
                <c:pt idx="338">
                  <c:v>319.86669921875</c:v>
                </c:pt>
                <c:pt idx="339">
                  <c:v>319.537109375</c:v>
                </c:pt>
                <c:pt idx="340">
                  <c:v>319.072021484375</c:v>
                </c:pt>
                <c:pt idx="341">
                  <c:v>318.638916015625</c:v>
                </c:pt>
                <c:pt idx="342">
                  <c:v>317.877685546875</c:v>
                </c:pt>
                <c:pt idx="343">
                  <c:v>316.669677734375</c:v>
                </c:pt>
                <c:pt idx="344">
                  <c:v>315.413818359375</c:v>
                </c:pt>
                <c:pt idx="345">
                  <c:v>314.238037109375</c:v>
                </c:pt>
                <c:pt idx="346">
                  <c:v>312.992919921875</c:v>
                </c:pt>
                <c:pt idx="347">
                  <c:v>311.793701171875</c:v>
                </c:pt>
                <c:pt idx="348">
                  <c:v>310.726318359375</c:v>
                </c:pt>
                <c:pt idx="349">
                  <c:v>309.525146484375</c:v>
                </c:pt>
                <c:pt idx="350">
                  <c:v>308.269287109375</c:v>
                </c:pt>
                <c:pt idx="351">
                  <c:v>307.237060546875</c:v>
                </c:pt>
                <c:pt idx="352">
                  <c:v>306.308349609375</c:v>
                </c:pt>
                <c:pt idx="353">
                  <c:v>305.419677734375</c:v>
                </c:pt>
                <c:pt idx="354">
                  <c:v>304.449951171875</c:v>
                </c:pt>
                <c:pt idx="355">
                  <c:v>303.381591796875</c:v>
                </c:pt>
                <c:pt idx="356">
                  <c:v>302.382568359375</c:v>
                </c:pt>
                <c:pt idx="357">
                  <c:v>301.561279296875</c:v>
                </c:pt>
                <c:pt idx="358">
                  <c:v>300.457763671875</c:v>
                </c:pt>
                <c:pt idx="359">
                  <c:v>299.438232421875</c:v>
                </c:pt>
                <c:pt idx="360">
                  <c:v>299.130615234375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D84-4876-8F03-BAC975F4D8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2050127"/>
        <c:axId val="622047631"/>
      </c:scatterChart>
      <c:valAx>
        <c:axId val="622050127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de-DE"/>
                  <a:t>Stauchung [mm]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622047631"/>
        <c:crosses val="autoZero"/>
        <c:crossBetween val="midCat"/>
      </c:valAx>
      <c:valAx>
        <c:axId val="622047631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de-DE"/>
                  <a:t>Standardkraft [N]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622050127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8740157499999996" l="0.7" r="0.7" t="0.78740157499999996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de-DE"/>
              <a:t>Probe 1.7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'Probe 1.7'!$A$4:$A$266</c:f>
              <c:numCache>
                <c:formatCode>General</c:formatCode>
                <c:ptCount val="263"/>
                <c:pt idx="0">
                  <c:v>0</c:v>
                </c:pt>
                <c:pt idx="1">
                  <c:v>-2.7162952392245643E-5</c:v>
                </c:pt>
                <c:pt idx="2">
                  <c:v>-8.1488396972417831E-5</c:v>
                </c:pt>
                <c:pt idx="3">
                  <c:v>-8.1488855357747525E-5</c:v>
                </c:pt>
                <c:pt idx="4">
                  <c:v>-8.1488855357747525E-5</c:v>
                </c:pt>
                <c:pt idx="5">
                  <c:v>-8.1488855357747525E-5</c:v>
                </c:pt>
                <c:pt idx="6">
                  <c:v>9.202888235449791E-3</c:v>
                </c:pt>
                <c:pt idx="7">
                  <c:v>1.9494941458106041E-2</c:v>
                </c:pt>
                <c:pt idx="8">
                  <c:v>2.9870918020606041E-2</c:v>
                </c:pt>
                <c:pt idx="9">
                  <c:v>4.046814888715744E-2</c:v>
                </c:pt>
                <c:pt idx="10">
                  <c:v>5.067627876996994E-2</c:v>
                </c:pt>
                <c:pt idx="11">
                  <c:v>6.140320748090744E-2</c:v>
                </c:pt>
                <c:pt idx="12">
                  <c:v>7.159607857465744E-2</c:v>
                </c:pt>
                <c:pt idx="13">
                  <c:v>8.186524361371994E-2</c:v>
                </c:pt>
                <c:pt idx="14">
                  <c:v>9.245484322309494E-2</c:v>
                </c:pt>
                <c:pt idx="15">
                  <c:v>0.10305207222700119</c:v>
                </c:pt>
                <c:pt idx="16">
                  <c:v>0.11364930123090744</c:v>
                </c:pt>
                <c:pt idx="17">
                  <c:v>0.12170594185590744</c:v>
                </c:pt>
                <c:pt idx="18">
                  <c:v>0.13002197444438934</c:v>
                </c:pt>
                <c:pt idx="19">
                  <c:v>0.13859741389751434</c:v>
                </c:pt>
                <c:pt idx="20">
                  <c:v>0.14465515315532684</c:v>
                </c:pt>
                <c:pt idx="21">
                  <c:v>0.15115539729595184</c:v>
                </c:pt>
                <c:pt idx="22">
                  <c:v>0.15715973079204559</c:v>
                </c:pt>
                <c:pt idx="23">
                  <c:v>0.16330139338970184</c:v>
                </c:pt>
                <c:pt idx="24">
                  <c:v>0.16967956721782684</c:v>
                </c:pt>
                <c:pt idx="25">
                  <c:v>0.17608825862407684</c:v>
                </c:pt>
                <c:pt idx="26">
                  <c:v>0.18206970393657684</c:v>
                </c:pt>
                <c:pt idx="27">
                  <c:v>0.18628112971782684</c:v>
                </c:pt>
                <c:pt idx="28">
                  <c:v>0.19024841487407684</c:v>
                </c:pt>
                <c:pt idx="29">
                  <c:v>0.19442932307720184</c:v>
                </c:pt>
                <c:pt idx="30">
                  <c:v>0.19854919612407684</c:v>
                </c:pt>
                <c:pt idx="31">
                  <c:v>0.20276062190532684</c:v>
                </c:pt>
                <c:pt idx="32">
                  <c:v>0.20721618831157684</c:v>
                </c:pt>
                <c:pt idx="33">
                  <c:v>0.21148864924907684</c:v>
                </c:pt>
                <c:pt idx="34">
                  <c:v>0.21542541682720184</c:v>
                </c:pt>
                <c:pt idx="35">
                  <c:v>0.21977417171001434</c:v>
                </c:pt>
                <c:pt idx="36">
                  <c:v>0.22410766780376434</c:v>
                </c:pt>
                <c:pt idx="37">
                  <c:v>0.22799865901470184</c:v>
                </c:pt>
                <c:pt idx="38">
                  <c:v>0.23196594417095184</c:v>
                </c:pt>
                <c:pt idx="39">
                  <c:v>0.23601715266704559</c:v>
                </c:pt>
                <c:pt idx="40">
                  <c:v>0.24030487239360809</c:v>
                </c:pt>
                <c:pt idx="41">
                  <c:v>0.24462310969829559</c:v>
                </c:pt>
                <c:pt idx="42">
                  <c:v>0.24886505305767059</c:v>
                </c:pt>
                <c:pt idx="43">
                  <c:v>0.25283235311508179</c:v>
                </c:pt>
                <c:pt idx="44">
                  <c:v>0.25719636678695679</c:v>
                </c:pt>
                <c:pt idx="45">
                  <c:v>0.26133149862289429</c:v>
                </c:pt>
                <c:pt idx="46">
                  <c:v>0.26532167196273804</c:v>
                </c:pt>
                <c:pt idx="47">
                  <c:v>0.26936525106430054</c:v>
                </c:pt>
                <c:pt idx="48">
                  <c:v>0.27363771200180054</c:v>
                </c:pt>
                <c:pt idx="49">
                  <c:v>0.27784913778305054</c:v>
                </c:pt>
                <c:pt idx="50">
                  <c:v>0.28216737508773804</c:v>
                </c:pt>
                <c:pt idx="51">
                  <c:v>0.28637880086898804</c:v>
                </c:pt>
                <c:pt idx="52">
                  <c:v>0.29023164510726929</c:v>
                </c:pt>
                <c:pt idx="53">
                  <c:v>0.29451936483383179</c:v>
                </c:pt>
                <c:pt idx="54">
                  <c:v>0.29866975545883179</c:v>
                </c:pt>
                <c:pt idx="55">
                  <c:v>0.30274385213851929</c:v>
                </c:pt>
                <c:pt idx="56">
                  <c:v>0.30698579549789429</c:v>
                </c:pt>
                <c:pt idx="57">
                  <c:v>0.31109040975570679</c:v>
                </c:pt>
                <c:pt idx="58">
                  <c:v>0.31537812948226929</c:v>
                </c:pt>
                <c:pt idx="59">
                  <c:v>0.31969636678695679</c:v>
                </c:pt>
                <c:pt idx="60">
                  <c:v>0.32393831014633179</c:v>
                </c:pt>
                <c:pt idx="61">
                  <c:v>0.32790559530258179</c:v>
                </c:pt>
                <c:pt idx="62">
                  <c:v>0.33243745565414429</c:v>
                </c:pt>
                <c:pt idx="63">
                  <c:v>0.33643525838851929</c:v>
                </c:pt>
                <c:pt idx="64">
                  <c:v>0.34061616659164429</c:v>
                </c:pt>
                <c:pt idx="65">
                  <c:v>0.34469026327133179</c:v>
                </c:pt>
                <c:pt idx="66">
                  <c:v>0.34873384237289429</c:v>
                </c:pt>
                <c:pt idx="67">
                  <c:v>0.35093110799789429</c:v>
                </c:pt>
                <c:pt idx="68">
                  <c:v>0.35514253377914429</c:v>
                </c:pt>
                <c:pt idx="69">
                  <c:v>0.35732454061508179</c:v>
                </c:pt>
                <c:pt idx="70">
                  <c:v>0.35938447713851929</c:v>
                </c:pt>
                <c:pt idx="71">
                  <c:v>0.36142915487289429</c:v>
                </c:pt>
                <c:pt idx="72">
                  <c:v>0.36332887411117554</c:v>
                </c:pt>
                <c:pt idx="73">
                  <c:v>0.36541932821273804</c:v>
                </c:pt>
                <c:pt idx="74">
                  <c:v>0.36769288778305054</c:v>
                </c:pt>
                <c:pt idx="75">
                  <c:v>0.37211793661117554</c:v>
                </c:pt>
                <c:pt idx="76">
                  <c:v>0.37597841024398804</c:v>
                </c:pt>
                <c:pt idx="77">
                  <c:v>0.38002198934555054</c:v>
                </c:pt>
                <c:pt idx="78">
                  <c:v>0.38408082723617554</c:v>
                </c:pt>
                <c:pt idx="79">
                  <c:v>0.38620179891586304</c:v>
                </c:pt>
                <c:pt idx="80">
                  <c:v>0.38829225301742554</c:v>
                </c:pt>
                <c:pt idx="81">
                  <c:v>0.39052003622055054</c:v>
                </c:pt>
                <c:pt idx="82">
                  <c:v>0.39477723836898804</c:v>
                </c:pt>
                <c:pt idx="83">
                  <c:v>0.39888185262680054</c:v>
                </c:pt>
                <c:pt idx="84">
                  <c:v>0.40279573202133179</c:v>
                </c:pt>
                <c:pt idx="85">
                  <c:v>0.40714448690414429</c:v>
                </c:pt>
                <c:pt idx="86">
                  <c:v>0.41113466024398804</c:v>
                </c:pt>
                <c:pt idx="87">
                  <c:v>0.41517823934555054</c:v>
                </c:pt>
                <c:pt idx="88">
                  <c:v>0.41935914754867554</c:v>
                </c:pt>
                <c:pt idx="89">
                  <c:v>0.42363160848617554</c:v>
                </c:pt>
                <c:pt idx="90">
                  <c:v>0.42796510457992554</c:v>
                </c:pt>
                <c:pt idx="91">
                  <c:v>0.43228334188461304</c:v>
                </c:pt>
                <c:pt idx="92">
                  <c:v>0.43631166219711304</c:v>
                </c:pt>
                <c:pt idx="93">
                  <c:v>0.44036287069320679</c:v>
                </c:pt>
                <c:pt idx="94">
                  <c:v>0.44498348236083984</c:v>
                </c:pt>
                <c:pt idx="95">
                  <c:v>0.44886684417724609</c:v>
                </c:pt>
                <c:pt idx="96">
                  <c:v>0.45291042327880859</c:v>
                </c:pt>
                <c:pt idx="97">
                  <c:v>0.45692348480224609</c:v>
                </c:pt>
                <c:pt idx="98">
                  <c:v>0.46108913421630859</c:v>
                </c:pt>
                <c:pt idx="99">
                  <c:v>0.46527004241943359</c:v>
                </c:pt>
                <c:pt idx="100">
                  <c:v>0.46963405609130859</c:v>
                </c:pt>
                <c:pt idx="101">
                  <c:v>0.47379970550537109</c:v>
                </c:pt>
                <c:pt idx="102">
                  <c:v>0.47789669036865234</c:v>
                </c:pt>
                <c:pt idx="103">
                  <c:v>0.48227596282958984</c:v>
                </c:pt>
                <c:pt idx="104">
                  <c:v>0.48624324798583984</c:v>
                </c:pt>
                <c:pt idx="105">
                  <c:v>0.49028682708740234</c:v>
                </c:pt>
                <c:pt idx="106">
                  <c:v>0.49436092376708984</c:v>
                </c:pt>
                <c:pt idx="107">
                  <c:v>0.49860286712646484</c:v>
                </c:pt>
                <c:pt idx="108">
                  <c:v>0.50289058685302734</c:v>
                </c:pt>
                <c:pt idx="109">
                  <c:v>0.50725460052490234</c:v>
                </c:pt>
                <c:pt idx="110">
                  <c:v>0.51128292083740234</c:v>
                </c:pt>
                <c:pt idx="111">
                  <c:v>0.51519680023193359</c:v>
                </c:pt>
                <c:pt idx="112">
                  <c:v>0.51962184906005859</c:v>
                </c:pt>
                <c:pt idx="113">
                  <c:v>0.52361965179443359</c:v>
                </c:pt>
                <c:pt idx="114">
                  <c:v>0.52769374847412109</c:v>
                </c:pt>
                <c:pt idx="115">
                  <c:v>0.53178310394287109</c:v>
                </c:pt>
                <c:pt idx="116">
                  <c:v>0.53613185882568359</c:v>
                </c:pt>
                <c:pt idx="117">
                  <c:v>0.54055690765380859</c:v>
                </c:pt>
                <c:pt idx="118">
                  <c:v>0.54485988616943359</c:v>
                </c:pt>
                <c:pt idx="119">
                  <c:v>0.54884243011474609</c:v>
                </c:pt>
                <c:pt idx="120">
                  <c:v>0.55302333831787109</c:v>
                </c:pt>
                <c:pt idx="121">
                  <c:v>0.55747890472412109</c:v>
                </c:pt>
                <c:pt idx="122">
                  <c:v>0.56142330169677734</c:v>
                </c:pt>
                <c:pt idx="123">
                  <c:v>0.56552791595458984</c:v>
                </c:pt>
                <c:pt idx="124">
                  <c:v>0.56951045989990234</c:v>
                </c:pt>
                <c:pt idx="125">
                  <c:v>0.57381343841552734</c:v>
                </c:pt>
                <c:pt idx="126">
                  <c:v>0.57796382904052734</c:v>
                </c:pt>
                <c:pt idx="127">
                  <c:v>0.58237361907958984</c:v>
                </c:pt>
                <c:pt idx="128">
                  <c:v>0.58633327484130859</c:v>
                </c:pt>
                <c:pt idx="129">
                  <c:v>0.59071254730224609</c:v>
                </c:pt>
                <c:pt idx="130">
                  <c:v>0.59489345550537109</c:v>
                </c:pt>
                <c:pt idx="131">
                  <c:v>0.59883022308349609</c:v>
                </c:pt>
                <c:pt idx="132">
                  <c:v>0.60290431976318359</c:v>
                </c:pt>
                <c:pt idx="133">
                  <c:v>0.60700893402099609</c:v>
                </c:pt>
                <c:pt idx="134">
                  <c:v>0.61122035980224609</c:v>
                </c:pt>
                <c:pt idx="135">
                  <c:v>0.61555385589599609</c:v>
                </c:pt>
                <c:pt idx="136">
                  <c:v>0.61979579925537109</c:v>
                </c:pt>
                <c:pt idx="137">
                  <c:v>0.62374019622802734</c:v>
                </c:pt>
                <c:pt idx="138">
                  <c:v>0.62792110443115234</c:v>
                </c:pt>
                <c:pt idx="139">
                  <c:v>0.63213253021240234</c:v>
                </c:pt>
                <c:pt idx="140">
                  <c:v>0.63612270355224609</c:v>
                </c:pt>
                <c:pt idx="141">
                  <c:v>0.64027309417724609</c:v>
                </c:pt>
                <c:pt idx="142">
                  <c:v>0.64437770843505859</c:v>
                </c:pt>
                <c:pt idx="143">
                  <c:v>0.64866542816162109</c:v>
                </c:pt>
                <c:pt idx="144">
                  <c:v>0.65310573577880859</c:v>
                </c:pt>
                <c:pt idx="145">
                  <c:v>0.66330623626708984</c:v>
                </c:pt>
                <c:pt idx="146">
                  <c:v>0.66978359222412109</c:v>
                </c:pt>
                <c:pt idx="147">
                  <c:v>0.67585659027099609</c:v>
                </c:pt>
                <c:pt idx="148">
                  <c:v>0.68612575531005859</c:v>
                </c:pt>
                <c:pt idx="149">
                  <c:v>0.69666957855224609</c:v>
                </c:pt>
                <c:pt idx="150">
                  <c:v>0.70725917816162109</c:v>
                </c:pt>
                <c:pt idx="151">
                  <c:v>0.71525478363037109</c:v>
                </c:pt>
                <c:pt idx="152">
                  <c:v>0.72366237640380859</c:v>
                </c:pt>
                <c:pt idx="153">
                  <c:v>0.73217678070068359</c:v>
                </c:pt>
                <c:pt idx="154">
                  <c:v>0.74252223968505859</c:v>
                </c:pt>
                <c:pt idx="155">
                  <c:v>0.75067043304443359</c:v>
                </c:pt>
                <c:pt idx="156">
                  <c:v>0.75909328460693359</c:v>
                </c:pt>
                <c:pt idx="157">
                  <c:v>0.76978969573974609</c:v>
                </c:pt>
                <c:pt idx="158">
                  <c:v>0.78035640716552734</c:v>
                </c:pt>
                <c:pt idx="159">
                  <c:v>0.78834438323974609</c:v>
                </c:pt>
                <c:pt idx="160">
                  <c:v>0.79673671722412109</c:v>
                </c:pt>
                <c:pt idx="161">
                  <c:v>0.80317592620849609</c:v>
                </c:pt>
                <c:pt idx="162">
                  <c:v>0.80918025970458984</c:v>
                </c:pt>
                <c:pt idx="163">
                  <c:v>0.81569576263427734</c:v>
                </c:pt>
                <c:pt idx="164">
                  <c:v>0.82174587249755859</c:v>
                </c:pt>
                <c:pt idx="165">
                  <c:v>0.82780361175537109</c:v>
                </c:pt>
                <c:pt idx="166">
                  <c:v>0.83207607269287109</c:v>
                </c:pt>
                <c:pt idx="167">
                  <c:v>0.83631801605224609</c:v>
                </c:pt>
                <c:pt idx="168">
                  <c:v>0.84063625335693359</c:v>
                </c:pt>
                <c:pt idx="169">
                  <c:v>0.84467983245849609</c:v>
                </c:pt>
                <c:pt idx="170">
                  <c:v>0.84861660003662109</c:v>
                </c:pt>
                <c:pt idx="171">
                  <c:v>0.85307216644287109</c:v>
                </c:pt>
                <c:pt idx="172">
                  <c:v>0.85700893402099609</c:v>
                </c:pt>
                <c:pt idx="173">
                  <c:v>0.86105251312255859</c:v>
                </c:pt>
                <c:pt idx="174">
                  <c:v>0.86512660980224609</c:v>
                </c:pt>
                <c:pt idx="175">
                  <c:v>0.86944484710693359</c:v>
                </c:pt>
                <c:pt idx="176">
                  <c:v>0.87385463714599609</c:v>
                </c:pt>
                <c:pt idx="177">
                  <c:v>0.87806606292724609</c:v>
                </c:pt>
                <c:pt idx="178">
                  <c:v>0.88221645355224609</c:v>
                </c:pt>
                <c:pt idx="179">
                  <c:v>0.88636684417724609</c:v>
                </c:pt>
                <c:pt idx="180">
                  <c:v>0.89080715179443359</c:v>
                </c:pt>
                <c:pt idx="181">
                  <c:v>0.89463710784912109</c:v>
                </c:pt>
                <c:pt idx="182">
                  <c:v>0.89871120452880859</c:v>
                </c:pt>
                <c:pt idx="183">
                  <c:v>0.90267848968505859</c:v>
                </c:pt>
                <c:pt idx="184">
                  <c:v>0.90696620941162109</c:v>
                </c:pt>
                <c:pt idx="185">
                  <c:v>0.91122341156005859</c:v>
                </c:pt>
                <c:pt idx="186">
                  <c:v>0.91549587249755859</c:v>
                </c:pt>
                <c:pt idx="187">
                  <c:v>0.91951656341552734</c:v>
                </c:pt>
                <c:pt idx="188">
                  <c:v>0.92380428314208984</c:v>
                </c:pt>
                <c:pt idx="189">
                  <c:v>0.92804622650146484</c:v>
                </c:pt>
                <c:pt idx="190">
                  <c:v>0.93201351165771484</c:v>
                </c:pt>
                <c:pt idx="191">
                  <c:v>0.93608760833740234</c:v>
                </c:pt>
                <c:pt idx="192">
                  <c:v>0.94017696380615234</c:v>
                </c:pt>
                <c:pt idx="193">
                  <c:v>0.94444942474365234</c:v>
                </c:pt>
                <c:pt idx="194">
                  <c:v>0.94879817962646484</c:v>
                </c:pt>
                <c:pt idx="195">
                  <c:v>0.95305538177490234</c:v>
                </c:pt>
                <c:pt idx="196">
                  <c:v>0.95702266693115234</c:v>
                </c:pt>
                <c:pt idx="197">
                  <c:v>0.96115779876708984</c:v>
                </c:pt>
                <c:pt idx="198">
                  <c:v>0.96538448333740234</c:v>
                </c:pt>
                <c:pt idx="199">
                  <c:v>0.96938228607177734</c:v>
                </c:pt>
                <c:pt idx="200">
                  <c:v>0.97359371185302734</c:v>
                </c:pt>
                <c:pt idx="201">
                  <c:v>0.97769832611083984</c:v>
                </c:pt>
                <c:pt idx="202">
                  <c:v>0.98198604583740234</c:v>
                </c:pt>
                <c:pt idx="203">
                  <c:v>0.98859310150146484</c:v>
                </c:pt>
                <c:pt idx="204">
                  <c:v>0.99459743499755859</c:v>
                </c:pt>
                <c:pt idx="205">
                  <c:v>1.0012655258178711</c:v>
                </c:pt>
                <c:pt idx="206">
                  <c:v>1.0072469711303711</c:v>
                </c:pt>
                <c:pt idx="207">
                  <c:v>1.0131978988647461</c:v>
                </c:pt>
                <c:pt idx="208">
                  <c:v>1.0196065902709961</c:v>
                </c:pt>
                <c:pt idx="209">
                  <c:v>1.0260152816772461</c:v>
                </c:pt>
                <c:pt idx="210">
                  <c:v>1.0321340560913086</c:v>
                </c:pt>
                <c:pt idx="211">
                  <c:v>1.0426473617553711</c:v>
                </c:pt>
                <c:pt idx="212">
                  <c:v>1.0507650375366211</c:v>
                </c:pt>
                <c:pt idx="213">
                  <c:v>1.0592641830444336</c:v>
                </c:pt>
                <c:pt idx="214">
                  <c:v>1.0675497055053711</c:v>
                </c:pt>
                <c:pt idx="215">
                  <c:v>1.0779027938842773</c:v>
                </c:pt>
                <c:pt idx="216">
                  <c:v>1.0860967636108398</c:v>
                </c:pt>
                <c:pt idx="217">
                  <c:v>1.0944890975952148</c:v>
                </c:pt>
                <c:pt idx="218">
                  <c:v>1.1050100326538086</c:v>
                </c:pt>
                <c:pt idx="219">
                  <c:v>1.1155538558959961</c:v>
                </c:pt>
                <c:pt idx="220">
                  <c:v>1.1256246566772461</c:v>
                </c:pt>
                <c:pt idx="221">
                  <c:v>1.1363821029663086</c:v>
                </c:pt>
                <c:pt idx="222">
                  <c:v>1.1467580795288086</c:v>
                </c:pt>
                <c:pt idx="223">
                  <c:v>1.1570730209350586</c:v>
                </c:pt>
                <c:pt idx="224">
                  <c:v>1.1673421859741211</c:v>
                </c:pt>
                <c:pt idx="225">
                  <c:v>1.1778860092163086</c:v>
                </c:pt>
                <c:pt idx="226">
                  <c:v>1.1882696151733398</c:v>
                </c:pt>
                <c:pt idx="227">
                  <c:v>1.1985082626342773</c:v>
                </c:pt>
                <c:pt idx="228">
                  <c:v>1.2093725204467773</c:v>
                </c:pt>
                <c:pt idx="229">
                  <c:v>1.2197408676147461</c:v>
                </c:pt>
                <c:pt idx="230">
                  <c:v>1.2302541732788086</c:v>
                </c:pt>
                <c:pt idx="231">
                  <c:v>1.2405233383178711</c:v>
                </c:pt>
                <c:pt idx="232">
                  <c:v>1.2510671615600586</c:v>
                </c:pt>
                <c:pt idx="233">
                  <c:v>1.2615957260131836</c:v>
                </c:pt>
                <c:pt idx="234">
                  <c:v>1.2716207504272461</c:v>
                </c:pt>
                <c:pt idx="235">
                  <c:v>1.2821950912475586</c:v>
                </c:pt>
                <c:pt idx="236">
                  <c:v>1.2924337387084961</c:v>
                </c:pt>
                <c:pt idx="237">
                  <c:v>1.3026952743530273</c:v>
                </c:pt>
                <c:pt idx="238">
                  <c:v>1.3131322860717773</c:v>
                </c:pt>
                <c:pt idx="239">
                  <c:v>1.3239660263061523</c:v>
                </c:pt>
                <c:pt idx="240">
                  <c:v>1.3344488143920898</c:v>
                </c:pt>
                <c:pt idx="241">
                  <c:v>1.3444509506225586</c:v>
                </c:pt>
                <c:pt idx="242">
                  <c:v>1.3549032211303711</c:v>
                </c:pt>
                <c:pt idx="243">
                  <c:v>1.3653402328491211</c:v>
                </c:pt>
                <c:pt idx="244">
                  <c:v>1.3758993148803711</c:v>
                </c:pt>
                <c:pt idx="245">
                  <c:v>1.3860158920288086</c:v>
                </c:pt>
                <c:pt idx="246">
                  <c:v>1.3967123031616211</c:v>
                </c:pt>
                <c:pt idx="247">
                  <c:v>1.4070272445678711</c:v>
                </c:pt>
                <c:pt idx="248">
                  <c:v>1.4171972274780273</c:v>
                </c:pt>
                <c:pt idx="249">
                  <c:v>1.4278936386108398</c:v>
                </c:pt>
                <c:pt idx="250">
                  <c:v>1.4365301132202148</c:v>
                </c:pt>
                <c:pt idx="251">
                  <c:v>1.4449224472045898</c:v>
                </c:pt>
                <c:pt idx="252">
                  <c:v>1.4510869979858398</c:v>
                </c:pt>
                <c:pt idx="253">
                  <c:v>1.4570608139038086</c:v>
                </c:pt>
                <c:pt idx="254">
                  <c:v>1.4654073715209961</c:v>
                </c:pt>
                <c:pt idx="255">
                  <c:v>1.4740743637084961</c:v>
                </c:pt>
                <c:pt idx="256">
                  <c:v>1.4802618026733398</c:v>
                </c:pt>
                <c:pt idx="257">
                  <c:v>1.4865179061889648</c:v>
                </c:pt>
                <c:pt idx="258">
                  <c:v>1.4925223588943481</c:v>
                </c:pt>
                <c:pt idx="259">
                  <c:v>1.5008536577224731</c:v>
                </c:pt>
                <c:pt idx="260">
                  <c:v>1.5072165727615356</c:v>
                </c:pt>
                <c:pt idx="261">
                  <c:v>1.5133506059646606</c:v>
                </c:pt>
                <c:pt idx="262">
                  <c:v>1.5196448564529419</c:v>
                </c:pt>
              </c:numCache>
            </c:numRef>
          </c:xVal>
          <c:yVal>
            <c:numRef>
              <c:f>'Probe 1.7'!$B$4:$B$266</c:f>
              <c:numCache>
                <c:formatCode>General</c:formatCode>
                <c:ptCount val="263"/>
                <c:pt idx="0">
                  <c:v>3.6339306831359863</c:v>
                </c:pt>
                <c:pt idx="1">
                  <c:v>3.5720257759094238</c:v>
                </c:pt>
                <c:pt idx="2">
                  <c:v>3.5370316505432129</c:v>
                </c:pt>
                <c:pt idx="3">
                  <c:v>3.4973034858703613</c:v>
                </c:pt>
                <c:pt idx="4">
                  <c:v>3.5019683837890625</c:v>
                </c:pt>
                <c:pt idx="5">
                  <c:v>3.4374237060546875</c:v>
                </c:pt>
                <c:pt idx="6">
                  <c:v>3.961517333984375</c:v>
                </c:pt>
                <c:pt idx="7">
                  <c:v>4.360931396484375</c:v>
                </c:pt>
                <c:pt idx="8">
                  <c:v>4.763275146484375</c:v>
                </c:pt>
                <c:pt idx="9">
                  <c:v>5.244720458984375</c:v>
                </c:pt>
                <c:pt idx="10">
                  <c:v>5.781341552734375</c:v>
                </c:pt>
                <c:pt idx="11">
                  <c:v>6.456634521484375</c:v>
                </c:pt>
                <c:pt idx="12">
                  <c:v>7.351165771484375</c:v>
                </c:pt>
                <c:pt idx="13">
                  <c:v>8.389251708984375</c:v>
                </c:pt>
                <c:pt idx="14">
                  <c:v>9.467376708984375</c:v>
                </c:pt>
                <c:pt idx="15">
                  <c:v>10.575775146484375</c:v>
                </c:pt>
                <c:pt idx="16">
                  <c:v>11.780853271484375</c:v>
                </c:pt>
                <c:pt idx="17">
                  <c:v>12.811126708984375</c:v>
                </c:pt>
                <c:pt idx="18">
                  <c:v>13.965423583984375</c:v>
                </c:pt>
                <c:pt idx="19">
                  <c:v>15.195892333984375</c:v>
                </c:pt>
                <c:pt idx="20">
                  <c:v>16.209564208984375</c:v>
                </c:pt>
                <c:pt idx="21">
                  <c:v>17.260345458984375</c:v>
                </c:pt>
                <c:pt idx="22">
                  <c:v>18.436126708984375</c:v>
                </c:pt>
                <c:pt idx="23">
                  <c:v>19.680267333984375</c:v>
                </c:pt>
                <c:pt idx="24">
                  <c:v>21.014251708984375</c:v>
                </c:pt>
                <c:pt idx="25">
                  <c:v>22.449798583984375</c:v>
                </c:pt>
                <c:pt idx="26">
                  <c:v>23.926361083984375</c:v>
                </c:pt>
                <c:pt idx="27">
                  <c:v>24.949798583984375</c:v>
                </c:pt>
                <c:pt idx="28">
                  <c:v>26.027923583984375</c:v>
                </c:pt>
                <c:pt idx="29">
                  <c:v>27.149017333984375</c:v>
                </c:pt>
                <c:pt idx="30">
                  <c:v>28.316986083984375</c:v>
                </c:pt>
                <c:pt idx="31">
                  <c:v>29.527923583984375</c:v>
                </c:pt>
                <c:pt idx="32">
                  <c:v>30.754486083984375</c:v>
                </c:pt>
                <c:pt idx="33">
                  <c:v>32.039642333984375</c:v>
                </c:pt>
                <c:pt idx="34">
                  <c:v>33.348236083984375</c:v>
                </c:pt>
                <c:pt idx="35">
                  <c:v>34.649017333984375</c:v>
                </c:pt>
                <c:pt idx="36">
                  <c:v>35.961517333984375</c:v>
                </c:pt>
                <c:pt idx="37">
                  <c:v>37.340423583984375</c:v>
                </c:pt>
                <c:pt idx="38">
                  <c:v>38.746673583984375</c:v>
                </c:pt>
                <c:pt idx="39">
                  <c:v>40.211517333984375</c:v>
                </c:pt>
                <c:pt idx="40">
                  <c:v>41.734954833984375</c:v>
                </c:pt>
                <c:pt idx="41">
                  <c:v>43.293548583984375</c:v>
                </c:pt>
                <c:pt idx="42">
                  <c:v>44.902923583984375</c:v>
                </c:pt>
                <c:pt idx="43">
                  <c:v>46.516204833984375</c:v>
                </c:pt>
                <c:pt idx="44">
                  <c:v>48.106048583984375</c:v>
                </c:pt>
                <c:pt idx="45">
                  <c:v>49.711517333984375</c:v>
                </c:pt>
                <c:pt idx="46">
                  <c:v>51.379486083984375</c:v>
                </c:pt>
                <c:pt idx="47">
                  <c:v>53.031829833984375</c:v>
                </c:pt>
                <c:pt idx="48">
                  <c:v>54.746673583984375</c:v>
                </c:pt>
                <c:pt idx="49">
                  <c:v>56.492767333984375</c:v>
                </c:pt>
                <c:pt idx="50">
                  <c:v>58.215423583984375</c:v>
                </c:pt>
                <c:pt idx="51">
                  <c:v>59.961517333984375</c:v>
                </c:pt>
                <c:pt idx="52">
                  <c:v>61.719329833984375</c:v>
                </c:pt>
                <c:pt idx="53">
                  <c:v>63.434173583984375</c:v>
                </c:pt>
                <c:pt idx="54">
                  <c:v>65.184173583984375</c:v>
                </c:pt>
                <c:pt idx="55">
                  <c:v>66.988861083984375</c:v>
                </c:pt>
                <c:pt idx="56">
                  <c:v>68.781829833984375</c:v>
                </c:pt>
                <c:pt idx="57">
                  <c:v>70.606048583984375</c:v>
                </c:pt>
                <c:pt idx="58">
                  <c:v>72.488861083984375</c:v>
                </c:pt>
                <c:pt idx="59">
                  <c:v>74.332611083984375</c:v>
                </c:pt>
                <c:pt idx="60">
                  <c:v>76.285736083984375</c:v>
                </c:pt>
                <c:pt idx="61">
                  <c:v>78.188079833984375</c:v>
                </c:pt>
                <c:pt idx="62">
                  <c:v>80.102142333984375</c:v>
                </c:pt>
                <c:pt idx="63">
                  <c:v>82.000579833984375</c:v>
                </c:pt>
                <c:pt idx="64">
                  <c:v>83.949798583984375</c:v>
                </c:pt>
                <c:pt idx="65">
                  <c:v>85.852142333984375</c:v>
                </c:pt>
                <c:pt idx="66">
                  <c:v>87.836517333984375</c:v>
                </c:pt>
                <c:pt idx="67">
                  <c:v>88.836517333984375</c:v>
                </c:pt>
                <c:pt idx="68">
                  <c:v>90.816986083984375</c:v>
                </c:pt>
                <c:pt idx="69">
                  <c:v>91.824798583984375</c:v>
                </c:pt>
                <c:pt idx="70">
                  <c:v>92.871673583984375</c:v>
                </c:pt>
                <c:pt idx="71">
                  <c:v>93.926361083984375</c:v>
                </c:pt>
                <c:pt idx="72">
                  <c:v>94.957611083984375</c:v>
                </c:pt>
                <c:pt idx="73">
                  <c:v>95.965423583984375</c:v>
                </c:pt>
                <c:pt idx="74">
                  <c:v>96.965423583984375</c:v>
                </c:pt>
                <c:pt idx="75">
                  <c:v>98.914642333984375</c:v>
                </c:pt>
                <c:pt idx="76">
                  <c:v>100.90682983398438</c:v>
                </c:pt>
                <c:pt idx="77">
                  <c:v>102.87167358398438</c:v>
                </c:pt>
                <c:pt idx="78">
                  <c:v>104.83651733398438</c:v>
                </c:pt>
                <c:pt idx="79">
                  <c:v>105.84432983398438</c:v>
                </c:pt>
                <c:pt idx="80">
                  <c:v>106.86776733398438</c:v>
                </c:pt>
                <c:pt idx="81">
                  <c:v>107.86776733398438</c:v>
                </c:pt>
                <c:pt idx="82">
                  <c:v>109.79745483398438</c:v>
                </c:pt>
                <c:pt idx="83">
                  <c:v>111.72323608398438</c:v>
                </c:pt>
                <c:pt idx="84">
                  <c:v>113.52011108398438</c:v>
                </c:pt>
                <c:pt idx="85">
                  <c:v>115.24667358398438</c:v>
                </c:pt>
                <c:pt idx="86">
                  <c:v>116.96542358398438</c:v>
                </c:pt>
                <c:pt idx="87">
                  <c:v>118.73495483398438</c:v>
                </c:pt>
                <c:pt idx="88">
                  <c:v>120.47714233398438</c:v>
                </c:pt>
                <c:pt idx="89">
                  <c:v>122.23886108398438</c:v>
                </c:pt>
                <c:pt idx="90">
                  <c:v>123.96151733398438</c:v>
                </c:pt>
                <c:pt idx="91">
                  <c:v>125.65292358398438</c:v>
                </c:pt>
                <c:pt idx="92">
                  <c:v>127.45761108398438</c:v>
                </c:pt>
                <c:pt idx="93">
                  <c:v>129.12167358398438</c:v>
                </c:pt>
                <c:pt idx="94">
                  <c:v>130.73863220214844</c:v>
                </c:pt>
                <c:pt idx="95">
                  <c:v>132.32456970214844</c:v>
                </c:pt>
                <c:pt idx="96">
                  <c:v>133.93394470214844</c:v>
                </c:pt>
                <c:pt idx="97">
                  <c:v>135.44566345214844</c:v>
                </c:pt>
                <c:pt idx="98">
                  <c:v>137.09410095214844</c:v>
                </c:pt>
                <c:pt idx="99">
                  <c:v>138.74644470214844</c:v>
                </c:pt>
                <c:pt idx="100">
                  <c:v>140.46128845214844</c:v>
                </c:pt>
                <c:pt idx="101">
                  <c:v>142.21519470214844</c:v>
                </c:pt>
                <c:pt idx="102">
                  <c:v>143.91441345214844</c:v>
                </c:pt>
                <c:pt idx="103">
                  <c:v>145.57066345214844</c:v>
                </c:pt>
                <c:pt idx="104">
                  <c:v>147.30503845214844</c:v>
                </c:pt>
                <c:pt idx="105">
                  <c:v>149.10972595214844</c:v>
                </c:pt>
                <c:pt idx="106">
                  <c:v>150.89488220214844</c:v>
                </c:pt>
                <c:pt idx="107">
                  <c:v>152.76597595214844</c:v>
                </c:pt>
                <c:pt idx="108">
                  <c:v>154.57456970214844</c:v>
                </c:pt>
                <c:pt idx="109">
                  <c:v>156.29722595214844</c:v>
                </c:pt>
                <c:pt idx="110">
                  <c:v>158.05894470214844</c:v>
                </c:pt>
                <c:pt idx="111">
                  <c:v>159.75035095214844</c:v>
                </c:pt>
                <c:pt idx="112">
                  <c:v>161.37535095214844</c:v>
                </c:pt>
                <c:pt idx="113">
                  <c:v>163.07847595214844</c:v>
                </c:pt>
                <c:pt idx="114">
                  <c:v>164.87144470214844</c:v>
                </c:pt>
                <c:pt idx="115">
                  <c:v>166.61753845214844</c:v>
                </c:pt>
                <c:pt idx="116">
                  <c:v>168.41050720214844</c:v>
                </c:pt>
                <c:pt idx="117">
                  <c:v>170.10972595214844</c:v>
                </c:pt>
                <c:pt idx="118">
                  <c:v>171.82847595214844</c:v>
                </c:pt>
                <c:pt idx="119">
                  <c:v>173.54722595214844</c:v>
                </c:pt>
                <c:pt idx="120">
                  <c:v>175.09019470214844</c:v>
                </c:pt>
                <c:pt idx="121">
                  <c:v>176.58628845214844</c:v>
                </c:pt>
                <c:pt idx="122">
                  <c:v>178.13316345214844</c:v>
                </c:pt>
                <c:pt idx="123">
                  <c:v>179.66831970214844</c:v>
                </c:pt>
                <c:pt idx="124">
                  <c:v>181.11753845214844</c:v>
                </c:pt>
                <c:pt idx="125">
                  <c:v>182.74253845214844</c:v>
                </c:pt>
                <c:pt idx="126">
                  <c:v>184.28941345214844</c:v>
                </c:pt>
                <c:pt idx="127">
                  <c:v>185.87535095214844</c:v>
                </c:pt>
                <c:pt idx="128">
                  <c:v>187.41831970214844</c:v>
                </c:pt>
                <c:pt idx="129">
                  <c:v>188.89488220214844</c:v>
                </c:pt>
                <c:pt idx="130">
                  <c:v>190.30113220214844</c:v>
                </c:pt>
                <c:pt idx="131">
                  <c:v>191.83628845214844</c:v>
                </c:pt>
                <c:pt idx="132">
                  <c:v>193.42613220214844</c:v>
                </c:pt>
                <c:pt idx="133">
                  <c:v>195.12144470214844</c:v>
                </c:pt>
                <c:pt idx="134">
                  <c:v>196.94956970214844</c:v>
                </c:pt>
                <c:pt idx="135">
                  <c:v>198.73081970214844</c:v>
                </c:pt>
                <c:pt idx="136">
                  <c:v>200.58238220214844</c:v>
                </c:pt>
                <c:pt idx="137">
                  <c:v>202.44566345214844</c:v>
                </c:pt>
                <c:pt idx="138">
                  <c:v>204.19956970214844</c:v>
                </c:pt>
                <c:pt idx="139">
                  <c:v>205.96128845214844</c:v>
                </c:pt>
                <c:pt idx="140">
                  <c:v>207.80113220214844</c:v>
                </c:pt>
                <c:pt idx="141">
                  <c:v>209.59410095214844</c:v>
                </c:pt>
                <c:pt idx="142">
                  <c:v>211.34019470214844</c:v>
                </c:pt>
                <c:pt idx="143">
                  <c:v>212.91441345214844</c:v>
                </c:pt>
                <c:pt idx="144">
                  <c:v>213.99839782714844</c:v>
                </c:pt>
                <c:pt idx="145">
                  <c:v>214.50230407714844</c:v>
                </c:pt>
                <c:pt idx="146">
                  <c:v>213.40464782714844</c:v>
                </c:pt>
                <c:pt idx="147">
                  <c:v>212.36949157714844</c:v>
                </c:pt>
                <c:pt idx="148">
                  <c:v>211.89006042480469</c:v>
                </c:pt>
                <c:pt idx="149">
                  <c:v>212.95109558105469</c:v>
                </c:pt>
                <c:pt idx="150">
                  <c:v>214.18449401855469</c:v>
                </c:pt>
                <c:pt idx="151">
                  <c:v>215.34855651855469</c:v>
                </c:pt>
                <c:pt idx="152">
                  <c:v>216.59660339355469</c:v>
                </c:pt>
                <c:pt idx="153">
                  <c:v>217.67082214355469</c:v>
                </c:pt>
                <c:pt idx="154">
                  <c:v>218.76945495605469</c:v>
                </c:pt>
                <c:pt idx="155">
                  <c:v>219.84855651855469</c:v>
                </c:pt>
                <c:pt idx="156">
                  <c:v>220.90617370605469</c:v>
                </c:pt>
                <c:pt idx="157">
                  <c:v>222.13371276855469</c:v>
                </c:pt>
                <c:pt idx="158">
                  <c:v>223.20402526855469</c:v>
                </c:pt>
                <c:pt idx="159">
                  <c:v>224.25578308105469</c:v>
                </c:pt>
                <c:pt idx="160">
                  <c:v>225.51164245605469</c:v>
                </c:pt>
                <c:pt idx="161">
                  <c:v>226.60148620605469</c:v>
                </c:pt>
                <c:pt idx="162">
                  <c:v>227.82218933105469</c:v>
                </c:pt>
                <c:pt idx="163">
                  <c:v>228.94328308105469</c:v>
                </c:pt>
                <c:pt idx="164">
                  <c:v>230.29875183105469</c:v>
                </c:pt>
                <c:pt idx="165">
                  <c:v>231.72843933105469</c:v>
                </c:pt>
                <c:pt idx="166">
                  <c:v>232.83390808105469</c:v>
                </c:pt>
                <c:pt idx="167">
                  <c:v>233.94328308105469</c:v>
                </c:pt>
                <c:pt idx="168">
                  <c:v>235.02922058105469</c:v>
                </c:pt>
                <c:pt idx="169">
                  <c:v>236.21672058105469</c:v>
                </c:pt>
                <c:pt idx="170">
                  <c:v>237.33781433105469</c:v>
                </c:pt>
                <c:pt idx="171">
                  <c:v>238.46281433105469</c:v>
                </c:pt>
                <c:pt idx="172">
                  <c:v>239.67375183105469</c:v>
                </c:pt>
                <c:pt idx="173">
                  <c:v>241.05656433105469</c:v>
                </c:pt>
                <c:pt idx="174">
                  <c:v>242.42375183105469</c:v>
                </c:pt>
                <c:pt idx="175">
                  <c:v>243.92375183105469</c:v>
                </c:pt>
                <c:pt idx="176">
                  <c:v>245.44328308105469</c:v>
                </c:pt>
                <c:pt idx="177">
                  <c:v>246.97453308105469</c:v>
                </c:pt>
                <c:pt idx="178">
                  <c:v>248.56828308105469</c:v>
                </c:pt>
                <c:pt idx="179">
                  <c:v>249.99015808105469</c:v>
                </c:pt>
                <c:pt idx="180">
                  <c:v>251.42765808105469</c:v>
                </c:pt>
                <c:pt idx="181">
                  <c:v>252.84172058105469</c:v>
                </c:pt>
                <c:pt idx="182">
                  <c:v>254.35343933105469</c:v>
                </c:pt>
                <c:pt idx="183">
                  <c:v>255.80656433105469</c:v>
                </c:pt>
                <c:pt idx="184">
                  <c:v>257.39642333984375</c:v>
                </c:pt>
                <c:pt idx="185">
                  <c:v>258.91204833984375</c:v>
                </c:pt>
                <c:pt idx="186">
                  <c:v>260.52923583984375</c:v>
                </c:pt>
                <c:pt idx="187">
                  <c:v>262.09954833984375</c:v>
                </c:pt>
                <c:pt idx="188">
                  <c:v>263.54095458984375</c:v>
                </c:pt>
                <c:pt idx="189">
                  <c:v>264.95111083984375</c:v>
                </c:pt>
                <c:pt idx="190">
                  <c:v>266.41595458984375</c:v>
                </c:pt>
                <c:pt idx="191">
                  <c:v>267.88079833984375</c:v>
                </c:pt>
                <c:pt idx="192">
                  <c:v>269.37689208984375</c:v>
                </c:pt>
                <c:pt idx="193">
                  <c:v>270.96282958984375</c:v>
                </c:pt>
                <c:pt idx="194">
                  <c:v>272.44720458984375</c:v>
                </c:pt>
                <c:pt idx="195">
                  <c:v>273.91204833984375</c:v>
                </c:pt>
                <c:pt idx="196">
                  <c:v>275.30267333984375</c:v>
                </c:pt>
                <c:pt idx="197">
                  <c:v>276.51361083984375</c:v>
                </c:pt>
                <c:pt idx="198">
                  <c:v>277.69720458984375</c:v>
                </c:pt>
                <c:pt idx="199">
                  <c:v>278.92376708984375</c:v>
                </c:pt>
                <c:pt idx="200">
                  <c:v>280.16986083984375</c:v>
                </c:pt>
                <c:pt idx="201">
                  <c:v>281.40814208984375</c:v>
                </c:pt>
                <c:pt idx="202">
                  <c:v>282.59954833984375</c:v>
                </c:pt>
                <c:pt idx="203">
                  <c:v>284.09368896484375</c:v>
                </c:pt>
                <c:pt idx="204">
                  <c:v>285.49212646484375</c:v>
                </c:pt>
                <c:pt idx="205">
                  <c:v>286.53509521484375</c:v>
                </c:pt>
                <c:pt idx="206">
                  <c:v>287.62884521484375</c:v>
                </c:pt>
                <c:pt idx="207">
                  <c:v>288.68353271484375</c:v>
                </c:pt>
                <c:pt idx="208">
                  <c:v>289.79486083984375</c:v>
                </c:pt>
                <c:pt idx="209">
                  <c:v>290.89056396484375</c:v>
                </c:pt>
                <c:pt idx="210">
                  <c:v>291.94329833984375</c:v>
                </c:pt>
                <c:pt idx="211">
                  <c:v>293.18157958984375</c:v>
                </c:pt>
                <c:pt idx="212">
                  <c:v>294.24017333984375</c:v>
                </c:pt>
                <c:pt idx="213">
                  <c:v>295.51751708984375</c:v>
                </c:pt>
                <c:pt idx="214">
                  <c:v>296.67181396484375</c:v>
                </c:pt>
                <c:pt idx="215">
                  <c:v>297.67864990234375</c:v>
                </c:pt>
                <c:pt idx="216">
                  <c:v>298.70404052734375</c:v>
                </c:pt>
                <c:pt idx="217">
                  <c:v>299.78314208984375</c:v>
                </c:pt>
                <c:pt idx="218">
                  <c:v>300.79681396484375</c:v>
                </c:pt>
                <c:pt idx="219">
                  <c:v>301.16033935546875</c:v>
                </c:pt>
                <c:pt idx="220">
                  <c:v>301.3433837890625</c:v>
                </c:pt>
                <c:pt idx="221">
                  <c:v>301.5029296875</c:v>
                </c:pt>
                <c:pt idx="222">
                  <c:v>301.33123779296875</c:v>
                </c:pt>
                <c:pt idx="223">
                  <c:v>300.72869873046875</c:v>
                </c:pt>
                <c:pt idx="224">
                  <c:v>300.24993896484375</c:v>
                </c:pt>
                <c:pt idx="225">
                  <c:v>299.71820068359375</c:v>
                </c:pt>
                <c:pt idx="226">
                  <c:v>299.01214599609375</c:v>
                </c:pt>
                <c:pt idx="227">
                  <c:v>298.70965576171875</c:v>
                </c:pt>
                <c:pt idx="228">
                  <c:v>298.53900146484375</c:v>
                </c:pt>
                <c:pt idx="229">
                  <c:v>298.15692138671875</c:v>
                </c:pt>
                <c:pt idx="230">
                  <c:v>297.43182373046875</c:v>
                </c:pt>
                <c:pt idx="231">
                  <c:v>296.85321044921875</c:v>
                </c:pt>
                <c:pt idx="232">
                  <c:v>296.47747802734375</c:v>
                </c:pt>
                <c:pt idx="233">
                  <c:v>296.07293701171875</c:v>
                </c:pt>
                <c:pt idx="234">
                  <c:v>295.75677490234375</c:v>
                </c:pt>
                <c:pt idx="235">
                  <c:v>295.60552978515625</c:v>
                </c:pt>
                <c:pt idx="236">
                  <c:v>295.39593505859375</c:v>
                </c:pt>
                <c:pt idx="237">
                  <c:v>294.97601318359375</c:v>
                </c:pt>
                <c:pt idx="238">
                  <c:v>294.8646240234375</c:v>
                </c:pt>
                <c:pt idx="239">
                  <c:v>294.72158813476563</c:v>
                </c:pt>
                <c:pt idx="240">
                  <c:v>294.18618774414063</c:v>
                </c:pt>
                <c:pt idx="241">
                  <c:v>293.52603149414063</c:v>
                </c:pt>
                <c:pt idx="242">
                  <c:v>292.95718383789063</c:v>
                </c:pt>
                <c:pt idx="243">
                  <c:v>292.28384399414063</c:v>
                </c:pt>
                <c:pt idx="244">
                  <c:v>291.24575805664063</c:v>
                </c:pt>
                <c:pt idx="245">
                  <c:v>290.41275024414063</c:v>
                </c:pt>
                <c:pt idx="246">
                  <c:v>289.59439086914063</c:v>
                </c:pt>
                <c:pt idx="247">
                  <c:v>288.50357055664063</c:v>
                </c:pt>
                <c:pt idx="248">
                  <c:v>287.31411743164063</c:v>
                </c:pt>
                <c:pt idx="249">
                  <c:v>286.23794555664063</c:v>
                </c:pt>
                <c:pt idx="250">
                  <c:v>285.23306274414063</c:v>
                </c:pt>
                <c:pt idx="251">
                  <c:v>283.91470336914063</c:v>
                </c:pt>
                <c:pt idx="252">
                  <c:v>282.82095336914063</c:v>
                </c:pt>
                <c:pt idx="253">
                  <c:v>281.77017211914063</c:v>
                </c:pt>
                <c:pt idx="254">
                  <c:v>280.52798461914063</c:v>
                </c:pt>
                <c:pt idx="255">
                  <c:v>279.23501586914063</c:v>
                </c:pt>
                <c:pt idx="256">
                  <c:v>278.11978149414063</c:v>
                </c:pt>
                <c:pt idx="257">
                  <c:v>276.90689086914063</c:v>
                </c:pt>
                <c:pt idx="258">
                  <c:v>275.86749267578125</c:v>
                </c:pt>
                <c:pt idx="259">
                  <c:v>274.57061767578125</c:v>
                </c:pt>
                <c:pt idx="260">
                  <c:v>273.54913330078125</c:v>
                </c:pt>
                <c:pt idx="261">
                  <c:v>272.47296142578125</c:v>
                </c:pt>
                <c:pt idx="262">
                  <c:v>271.19561767578125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7E4-4CAC-9CA7-4A56E6AF16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77900735"/>
        <c:axId val="677899903"/>
      </c:scatterChart>
      <c:valAx>
        <c:axId val="677900735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de-DE"/>
                  <a:t>Stauchung [mm]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677899903"/>
        <c:crosses val="autoZero"/>
        <c:crossBetween val="midCat"/>
      </c:valAx>
      <c:valAx>
        <c:axId val="677899903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de-DE"/>
                  <a:t>Standardkraft [N]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677900735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8740157499999996" l="0.7" r="0.7" t="0.78740157499999996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de-DE"/>
              <a:t>Probe 1.8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'Probe 1.8'!$A$4:$A$544</c:f>
              <c:numCache>
                <c:formatCode>General</c:formatCode>
                <c:ptCount val="541"/>
                <c:pt idx="0">
                  <c:v>0</c:v>
                </c:pt>
                <c:pt idx="1">
                  <c:v>1.7229467630386353E-8</c:v>
                </c:pt>
                <c:pt idx="2">
                  <c:v>-2.7060972570325248E-5</c:v>
                </c:pt>
                <c:pt idx="3">
                  <c:v>-2.7162952392245643E-5</c:v>
                </c:pt>
                <c:pt idx="4">
                  <c:v>-2.7162952392245643E-5</c:v>
                </c:pt>
                <c:pt idx="5">
                  <c:v>3.5130931064486504E-4</c:v>
                </c:pt>
                <c:pt idx="6">
                  <c:v>1.1188864707946777E-2</c:v>
                </c:pt>
                <c:pt idx="7">
                  <c:v>2.1374106407165527E-2</c:v>
                </c:pt>
                <c:pt idx="8">
                  <c:v>3.2207846641540527E-2</c:v>
                </c:pt>
                <c:pt idx="9">
                  <c:v>4.2499899864196777E-2</c:v>
                </c:pt>
                <c:pt idx="10">
                  <c:v>5.2906394004821777E-2</c:v>
                </c:pt>
                <c:pt idx="11">
                  <c:v>6.3152670860290527E-2</c:v>
                </c:pt>
                <c:pt idx="12">
                  <c:v>7.3650717735290527E-2</c:v>
                </c:pt>
                <c:pt idx="13">
                  <c:v>8.4286093711853027E-2</c:v>
                </c:pt>
                <c:pt idx="14">
                  <c:v>9.6416831016540527E-2</c:v>
                </c:pt>
                <c:pt idx="15">
                  <c:v>0.10712850093841553</c:v>
                </c:pt>
                <c:pt idx="16">
                  <c:v>0.11736714839935303</c:v>
                </c:pt>
                <c:pt idx="17">
                  <c:v>0.12765157222747803</c:v>
                </c:pt>
                <c:pt idx="18">
                  <c:v>0.13822591304779053</c:v>
                </c:pt>
                <c:pt idx="19">
                  <c:v>0.14876973628997803</c:v>
                </c:pt>
                <c:pt idx="20">
                  <c:v>0.15943562984466553</c:v>
                </c:pt>
                <c:pt idx="21">
                  <c:v>0.16956746578216553</c:v>
                </c:pt>
                <c:pt idx="22">
                  <c:v>0.18015706539154053</c:v>
                </c:pt>
                <c:pt idx="23">
                  <c:v>0.19047963619232178</c:v>
                </c:pt>
                <c:pt idx="24">
                  <c:v>0.20084035396575928</c:v>
                </c:pt>
                <c:pt idx="25">
                  <c:v>0.21115529537200928</c:v>
                </c:pt>
                <c:pt idx="26">
                  <c:v>0.22183644771575928</c:v>
                </c:pt>
                <c:pt idx="27">
                  <c:v>0.23207509517669678</c:v>
                </c:pt>
                <c:pt idx="28">
                  <c:v>0.24225270748138428</c:v>
                </c:pt>
                <c:pt idx="29">
                  <c:v>0.25299489498138428</c:v>
                </c:pt>
                <c:pt idx="30">
                  <c:v>0.26328694820404053</c:v>
                </c:pt>
                <c:pt idx="31">
                  <c:v>0.27373921871185303</c:v>
                </c:pt>
                <c:pt idx="32">
                  <c:v>0.28400838375091553</c:v>
                </c:pt>
                <c:pt idx="33">
                  <c:v>0.29456746578216553</c:v>
                </c:pt>
                <c:pt idx="34">
                  <c:v>0.30511891841888428</c:v>
                </c:pt>
                <c:pt idx="35">
                  <c:v>0.31518971920013428</c:v>
                </c:pt>
                <c:pt idx="36">
                  <c:v>0.32584035396575928</c:v>
                </c:pt>
                <c:pt idx="37">
                  <c:v>0.33605611324310303</c:v>
                </c:pt>
                <c:pt idx="38">
                  <c:v>0.34647786617279053</c:v>
                </c:pt>
                <c:pt idx="39">
                  <c:v>0.35685384273529053</c:v>
                </c:pt>
                <c:pt idx="40">
                  <c:v>0.36767232418060303</c:v>
                </c:pt>
                <c:pt idx="41">
                  <c:v>0.37823903560638428</c:v>
                </c:pt>
                <c:pt idx="42">
                  <c:v>0.38830983638763428</c:v>
                </c:pt>
                <c:pt idx="43">
                  <c:v>0.39885365962982178</c:v>
                </c:pt>
                <c:pt idx="44">
                  <c:v>0.40917623043060303</c:v>
                </c:pt>
                <c:pt idx="45">
                  <c:v>0.41977345943450928</c:v>
                </c:pt>
                <c:pt idx="46">
                  <c:v>0.42985188961029053</c:v>
                </c:pt>
                <c:pt idx="47">
                  <c:v>0.44057881832122803</c:v>
                </c:pt>
                <c:pt idx="48">
                  <c:v>0.45073354244232178</c:v>
                </c:pt>
                <c:pt idx="49">
                  <c:v>0.46106374263763428</c:v>
                </c:pt>
                <c:pt idx="50">
                  <c:v>0.47145497798919678</c:v>
                </c:pt>
                <c:pt idx="51">
                  <c:v>0.48216664791107178</c:v>
                </c:pt>
                <c:pt idx="52">
                  <c:v>0.49267995357513428</c:v>
                </c:pt>
                <c:pt idx="53">
                  <c:v>0.50275838375091553</c:v>
                </c:pt>
                <c:pt idx="54">
                  <c:v>0.51337850093841553</c:v>
                </c:pt>
                <c:pt idx="55">
                  <c:v>0.52366292476654053</c:v>
                </c:pt>
                <c:pt idx="56">
                  <c:v>0.53402364253997803</c:v>
                </c:pt>
                <c:pt idx="57">
                  <c:v>0.54441487789154053</c:v>
                </c:pt>
                <c:pt idx="58">
                  <c:v>0.55503499507904053</c:v>
                </c:pt>
                <c:pt idx="59">
                  <c:v>0.56538808345794678</c:v>
                </c:pt>
                <c:pt idx="60">
                  <c:v>0.57558095455169678</c:v>
                </c:pt>
                <c:pt idx="61">
                  <c:v>0.58627736568450928</c:v>
                </c:pt>
                <c:pt idx="62">
                  <c:v>0.59659993648529053</c:v>
                </c:pt>
                <c:pt idx="63">
                  <c:v>0.60711324214935303</c:v>
                </c:pt>
                <c:pt idx="64">
                  <c:v>0.61748921871185303</c:v>
                </c:pt>
                <c:pt idx="65">
                  <c:v>0.62813985347747803</c:v>
                </c:pt>
                <c:pt idx="66">
                  <c:v>0.63865315914154053</c:v>
                </c:pt>
                <c:pt idx="67">
                  <c:v>0.64872395992279053</c:v>
                </c:pt>
                <c:pt idx="68">
                  <c:v>0.65920400619506836</c:v>
                </c:pt>
                <c:pt idx="69">
                  <c:v>0.66953420639038086</c:v>
                </c:pt>
                <c:pt idx="70">
                  <c:v>0.67971944808959961</c:v>
                </c:pt>
                <c:pt idx="71">
                  <c:v>0.69014120101928711</c:v>
                </c:pt>
                <c:pt idx="72">
                  <c:v>0.70092916488647461</c:v>
                </c:pt>
                <c:pt idx="73">
                  <c:v>0.71146535873413086</c:v>
                </c:pt>
                <c:pt idx="74">
                  <c:v>0.72162771224975586</c:v>
                </c:pt>
                <c:pt idx="75">
                  <c:v>0.73186635971069336</c:v>
                </c:pt>
                <c:pt idx="76">
                  <c:v>0.74241018295288086</c:v>
                </c:pt>
                <c:pt idx="77">
                  <c:v>0.75296926498413086</c:v>
                </c:pt>
                <c:pt idx="78">
                  <c:v>0.76302480697631836</c:v>
                </c:pt>
                <c:pt idx="79">
                  <c:v>0.77370595932006836</c:v>
                </c:pt>
                <c:pt idx="80">
                  <c:v>0.78397512435913086</c:v>
                </c:pt>
                <c:pt idx="81">
                  <c:v>0.79426717758178711</c:v>
                </c:pt>
                <c:pt idx="82">
                  <c:v>0.80485677719116211</c:v>
                </c:pt>
                <c:pt idx="83">
                  <c:v>0.81555318832397461</c:v>
                </c:pt>
                <c:pt idx="84">
                  <c:v>0.82612752914428711</c:v>
                </c:pt>
                <c:pt idx="85">
                  <c:v>0.83618307113647461</c:v>
                </c:pt>
                <c:pt idx="86">
                  <c:v>0.84677267074584961</c:v>
                </c:pt>
                <c:pt idx="87">
                  <c:v>0.85708761215209961</c:v>
                </c:pt>
                <c:pt idx="88">
                  <c:v>0.86762380599975586</c:v>
                </c:pt>
                <c:pt idx="89">
                  <c:v>0.87778615951538086</c:v>
                </c:pt>
                <c:pt idx="90">
                  <c:v>0.88640737533569336</c:v>
                </c:pt>
                <c:pt idx="91">
                  <c:v>0.89441823959350586</c:v>
                </c:pt>
                <c:pt idx="92">
                  <c:v>0.90076589584350586</c:v>
                </c:pt>
                <c:pt idx="93">
                  <c:v>0.90679311752319336</c:v>
                </c:pt>
                <c:pt idx="94">
                  <c:v>0.91309499740600586</c:v>
                </c:pt>
                <c:pt idx="95">
                  <c:v>0.91962575912475586</c:v>
                </c:pt>
                <c:pt idx="96">
                  <c:v>0.92603445053100586</c:v>
                </c:pt>
                <c:pt idx="97">
                  <c:v>0.93214559555053711</c:v>
                </c:pt>
                <c:pt idx="98">
                  <c:v>0.93844747543334961</c:v>
                </c:pt>
                <c:pt idx="99">
                  <c:v>0.94444417953491211</c:v>
                </c:pt>
                <c:pt idx="100">
                  <c:v>0.95056295394897461</c:v>
                </c:pt>
                <c:pt idx="101">
                  <c:v>0.95482015609741211</c:v>
                </c:pt>
                <c:pt idx="102">
                  <c:v>0.95919942855834961</c:v>
                </c:pt>
                <c:pt idx="103">
                  <c:v>0.96334981918334961</c:v>
                </c:pt>
                <c:pt idx="104">
                  <c:v>0.96737813949584961</c:v>
                </c:pt>
                <c:pt idx="105">
                  <c:v>0.97177267074584961</c:v>
                </c:pt>
                <c:pt idx="106">
                  <c:v>0.97581624984741211</c:v>
                </c:pt>
                <c:pt idx="107">
                  <c:v>0.97981405258178711</c:v>
                </c:pt>
                <c:pt idx="108">
                  <c:v>0.98382711410522461</c:v>
                </c:pt>
                <c:pt idx="109">
                  <c:v>0.98813009262084961</c:v>
                </c:pt>
                <c:pt idx="110">
                  <c:v>0.99244832992553711</c:v>
                </c:pt>
                <c:pt idx="111">
                  <c:v>0.99673604965209961</c:v>
                </c:pt>
                <c:pt idx="112">
                  <c:v>1.0007796287536621</c:v>
                </c:pt>
                <c:pt idx="113">
                  <c:v>1.0047011375427246</c:v>
                </c:pt>
                <c:pt idx="114">
                  <c:v>1.0090651512145996</c:v>
                </c:pt>
                <c:pt idx="115">
                  <c:v>1.0131697654724121</c:v>
                </c:pt>
                <c:pt idx="116">
                  <c:v>1.0172133445739746</c:v>
                </c:pt>
                <c:pt idx="117">
                  <c:v>1.0214247703552246</c:v>
                </c:pt>
                <c:pt idx="118">
                  <c:v>1.0257124900817871</c:v>
                </c:pt>
                <c:pt idx="119">
                  <c:v>1.0300459861755371</c:v>
                </c:pt>
                <c:pt idx="120">
                  <c:v>1.0341963768005371</c:v>
                </c:pt>
                <c:pt idx="121">
                  <c:v>1.0383772850036621</c:v>
                </c:pt>
                <c:pt idx="122">
                  <c:v>1.0425581932067871</c:v>
                </c:pt>
                <c:pt idx="123">
                  <c:v>1.0470442771911621</c:v>
                </c:pt>
                <c:pt idx="124">
                  <c:v>1.0509276390075684</c:v>
                </c:pt>
                <c:pt idx="125">
                  <c:v>1.0551085472106934</c:v>
                </c:pt>
                <c:pt idx="126">
                  <c:v>1.0591368675231934</c:v>
                </c:pt>
                <c:pt idx="127">
                  <c:v>1.0632567405700684</c:v>
                </c:pt>
                <c:pt idx="128">
                  <c:v>1.0675444602966309</c:v>
                </c:pt>
                <c:pt idx="129">
                  <c:v>1.0718169212341309</c:v>
                </c:pt>
                <c:pt idx="130">
                  <c:v>1.0758605003356934</c:v>
                </c:pt>
                <c:pt idx="131">
                  <c:v>1.0799956321716309</c:v>
                </c:pt>
                <c:pt idx="132">
                  <c:v>1.0845885276794434</c:v>
                </c:pt>
                <c:pt idx="133">
                  <c:v>1.0884718894958496</c:v>
                </c:pt>
                <c:pt idx="134">
                  <c:v>1.0925612449645996</c:v>
                </c:pt>
                <c:pt idx="135">
                  <c:v>1.0986037254333496</c:v>
                </c:pt>
                <c:pt idx="136">
                  <c:v>1.1050581932067871</c:v>
                </c:pt>
                <c:pt idx="137">
                  <c:v>1.1093611717224121</c:v>
                </c:pt>
                <c:pt idx="138">
                  <c:v>1.1133513450622559</c:v>
                </c:pt>
                <c:pt idx="139">
                  <c:v>1.1173415184020996</c:v>
                </c:pt>
                <c:pt idx="140">
                  <c:v>1.1195387840270996</c:v>
                </c:pt>
                <c:pt idx="141">
                  <c:v>1.1216902732849121</c:v>
                </c:pt>
                <c:pt idx="142">
                  <c:v>1.1236433982849121</c:v>
                </c:pt>
                <c:pt idx="143">
                  <c:v>1.1255507469177246</c:v>
                </c:pt>
                <c:pt idx="144">
                  <c:v>1.1275801658630371</c:v>
                </c:pt>
                <c:pt idx="145">
                  <c:v>1.1297011375427246</c:v>
                </c:pt>
                <c:pt idx="146">
                  <c:v>1.1317915916442871</c:v>
                </c:pt>
                <c:pt idx="147">
                  <c:v>1.1338820457458496</c:v>
                </c:pt>
                <c:pt idx="148">
                  <c:v>1.1360335350036621</c:v>
                </c:pt>
                <c:pt idx="149">
                  <c:v>1.1381545066833496</c:v>
                </c:pt>
                <c:pt idx="150">
                  <c:v>1.1402602195739746</c:v>
                </c:pt>
                <c:pt idx="151">
                  <c:v>1.1425795555114746</c:v>
                </c:pt>
                <c:pt idx="152">
                  <c:v>1.1447005271911621</c:v>
                </c:pt>
                <c:pt idx="153">
                  <c:v>1.1468367576599121</c:v>
                </c:pt>
                <c:pt idx="154">
                  <c:v>1.1488966941833496</c:v>
                </c:pt>
                <c:pt idx="155">
                  <c:v>1.1507582664489746</c:v>
                </c:pt>
                <c:pt idx="156">
                  <c:v>1.1528182029724121</c:v>
                </c:pt>
                <c:pt idx="157">
                  <c:v>1.1550154685974121</c:v>
                </c:pt>
                <c:pt idx="158">
                  <c:v>1.1594710350036621</c:v>
                </c:pt>
                <c:pt idx="159">
                  <c:v>1.1633315086364746</c:v>
                </c:pt>
                <c:pt idx="160">
                  <c:v>1.1672987937927246</c:v>
                </c:pt>
                <c:pt idx="161">
                  <c:v>1.1714491844177246</c:v>
                </c:pt>
                <c:pt idx="162">
                  <c:v>1.1755843162536621</c:v>
                </c:pt>
                <c:pt idx="163">
                  <c:v>1.1799178123474121</c:v>
                </c:pt>
                <c:pt idx="164">
                  <c:v>1.1841292381286621</c:v>
                </c:pt>
                <c:pt idx="165">
                  <c:v>1.1881346702575684</c:v>
                </c:pt>
                <c:pt idx="166">
                  <c:v>1.1924681663513184</c:v>
                </c:pt>
                <c:pt idx="167">
                  <c:v>1.1967406272888184</c:v>
                </c:pt>
                <c:pt idx="168">
                  <c:v>1.2007536888122559</c:v>
                </c:pt>
                <c:pt idx="169">
                  <c:v>1.2047820091247559</c:v>
                </c:pt>
                <c:pt idx="170">
                  <c:v>1.2089323997497559</c:v>
                </c:pt>
                <c:pt idx="171">
                  <c:v>1.2131133079528809</c:v>
                </c:pt>
                <c:pt idx="172">
                  <c:v>1.2175230979919434</c:v>
                </c:pt>
                <c:pt idx="173">
                  <c:v>1.2217803001403809</c:v>
                </c:pt>
                <c:pt idx="174">
                  <c:v>1.2256636619567871</c:v>
                </c:pt>
                <c:pt idx="175">
                  <c:v>1.2298750877380371</c:v>
                </c:pt>
                <c:pt idx="176">
                  <c:v>1.2340254783630371</c:v>
                </c:pt>
                <c:pt idx="177">
                  <c:v>1.2380232810974121</c:v>
                </c:pt>
                <c:pt idx="178">
                  <c:v>1.2422652244567871</c:v>
                </c:pt>
                <c:pt idx="179">
                  <c:v>1.2464766502380371</c:v>
                </c:pt>
                <c:pt idx="180">
                  <c:v>1.2507033348083496</c:v>
                </c:pt>
                <c:pt idx="181">
                  <c:v>1.2551436424255371</c:v>
                </c:pt>
                <c:pt idx="182">
                  <c:v>1.2593550682067871</c:v>
                </c:pt>
                <c:pt idx="183">
                  <c:v>1.2633070945739746</c:v>
                </c:pt>
                <c:pt idx="184">
                  <c:v>1.2677474021911621</c:v>
                </c:pt>
                <c:pt idx="185">
                  <c:v>1.2719283103942871</c:v>
                </c:pt>
                <c:pt idx="186">
                  <c:v>1.2759795188903809</c:v>
                </c:pt>
                <c:pt idx="187">
                  <c:v>1.2799925804138184</c:v>
                </c:pt>
                <c:pt idx="188">
                  <c:v>1.2840361595153809</c:v>
                </c:pt>
                <c:pt idx="189">
                  <c:v>1.2883849143981934</c:v>
                </c:pt>
                <c:pt idx="190">
                  <c:v>1.2926726341247559</c:v>
                </c:pt>
                <c:pt idx="191">
                  <c:v>1.2968382835388184</c:v>
                </c:pt>
                <c:pt idx="192">
                  <c:v>1.3007750511169434</c:v>
                </c:pt>
                <c:pt idx="193">
                  <c:v>1.3052306175231934</c:v>
                </c:pt>
                <c:pt idx="194">
                  <c:v>1.3094115257263184</c:v>
                </c:pt>
                <c:pt idx="195">
                  <c:v>1.3133406639099121</c:v>
                </c:pt>
                <c:pt idx="196">
                  <c:v>1.3173155784606934</c:v>
                </c:pt>
                <c:pt idx="197">
                  <c:v>1.3215575218200684</c:v>
                </c:pt>
                <c:pt idx="198">
                  <c:v>1.3257842063903809</c:v>
                </c:pt>
                <c:pt idx="199">
                  <c:v>1.3301024436950684</c:v>
                </c:pt>
                <c:pt idx="200">
                  <c:v>1.3342833518981934</c:v>
                </c:pt>
                <c:pt idx="201">
                  <c:v>1.3381514549255371</c:v>
                </c:pt>
                <c:pt idx="202">
                  <c:v>1.3425459861755371</c:v>
                </c:pt>
                <c:pt idx="203">
                  <c:v>1.3465437889099121</c:v>
                </c:pt>
                <c:pt idx="204">
                  <c:v>1.3505568504333496</c:v>
                </c:pt>
                <c:pt idx="205">
                  <c:v>1.3547682762145996</c:v>
                </c:pt>
                <c:pt idx="206">
                  <c:v>1.3590102195739746</c:v>
                </c:pt>
                <c:pt idx="207">
                  <c:v>1.3632979393005371</c:v>
                </c:pt>
                <c:pt idx="208">
                  <c:v>1.3675704002380371</c:v>
                </c:pt>
                <c:pt idx="209">
                  <c:v>1.3717513084411621</c:v>
                </c:pt>
                <c:pt idx="210">
                  <c:v>1.3757414817810059</c:v>
                </c:pt>
                <c:pt idx="211">
                  <c:v>1.3823180198669434</c:v>
                </c:pt>
                <c:pt idx="212">
                  <c:v>1.3882842063903809</c:v>
                </c:pt>
                <c:pt idx="213">
                  <c:v>1.3942961692810059</c:v>
                </c:pt>
                <c:pt idx="214">
                  <c:v>1.4007353782653809</c:v>
                </c:pt>
                <c:pt idx="215">
                  <c:v>1.4071440696716309</c:v>
                </c:pt>
                <c:pt idx="216">
                  <c:v>1.4132475852966309</c:v>
                </c:pt>
                <c:pt idx="217">
                  <c:v>1.4216399192810059</c:v>
                </c:pt>
                <c:pt idx="218">
                  <c:v>1.4276823997497559</c:v>
                </c:pt>
                <c:pt idx="219">
                  <c:v>1.4339232444763184</c:v>
                </c:pt>
                <c:pt idx="220">
                  <c:v>1.4382109642028809</c:v>
                </c:pt>
                <c:pt idx="221">
                  <c:v>1.4425292015075684</c:v>
                </c:pt>
                <c:pt idx="222">
                  <c:v>1.4465880393981934</c:v>
                </c:pt>
                <c:pt idx="223">
                  <c:v>1.4505782127380371</c:v>
                </c:pt>
                <c:pt idx="224">
                  <c:v>1.4548964500427246</c:v>
                </c:pt>
                <c:pt idx="225">
                  <c:v>1.4589400291442871</c:v>
                </c:pt>
                <c:pt idx="226">
                  <c:v>1.4630904197692871</c:v>
                </c:pt>
                <c:pt idx="227">
                  <c:v>1.4672255516052246</c:v>
                </c:pt>
                <c:pt idx="228">
                  <c:v>1.4715437889099121</c:v>
                </c:pt>
                <c:pt idx="229">
                  <c:v>1.4758925437927246</c:v>
                </c:pt>
                <c:pt idx="230">
                  <c:v>1.4801802635192871</c:v>
                </c:pt>
                <c:pt idx="231">
                  <c:v>1.4841780662536621</c:v>
                </c:pt>
                <c:pt idx="232">
                  <c:v>1.4884352684020996</c:v>
                </c:pt>
                <c:pt idx="233">
                  <c:v>1.4928755760192871</c:v>
                </c:pt>
                <c:pt idx="234">
                  <c:v>1.4967589378356934</c:v>
                </c:pt>
                <c:pt idx="235">
                  <c:v>1.5009093284606934</c:v>
                </c:pt>
                <c:pt idx="236">
                  <c:v>1.5048537254333496</c:v>
                </c:pt>
                <c:pt idx="237">
                  <c:v>1.5091719627380371</c:v>
                </c:pt>
                <c:pt idx="238">
                  <c:v>1.5134291648864746</c:v>
                </c:pt>
                <c:pt idx="239">
                  <c:v>1.5177016258239746</c:v>
                </c:pt>
                <c:pt idx="240">
                  <c:v>1.5217223167419434</c:v>
                </c:pt>
                <c:pt idx="241">
                  <c:v>1.5281310081481934</c:v>
                </c:pt>
                <c:pt idx="242">
                  <c:v>1.5342116355895996</c:v>
                </c:pt>
                <c:pt idx="243">
                  <c:v>1.5382857322692871</c:v>
                </c:pt>
                <c:pt idx="244">
                  <c:v>1.5423293113708496</c:v>
                </c:pt>
                <c:pt idx="245">
                  <c:v>1.5466017723083496</c:v>
                </c:pt>
                <c:pt idx="246">
                  <c:v>1.5508589744567871</c:v>
                </c:pt>
                <c:pt idx="247">
                  <c:v>1.5571608543395996</c:v>
                </c:pt>
                <c:pt idx="248">
                  <c:v>1.5631728172302246</c:v>
                </c:pt>
                <c:pt idx="249">
                  <c:v>1.5694441795349121</c:v>
                </c:pt>
                <c:pt idx="250">
                  <c:v>1.5755476951599121</c:v>
                </c:pt>
                <c:pt idx="251">
                  <c:v>1.5818800926208496</c:v>
                </c:pt>
                <c:pt idx="252">
                  <c:v>1.5883955955505371</c:v>
                </c:pt>
                <c:pt idx="253">
                  <c:v>1.5946822166442871</c:v>
                </c:pt>
                <c:pt idx="254">
                  <c:v>1.6031813621520996</c:v>
                </c:pt>
                <c:pt idx="255">
                  <c:v>1.6131758689880371</c:v>
                </c:pt>
                <c:pt idx="256">
                  <c:v>1.6236281394958496</c:v>
                </c:pt>
                <c:pt idx="257">
                  <c:v>1.6339735984802246</c:v>
                </c:pt>
                <c:pt idx="258">
                  <c:v>1.6444869041442871</c:v>
                </c:pt>
                <c:pt idx="259">
                  <c:v>1.6547560691833496</c:v>
                </c:pt>
                <c:pt idx="260">
                  <c:v>1.6655135154724121</c:v>
                </c:pt>
                <c:pt idx="261">
                  <c:v>1.6757597923278809</c:v>
                </c:pt>
                <c:pt idx="262">
                  <c:v>1.6859679222106934</c:v>
                </c:pt>
                <c:pt idx="263">
                  <c:v>1.6966522932052612</c:v>
                </c:pt>
                <c:pt idx="264">
                  <c:v>1.7071350812911987</c:v>
                </c:pt>
                <c:pt idx="265">
                  <c:v>1.7176483869552612</c:v>
                </c:pt>
                <c:pt idx="266">
                  <c:v>1.7277497053146362</c:v>
                </c:pt>
                <c:pt idx="267">
                  <c:v>1.7385834455490112</c:v>
                </c:pt>
                <c:pt idx="268">
                  <c:v>1.7490204572677612</c:v>
                </c:pt>
                <c:pt idx="269">
                  <c:v>1.7591522932052612</c:v>
                </c:pt>
                <c:pt idx="270">
                  <c:v>1.7694977521896362</c:v>
                </c:pt>
                <c:pt idx="271">
                  <c:v>1.7800644636154175</c:v>
                </c:pt>
                <c:pt idx="272">
                  <c:v>1.7904175519943237</c:v>
                </c:pt>
                <c:pt idx="273">
                  <c:v>1.8005722761154175</c:v>
                </c:pt>
                <c:pt idx="274">
                  <c:v>1.81126868724823</c:v>
                </c:pt>
                <c:pt idx="275">
                  <c:v>1.8215912580490112</c:v>
                </c:pt>
                <c:pt idx="276">
                  <c:v>1.832051157951355</c:v>
                </c:pt>
                <c:pt idx="277">
                  <c:v>1.8423203229904175</c:v>
                </c:pt>
                <c:pt idx="278">
                  <c:v>1.8530014753341675</c:v>
                </c:pt>
                <c:pt idx="279">
                  <c:v>1.8634003400802612</c:v>
                </c:pt>
                <c:pt idx="280">
                  <c:v>1.8735092878341675</c:v>
                </c:pt>
                <c:pt idx="281">
                  <c:v>1.883992075920105</c:v>
                </c:pt>
                <c:pt idx="282">
                  <c:v>1.894307017326355</c:v>
                </c:pt>
                <c:pt idx="283">
                  <c:v>1.90276038646698</c:v>
                </c:pt>
                <c:pt idx="284">
                  <c:v>1.91307532787323</c:v>
                </c:pt>
                <c:pt idx="285">
                  <c:v>1.9239243268966675</c:v>
                </c:pt>
                <c:pt idx="286">
                  <c:v>1.934346079826355</c:v>
                </c:pt>
                <c:pt idx="287">
                  <c:v>1.9446991682052612</c:v>
                </c:pt>
                <c:pt idx="288">
                  <c:v>1.9550217390060425</c:v>
                </c:pt>
                <c:pt idx="289">
                  <c:v>1.9656418561935425</c:v>
                </c:pt>
                <c:pt idx="290">
                  <c:v>1.9761475324630737</c:v>
                </c:pt>
                <c:pt idx="291">
                  <c:v>1.9881256818771362</c:v>
                </c:pt>
                <c:pt idx="292">
                  <c:v>1.9988831281661987</c:v>
                </c:pt>
                <c:pt idx="293">
                  <c:v>2.0091524124145508</c:v>
                </c:pt>
                <c:pt idx="294">
                  <c:v>2.0192537307739258</c:v>
                </c:pt>
                <c:pt idx="295">
                  <c:v>2.0299043655395508</c:v>
                </c:pt>
                <c:pt idx="296">
                  <c:v>2.0403718948364258</c:v>
                </c:pt>
                <c:pt idx="297">
                  <c:v>2.0490846633911133</c:v>
                </c:pt>
                <c:pt idx="298">
                  <c:v>2.060948371887207</c:v>
                </c:pt>
                <c:pt idx="299">
                  <c:v>2.0717668533325195</c:v>
                </c:pt>
                <c:pt idx="300">
                  <c:v>2.0821657180786133</c:v>
                </c:pt>
                <c:pt idx="301">
                  <c:v>2.092350959777832</c:v>
                </c:pt>
                <c:pt idx="302">
                  <c:v>2.1025896072387695</c:v>
                </c:pt>
                <c:pt idx="303">
                  <c:v>2.113347053527832</c:v>
                </c:pt>
                <c:pt idx="304">
                  <c:v>2.1236467361450195</c:v>
                </c:pt>
                <c:pt idx="305">
                  <c:v>2.133885383605957</c:v>
                </c:pt>
                <c:pt idx="306">
                  <c:v>2.1446733474731445</c:v>
                </c:pt>
                <c:pt idx="307">
                  <c:v>2.154942512512207</c:v>
                </c:pt>
                <c:pt idx="308">
                  <c:v>2.165532112121582</c:v>
                </c:pt>
                <c:pt idx="309">
                  <c:v>2.1758317947387695</c:v>
                </c:pt>
                <c:pt idx="310">
                  <c:v>2.186497688293457</c:v>
                </c:pt>
                <c:pt idx="311">
                  <c:v>2.196934700012207</c:v>
                </c:pt>
                <c:pt idx="312">
                  <c:v>2.2069597244262695</c:v>
                </c:pt>
                <c:pt idx="313">
                  <c:v>2.2175188064575195</c:v>
                </c:pt>
                <c:pt idx="314">
                  <c:v>2.2277650833129883</c:v>
                </c:pt>
                <c:pt idx="315">
                  <c:v>2.2380876541137695</c:v>
                </c:pt>
                <c:pt idx="316">
                  <c:v>2.248509407043457</c:v>
                </c:pt>
                <c:pt idx="317">
                  <c:v>2.2592973709106445</c:v>
                </c:pt>
                <c:pt idx="318">
                  <c:v>2.269841194152832</c:v>
                </c:pt>
                <c:pt idx="319">
                  <c:v>2.2798891067504883</c:v>
                </c:pt>
                <c:pt idx="320">
                  <c:v>2.2902345657348633</c:v>
                </c:pt>
                <c:pt idx="321">
                  <c:v>2.3006715774536133</c:v>
                </c:pt>
                <c:pt idx="322">
                  <c:v>2.3111848831176758</c:v>
                </c:pt>
                <c:pt idx="323">
                  <c:v>2.3214540481567383</c:v>
                </c:pt>
                <c:pt idx="324">
                  <c:v>2.3321199417114258</c:v>
                </c:pt>
                <c:pt idx="325">
                  <c:v>2.3423051834106445</c:v>
                </c:pt>
                <c:pt idx="326">
                  <c:v>2.3527116775512695</c:v>
                </c:pt>
                <c:pt idx="327">
                  <c:v>2.363163948059082</c:v>
                </c:pt>
                <c:pt idx="328">
                  <c:v>2.3737916946411133</c:v>
                </c:pt>
                <c:pt idx="329">
                  <c:v>2.3844423294067383</c:v>
                </c:pt>
                <c:pt idx="330">
                  <c:v>2.3964662551879883</c:v>
                </c:pt>
                <c:pt idx="331">
                  <c:v>2.4073915481567383</c:v>
                </c:pt>
                <c:pt idx="332">
                  <c:v>2.4177446365356445</c:v>
                </c:pt>
                <c:pt idx="333">
                  <c:v>2.427922248840332</c:v>
                </c:pt>
                <c:pt idx="334">
                  <c:v>2.438328742980957</c:v>
                </c:pt>
                <c:pt idx="335">
                  <c:v>2.4487123489379883</c:v>
                </c:pt>
                <c:pt idx="336">
                  <c:v>2.459111213684082</c:v>
                </c:pt>
                <c:pt idx="337">
                  <c:v>2.4692888259887695</c:v>
                </c:pt>
                <c:pt idx="338">
                  <c:v>2.480076789855957</c:v>
                </c:pt>
                <c:pt idx="339">
                  <c:v>2.490513801574707</c:v>
                </c:pt>
                <c:pt idx="340">
                  <c:v>2.5007524490356445</c:v>
                </c:pt>
                <c:pt idx="341">
                  <c:v>2.5110673904418945</c:v>
                </c:pt>
                <c:pt idx="342">
                  <c:v>2.5217180252075195</c:v>
                </c:pt>
                <c:pt idx="343">
                  <c:v>2.532231330871582</c:v>
                </c:pt>
                <c:pt idx="344">
                  <c:v>2.5423402786254883</c:v>
                </c:pt>
                <c:pt idx="345">
                  <c:v>2.5528993606567383</c:v>
                </c:pt>
                <c:pt idx="346">
                  <c:v>2.5630617141723633</c:v>
                </c:pt>
                <c:pt idx="347">
                  <c:v>2.5735139846801758</c:v>
                </c:pt>
                <c:pt idx="348">
                  <c:v>2.5839509963989258</c:v>
                </c:pt>
                <c:pt idx="349">
                  <c:v>2.5948152542114258</c:v>
                </c:pt>
                <c:pt idx="350">
                  <c:v>2.6053743362426758</c:v>
                </c:pt>
                <c:pt idx="351">
                  <c:v>2.6173830032348633</c:v>
                </c:pt>
                <c:pt idx="352">
                  <c:v>2.6280641555786133</c:v>
                </c:pt>
                <c:pt idx="353">
                  <c:v>2.638432502746582</c:v>
                </c:pt>
                <c:pt idx="354">
                  <c:v>2.6487855911254883</c:v>
                </c:pt>
                <c:pt idx="355">
                  <c:v>2.6591157913208008</c:v>
                </c:pt>
                <c:pt idx="356">
                  <c:v>2.6696748733520508</c:v>
                </c:pt>
                <c:pt idx="357">
                  <c:v>2.680058479309082</c:v>
                </c:pt>
                <c:pt idx="358">
                  <c:v>2.690159797668457</c:v>
                </c:pt>
                <c:pt idx="359">
                  <c:v>2.700963020324707</c:v>
                </c:pt>
                <c:pt idx="360">
                  <c:v>2.7111482620239258</c:v>
                </c:pt>
                <c:pt idx="361">
                  <c:v>2.7216081619262695</c:v>
                </c:pt>
                <c:pt idx="362">
                  <c:v>2.731907844543457</c:v>
                </c:pt>
                <c:pt idx="363">
                  <c:v>2.7425031661987305</c:v>
                </c:pt>
                <c:pt idx="364">
                  <c:v>2.7530622482299805</c:v>
                </c:pt>
                <c:pt idx="365">
                  <c:v>2.7631101608276367</c:v>
                </c:pt>
                <c:pt idx="366">
                  <c:v>2.7736845016479492</c:v>
                </c:pt>
                <c:pt idx="367">
                  <c:v>2.7839536666870117</c:v>
                </c:pt>
                <c:pt idx="368">
                  <c:v>2.7943601608276367</c:v>
                </c:pt>
                <c:pt idx="369">
                  <c:v>2.8047819137573242</c:v>
                </c:pt>
                <c:pt idx="370">
                  <c:v>2.8156156539916992</c:v>
                </c:pt>
                <c:pt idx="371">
                  <c:v>2.826136589050293</c:v>
                </c:pt>
                <c:pt idx="372">
                  <c:v>2.8362455368041992</c:v>
                </c:pt>
                <c:pt idx="373">
                  <c:v>2.8466215133666992</c:v>
                </c:pt>
                <c:pt idx="374">
                  <c:v>2.8571348190307617</c:v>
                </c:pt>
                <c:pt idx="375">
                  <c:v>2.867671012878418</c:v>
                </c:pt>
                <c:pt idx="376">
                  <c:v>2.877802848815918</c:v>
                </c:pt>
                <c:pt idx="377">
                  <c:v>2.8884992599487305</c:v>
                </c:pt>
                <c:pt idx="378">
                  <c:v>2.8986539840698242</c:v>
                </c:pt>
                <c:pt idx="379">
                  <c:v>2.9089536666870117</c:v>
                </c:pt>
                <c:pt idx="380">
                  <c:v>2.9192991256713867</c:v>
                </c:pt>
                <c:pt idx="381">
                  <c:v>2.9300565719604492</c:v>
                </c:pt>
                <c:pt idx="382">
                  <c:v>2.9406003952026367</c:v>
                </c:pt>
                <c:pt idx="383">
                  <c:v>2.9526548385620117</c:v>
                </c:pt>
                <c:pt idx="384">
                  <c:v>2.9633359909057617</c:v>
                </c:pt>
                <c:pt idx="385">
                  <c:v>2.9737882614135742</c:v>
                </c:pt>
                <c:pt idx="386">
                  <c:v>2.984034538269043</c:v>
                </c:pt>
                <c:pt idx="387">
                  <c:v>2.9944868087768555</c:v>
                </c:pt>
                <c:pt idx="388">
                  <c:v>3.0049238204956055</c:v>
                </c:pt>
                <c:pt idx="389">
                  <c:v>3.0152769088745117</c:v>
                </c:pt>
                <c:pt idx="390">
                  <c:v>3.0256223678588867</c:v>
                </c:pt>
                <c:pt idx="391">
                  <c:v>3.0363798141479492</c:v>
                </c:pt>
                <c:pt idx="392">
                  <c:v>3.0468320846557617</c:v>
                </c:pt>
                <c:pt idx="393">
                  <c:v>3.0571775436401367</c:v>
                </c:pt>
                <c:pt idx="394">
                  <c:v>3.0674772262573242</c:v>
                </c:pt>
                <c:pt idx="395">
                  <c:v>3.0780210494995117</c:v>
                </c:pt>
                <c:pt idx="396">
                  <c:v>3.0886335372924805</c:v>
                </c:pt>
                <c:pt idx="397">
                  <c:v>3.100703239440918</c:v>
                </c:pt>
                <c:pt idx="398">
                  <c:v>3.1114606857299805</c:v>
                </c:pt>
                <c:pt idx="399">
                  <c:v>3.1215848922729492</c:v>
                </c:pt>
                <c:pt idx="400">
                  <c:v>3.131831169128418</c:v>
                </c:pt>
                <c:pt idx="401">
                  <c:v>3.1423444747924805</c:v>
                </c:pt>
                <c:pt idx="402">
                  <c:v>3.1529111862182617</c:v>
                </c:pt>
                <c:pt idx="403">
                  <c:v>3.163447380065918</c:v>
                </c:pt>
                <c:pt idx="404">
                  <c:v>3.1735258102416992</c:v>
                </c:pt>
                <c:pt idx="405">
                  <c:v>3.1841459274291992</c:v>
                </c:pt>
                <c:pt idx="406">
                  <c:v>3.1944990158081055</c:v>
                </c:pt>
                <c:pt idx="407">
                  <c:v>3.2048749923706055</c:v>
                </c:pt>
                <c:pt idx="408">
                  <c:v>3.2152204513549805</c:v>
                </c:pt>
                <c:pt idx="409">
                  <c:v>3.225916862487793</c:v>
                </c:pt>
                <c:pt idx="410">
                  <c:v>3.2361555099487305</c:v>
                </c:pt>
                <c:pt idx="411">
                  <c:v>3.2463712692260742</c:v>
                </c:pt>
                <c:pt idx="412">
                  <c:v>3.2572050094604492</c:v>
                </c:pt>
                <c:pt idx="413">
                  <c:v>3.267481803894043</c:v>
                </c:pt>
                <c:pt idx="414">
                  <c:v>3.278101921081543</c:v>
                </c:pt>
                <c:pt idx="415">
                  <c:v>3.2883100509643555</c:v>
                </c:pt>
                <c:pt idx="416">
                  <c:v>3.2989606857299805</c:v>
                </c:pt>
                <c:pt idx="417">
                  <c:v>3.3094663619995117</c:v>
                </c:pt>
                <c:pt idx="418">
                  <c:v>3.3214750289916992</c:v>
                </c:pt>
                <c:pt idx="419">
                  <c:v>3.3321866989135742</c:v>
                </c:pt>
                <c:pt idx="420">
                  <c:v>3.3423337936401367</c:v>
                </c:pt>
                <c:pt idx="421">
                  <c:v>3.352747917175293</c:v>
                </c:pt>
                <c:pt idx="422">
                  <c:v>3.363123893737793</c:v>
                </c:pt>
                <c:pt idx="423">
                  <c:v>3.3738508224487305</c:v>
                </c:pt>
                <c:pt idx="424">
                  <c:v>3.3844709396362305</c:v>
                </c:pt>
                <c:pt idx="425">
                  <c:v>3.3963346481323242</c:v>
                </c:pt>
                <c:pt idx="426">
                  <c:v>3.4070920944213867</c:v>
                </c:pt>
                <c:pt idx="427">
                  <c:v>3.4175291061401367</c:v>
                </c:pt>
                <c:pt idx="428">
                  <c:v>3.4277143478393555</c:v>
                </c:pt>
                <c:pt idx="429">
                  <c:v>3.4381208419799805</c:v>
                </c:pt>
                <c:pt idx="430">
                  <c:v>3.448786735534668</c:v>
                </c:pt>
                <c:pt idx="431">
                  <c:v>3.4591093063354492</c:v>
                </c:pt>
                <c:pt idx="432">
                  <c:v>3.4693326950073242</c:v>
                </c:pt>
                <c:pt idx="433">
                  <c:v>3.4801664352416992</c:v>
                </c:pt>
                <c:pt idx="434">
                  <c:v>3.4903974533081055</c:v>
                </c:pt>
                <c:pt idx="435">
                  <c:v>3.500971794128418</c:v>
                </c:pt>
                <c:pt idx="436">
                  <c:v>3.5112714767456055</c:v>
                </c:pt>
                <c:pt idx="437">
                  <c:v>3.5218305587768555</c:v>
                </c:pt>
                <c:pt idx="438">
                  <c:v>3.532404899597168</c:v>
                </c:pt>
                <c:pt idx="439">
                  <c:v>3.544459342956543</c:v>
                </c:pt>
                <c:pt idx="440">
                  <c:v>3.5551557540893555</c:v>
                </c:pt>
                <c:pt idx="441">
                  <c:v>3.565211296081543</c:v>
                </c:pt>
                <c:pt idx="442">
                  <c:v>3.575617790222168</c:v>
                </c:pt>
                <c:pt idx="443">
                  <c:v>3.586024284362793</c:v>
                </c:pt>
                <c:pt idx="444">
                  <c:v>3.5967206954956055</c:v>
                </c:pt>
                <c:pt idx="445">
                  <c:v>3.6073179244995117</c:v>
                </c:pt>
                <c:pt idx="446">
                  <c:v>3.6192655563354492</c:v>
                </c:pt>
                <c:pt idx="447">
                  <c:v>3.6300535202026367</c:v>
                </c:pt>
                <c:pt idx="448">
                  <c:v>3.6405668258666992</c:v>
                </c:pt>
                <c:pt idx="449">
                  <c:v>3.6506376266479492</c:v>
                </c:pt>
                <c:pt idx="450">
                  <c:v>3.6610746383666992</c:v>
                </c:pt>
                <c:pt idx="451">
                  <c:v>3.6715574264526367</c:v>
                </c:pt>
                <c:pt idx="452">
                  <c:v>3.6819639205932617</c:v>
                </c:pt>
                <c:pt idx="453">
                  <c:v>3.6921491622924805</c:v>
                </c:pt>
                <c:pt idx="454">
                  <c:v>3.703150749206543</c:v>
                </c:pt>
                <c:pt idx="455">
                  <c:v>3.7134428024291992</c:v>
                </c:pt>
                <c:pt idx="456">
                  <c:v>3.7238187789916992</c:v>
                </c:pt>
                <c:pt idx="457">
                  <c:v>3.7341032028198242</c:v>
                </c:pt>
                <c:pt idx="458">
                  <c:v>3.7448453903198242</c:v>
                </c:pt>
                <c:pt idx="459">
                  <c:v>3.7553205490112305</c:v>
                </c:pt>
                <c:pt idx="460">
                  <c:v>3.767298698425293</c:v>
                </c:pt>
                <c:pt idx="461">
                  <c:v>3.7780256271362305</c:v>
                </c:pt>
                <c:pt idx="462">
                  <c:v>3.7882452011108398</c:v>
                </c:pt>
                <c:pt idx="463">
                  <c:v>3.7984609603881836</c:v>
                </c:pt>
                <c:pt idx="464">
                  <c:v>3.8089742660522461</c:v>
                </c:pt>
                <c:pt idx="465">
                  <c:v>3.8196477890014648</c:v>
                </c:pt>
                <c:pt idx="466">
                  <c:v>3.8302373886108398</c:v>
                </c:pt>
                <c:pt idx="467">
                  <c:v>3.8422765731811523</c:v>
                </c:pt>
                <c:pt idx="468">
                  <c:v>3.8529424667358398</c:v>
                </c:pt>
                <c:pt idx="469">
                  <c:v>3.8633489608764648</c:v>
                </c:pt>
                <c:pt idx="470">
                  <c:v>3.8736181259155273</c:v>
                </c:pt>
                <c:pt idx="471">
                  <c:v>3.8839483261108398</c:v>
                </c:pt>
                <c:pt idx="472">
                  <c:v>3.8945150375366211</c:v>
                </c:pt>
                <c:pt idx="473">
                  <c:v>3.9048910140991211</c:v>
                </c:pt>
                <c:pt idx="474">
                  <c:v>3.9151296615600586</c:v>
                </c:pt>
                <c:pt idx="475">
                  <c:v>3.9260396957397461</c:v>
                </c:pt>
                <c:pt idx="476">
                  <c:v>3.9363927841186523</c:v>
                </c:pt>
                <c:pt idx="477">
                  <c:v>3.9467992782592773</c:v>
                </c:pt>
                <c:pt idx="478">
                  <c:v>3.9571523666381836</c:v>
                </c:pt>
                <c:pt idx="479">
                  <c:v>3.9676504135131836</c:v>
                </c:pt>
                <c:pt idx="480">
                  <c:v>3.9782247543334961</c:v>
                </c:pt>
                <c:pt idx="481">
                  <c:v>3.9902639389038086</c:v>
                </c:pt>
                <c:pt idx="482">
                  <c:v>4.0010213851928711</c:v>
                </c:pt>
                <c:pt idx="483">
                  <c:v>4.0111532211303711</c:v>
                </c:pt>
                <c:pt idx="484">
                  <c:v>4.0213079452514648</c:v>
                </c:pt>
                <c:pt idx="485">
                  <c:v>4.0319585800170898</c:v>
                </c:pt>
                <c:pt idx="486">
                  <c:v>4.0425786972045898</c:v>
                </c:pt>
                <c:pt idx="487">
                  <c:v>4.0531682968139648</c:v>
                </c:pt>
                <c:pt idx="488">
                  <c:v>4.0651769638061523</c:v>
                </c:pt>
                <c:pt idx="489">
                  <c:v>4.0758428573608398</c:v>
                </c:pt>
                <c:pt idx="490">
                  <c:v>4.0863943099975586</c:v>
                </c:pt>
                <c:pt idx="491">
                  <c:v>4.0964574813842773</c:v>
                </c:pt>
                <c:pt idx="492">
                  <c:v>4.1068334579467773</c:v>
                </c:pt>
                <c:pt idx="493">
                  <c:v>4.1174077987670898</c:v>
                </c:pt>
                <c:pt idx="494">
                  <c:v>4.1277532577514648</c:v>
                </c:pt>
                <c:pt idx="495">
                  <c:v>4.1380224227905273</c:v>
                </c:pt>
                <c:pt idx="496">
                  <c:v>4.1488561630249023</c:v>
                </c:pt>
                <c:pt idx="497">
                  <c:v>4.1592626571655273</c:v>
                </c:pt>
                <c:pt idx="498">
                  <c:v>4.1697225570678711</c:v>
                </c:pt>
                <c:pt idx="499">
                  <c:v>4.1799306869506836</c:v>
                </c:pt>
                <c:pt idx="500">
                  <c:v>4.1905813217163086</c:v>
                </c:pt>
                <c:pt idx="501">
                  <c:v>4.2011251449584961</c:v>
                </c:pt>
                <c:pt idx="502">
                  <c:v>4.2131872177124023</c:v>
                </c:pt>
                <c:pt idx="503">
                  <c:v>4.2239446640014648</c:v>
                </c:pt>
                <c:pt idx="504">
                  <c:v>4.2340764999389648</c:v>
                </c:pt>
                <c:pt idx="505">
                  <c:v>4.2443380355834961</c:v>
                </c:pt>
                <c:pt idx="506">
                  <c:v>4.2547903060913086</c:v>
                </c:pt>
                <c:pt idx="507">
                  <c:v>4.2654409408569336</c:v>
                </c:pt>
                <c:pt idx="508">
                  <c:v>4.2760457992553711</c:v>
                </c:pt>
                <c:pt idx="509">
                  <c:v>4.2859563827514648</c:v>
                </c:pt>
                <c:pt idx="510">
                  <c:v>4.2967138290405273</c:v>
                </c:pt>
                <c:pt idx="511">
                  <c:v>4.3070363998413086</c:v>
                </c:pt>
                <c:pt idx="512">
                  <c:v>4.3173208236694336</c:v>
                </c:pt>
                <c:pt idx="513">
                  <c:v>4.3277578353881836</c:v>
                </c:pt>
                <c:pt idx="514">
                  <c:v>4.3384389877319336</c:v>
                </c:pt>
                <c:pt idx="515">
                  <c:v>4.3487615585327148</c:v>
                </c:pt>
                <c:pt idx="516">
                  <c:v>4.3588857650756836</c:v>
                </c:pt>
                <c:pt idx="517">
                  <c:v>4.3697195053100586</c:v>
                </c:pt>
                <c:pt idx="518">
                  <c:v>4.3800191879272461</c:v>
                </c:pt>
                <c:pt idx="519">
                  <c:v>4.3904485702514648</c:v>
                </c:pt>
                <c:pt idx="520">
                  <c:v>4.4007940292358398</c:v>
                </c:pt>
                <c:pt idx="521">
                  <c:v>4.4115056991577148</c:v>
                </c:pt>
                <c:pt idx="522">
                  <c:v>4.4219808578491211</c:v>
                </c:pt>
                <c:pt idx="523">
                  <c:v>4.4339590072631836</c:v>
                </c:pt>
                <c:pt idx="524">
                  <c:v>4.4446859359741211</c:v>
                </c:pt>
                <c:pt idx="525">
                  <c:v>4.4548482894897461</c:v>
                </c:pt>
                <c:pt idx="526">
                  <c:v>4.4651708602905273</c:v>
                </c:pt>
                <c:pt idx="527">
                  <c:v>4.4755773544311523</c:v>
                </c:pt>
                <c:pt idx="528">
                  <c:v>4.4864110946655273</c:v>
                </c:pt>
                <c:pt idx="529">
                  <c:v>4.4969778060913086</c:v>
                </c:pt>
                <c:pt idx="530">
                  <c:v>4.5069036483764648</c:v>
                </c:pt>
                <c:pt idx="531">
                  <c:v>4.5173864364624023</c:v>
                </c:pt>
                <c:pt idx="532">
                  <c:v>4.5277013778686523</c:v>
                </c:pt>
                <c:pt idx="533">
                  <c:v>4.5382452011108398</c:v>
                </c:pt>
                <c:pt idx="534">
                  <c:v>4.5485448837280273</c:v>
                </c:pt>
                <c:pt idx="535">
                  <c:v>4.5592870712280273</c:v>
                </c:pt>
                <c:pt idx="536">
                  <c:v>4.5695638656616211</c:v>
                </c:pt>
                <c:pt idx="537">
                  <c:v>4.5797719955444336</c:v>
                </c:pt>
                <c:pt idx="538">
                  <c:v>4.5903463363647461</c:v>
                </c:pt>
                <c:pt idx="539">
                  <c:v>4.6007757186889648</c:v>
                </c:pt>
                <c:pt idx="540">
                  <c:v>4.6051702499389648</c:v>
                </c:pt>
              </c:numCache>
            </c:numRef>
          </c:xVal>
          <c:yVal>
            <c:numRef>
              <c:f>'Probe 1.8'!$B$4:$B$544</c:f>
              <c:numCache>
                <c:formatCode>General</c:formatCode>
                <c:ptCount val="541"/>
                <c:pt idx="0">
                  <c:v>3.7706000804901123</c:v>
                </c:pt>
                <c:pt idx="1">
                  <c:v>3.6984717845916748</c:v>
                </c:pt>
                <c:pt idx="2">
                  <c:v>3.6393153667449951</c:v>
                </c:pt>
                <c:pt idx="3">
                  <c:v>3.6600844860076904</c:v>
                </c:pt>
                <c:pt idx="4">
                  <c:v>3.6171157360076904</c:v>
                </c:pt>
                <c:pt idx="5">
                  <c:v>3.6820113658905029</c:v>
                </c:pt>
                <c:pt idx="6">
                  <c:v>3.9808394908905029</c:v>
                </c:pt>
                <c:pt idx="7">
                  <c:v>4.1186566352844238</c:v>
                </c:pt>
                <c:pt idx="8">
                  <c:v>4.1910443305969238</c:v>
                </c:pt>
                <c:pt idx="9">
                  <c:v>4.2706341743469238</c:v>
                </c:pt>
                <c:pt idx="10">
                  <c:v>4.3270916938781738</c:v>
                </c:pt>
                <c:pt idx="11">
                  <c:v>4.3828167915344238</c:v>
                </c:pt>
                <c:pt idx="12">
                  <c:v>4.4639935493469238</c:v>
                </c:pt>
                <c:pt idx="13">
                  <c:v>4.5478558540344238</c:v>
                </c:pt>
                <c:pt idx="14">
                  <c:v>4.6471600532531738</c:v>
                </c:pt>
                <c:pt idx="15">
                  <c:v>4.7164349555969238</c:v>
                </c:pt>
                <c:pt idx="16">
                  <c:v>4.7910809516906738</c:v>
                </c:pt>
                <c:pt idx="17">
                  <c:v>4.8631024360656738</c:v>
                </c:pt>
                <c:pt idx="18">
                  <c:v>4.9335370063781738</c:v>
                </c:pt>
                <c:pt idx="19">
                  <c:v>5.0286297798156738</c:v>
                </c:pt>
                <c:pt idx="20">
                  <c:v>5.1365399360656738</c:v>
                </c:pt>
                <c:pt idx="21">
                  <c:v>5.2606854438781738</c:v>
                </c:pt>
                <c:pt idx="22">
                  <c:v>5.4017987251281738</c:v>
                </c:pt>
                <c:pt idx="23">
                  <c:v>5.5350995063781738</c:v>
                </c:pt>
                <c:pt idx="24">
                  <c:v>5.6582684516906738</c:v>
                </c:pt>
                <c:pt idx="25">
                  <c:v>5.8092694282531738</c:v>
                </c:pt>
                <c:pt idx="26">
                  <c:v>5.9622235298156738</c:v>
                </c:pt>
                <c:pt idx="27">
                  <c:v>6.1387372016906738</c:v>
                </c:pt>
                <c:pt idx="28">
                  <c:v>6.3775067329406738</c:v>
                </c:pt>
                <c:pt idx="29">
                  <c:v>6.6336102485656738</c:v>
                </c:pt>
                <c:pt idx="30">
                  <c:v>6.8496747016906738</c:v>
                </c:pt>
                <c:pt idx="31">
                  <c:v>7.0464520454406738</c:v>
                </c:pt>
                <c:pt idx="32">
                  <c:v>7.2476239204406738</c:v>
                </c:pt>
                <c:pt idx="33">
                  <c:v>7.4373211860656738</c:v>
                </c:pt>
                <c:pt idx="34">
                  <c:v>7.5875897407531738</c:v>
                </c:pt>
                <c:pt idx="35">
                  <c:v>7.7019696235656738</c:v>
                </c:pt>
                <c:pt idx="36">
                  <c:v>7.8511395454406738</c:v>
                </c:pt>
                <c:pt idx="37">
                  <c:v>8.007756233215332</c:v>
                </c:pt>
                <c:pt idx="38">
                  <c:v>8.141789436340332</c:v>
                </c:pt>
                <c:pt idx="39">
                  <c:v>8.304997444152832</c:v>
                </c:pt>
                <c:pt idx="40">
                  <c:v>8.485539436340332</c:v>
                </c:pt>
                <c:pt idx="41">
                  <c:v>8.667424201965332</c:v>
                </c:pt>
                <c:pt idx="42">
                  <c:v>8.861515998840332</c:v>
                </c:pt>
                <c:pt idx="43">
                  <c:v>9.059758186340332</c:v>
                </c:pt>
                <c:pt idx="44">
                  <c:v>9.266301155090332</c:v>
                </c:pt>
                <c:pt idx="45">
                  <c:v>9.470890998840332</c:v>
                </c:pt>
                <c:pt idx="46">
                  <c:v>9.675236701965332</c:v>
                </c:pt>
                <c:pt idx="47">
                  <c:v>9.882756233215332</c:v>
                </c:pt>
                <c:pt idx="48">
                  <c:v>10.082951545715332</c:v>
                </c:pt>
                <c:pt idx="49">
                  <c:v>10.241765022277832</c:v>
                </c:pt>
                <c:pt idx="50">
                  <c:v>10.353215217590332</c:v>
                </c:pt>
                <c:pt idx="51">
                  <c:v>10.485417366027832</c:v>
                </c:pt>
                <c:pt idx="52">
                  <c:v>10.624699592590332</c:v>
                </c:pt>
                <c:pt idx="53">
                  <c:v>10.774968147277832</c:v>
                </c:pt>
                <c:pt idx="54">
                  <c:v>10.945866584777832</c:v>
                </c:pt>
                <c:pt idx="55">
                  <c:v>11.100651741027832</c:v>
                </c:pt>
                <c:pt idx="56">
                  <c:v>11.301579475402832</c:v>
                </c:pt>
                <c:pt idx="57">
                  <c:v>11.557927131652832</c:v>
                </c:pt>
                <c:pt idx="58">
                  <c:v>11.775456428527832</c:v>
                </c:pt>
                <c:pt idx="59">
                  <c:v>11.981755256652832</c:v>
                </c:pt>
                <c:pt idx="60">
                  <c:v>12.245671272277832</c:v>
                </c:pt>
                <c:pt idx="61">
                  <c:v>12.513249397277832</c:v>
                </c:pt>
                <c:pt idx="62">
                  <c:v>12.800602912902832</c:v>
                </c:pt>
                <c:pt idx="63">
                  <c:v>13.132634162902832</c:v>
                </c:pt>
                <c:pt idx="64">
                  <c:v>13.448307991027832</c:v>
                </c:pt>
                <c:pt idx="65">
                  <c:v>13.786931037902832</c:v>
                </c:pt>
                <c:pt idx="66">
                  <c:v>14.225407600402832</c:v>
                </c:pt>
                <c:pt idx="67">
                  <c:v>14.686345100402832</c:v>
                </c:pt>
                <c:pt idx="68">
                  <c:v>15.148628234863281</c:v>
                </c:pt>
                <c:pt idx="69">
                  <c:v>15.614448547363281</c:v>
                </c:pt>
                <c:pt idx="70">
                  <c:v>16.046577453613281</c:v>
                </c:pt>
                <c:pt idx="71">
                  <c:v>16.491889953613281</c:v>
                </c:pt>
                <c:pt idx="72">
                  <c:v>16.922554016113281</c:v>
                </c:pt>
                <c:pt idx="73">
                  <c:v>17.336616516113281</c:v>
                </c:pt>
                <c:pt idx="74">
                  <c:v>17.732612609863281</c:v>
                </c:pt>
                <c:pt idx="75">
                  <c:v>18.153022766113281</c:v>
                </c:pt>
                <c:pt idx="76">
                  <c:v>18.567573547363281</c:v>
                </c:pt>
                <c:pt idx="77">
                  <c:v>18.966011047363281</c:v>
                </c:pt>
                <c:pt idx="78">
                  <c:v>19.411811828613281</c:v>
                </c:pt>
                <c:pt idx="79">
                  <c:v>19.898139953613281</c:v>
                </c:pt>
                <c:pt idx="80">
                  <c:v>20.408393859863281</c:v>
                </c:pt>
                <c:pt idx="81">
                  <c:v>20.920112609863281</c:v>
                </c:pt>
                <c:pt idx="82">
                  <c:v>21.488471984863281</c:v>
                </c:pt>
                <c:pt idx="83">
                  <c:v>22.132514953613281</c:v>
                </c:pt>
                <c:pt idx="84">
                  <c:v>22.831733703613281</c:v>
                </c:pt>
                <c:pt idx="85">
                  <c:v>23.593452453613281</c:v>
                </c:pt>
                <c:pt idx="86">
                  <c:v>24.400093078613281</c:v>
                </c:pt>
                <c:pt idx="87">
                  <c:v>25.304389953613281</c:v>
                </c:pt>
                <c:pt idx="88">
                  <c:v>26.336616516113281</c:v>
                </c:pt>
                <c:pt idx="89">
                  <c:v>27.504585266113281</c:v>
                </c:pt>
                <c:pt idx="90">
                  <c:v>28.588569641113281</c:v>
                </c:pt>
                <c:pt idx="91">
                  <c:v>29.924507141113281</c:v>
                </c:pt>
                <c:pt idx="92">
                  <c:v>31.047554016113281</c:v>
                </c:pt>
                <c:pt idx="93">
                  <c:v>32.291694641113281</c:v>
                </c:pt>
                <c:pt idx="94">
                  <c:v>33.580757141113281</c:v>
                </c:pt>
                <c:pt idx="95">
                  <c:v>34.940132141113281</c:v>
                </c:pt>
                <c:pt idx="96">
                  <c:v>36.356147766113281</c:v>
                </c:pt>
                <c:pt idx="97">
                  <c:v>37.772163391113281</c:v>
                </c:pt>
                <c:pt idx="98">
                  <c:v>39.164741516113281</c:v>
                </c:pt>
                <c:pt idx="99">
                  <c:v>40.604194641113281</c:v>
                </c:pt>
                <c:pt idx="100">
                  <c:v>42.092475891113281</c:v>
                </c:pt>
                <c:pt idx="101">
                  <c:v>43.123725891113281</c:v>
                </c:pt>
                <c:pt idx="102">
                  <c:v>44.182319641113281</c:v>
                </c:pt>
                <c:pt idx="103">
                  <c:v>45.268257141113281</c:v>
                </c:pt>
                <c:pt idx="104">
                  <c:v>46.338569641113281</c:v>
                </c:pt>
                <c:pt idx="105">
                  <c:v>47.377632141113281</c:v>
                </c:pt>
                <c:pt idx="106">
                  <c:v>48.420600891113281</c:v>
                </c:pt>
                <c:pt idx="107">
                  <c:v>49.494819641113281</c:v>
                </c:pt>
                <c:pt idx="108">
                  <c:v>50.572944641113281</c:v>
                </c:pt>
                <c:pt idx="109">
                  <c:v>51.647163391113281</c:v>
                </c:pt>
                <c:pt idx="110">
                  <c:v>52.725288391113281</c:v>
                </c:pt>
                <c:pt idx="111">
                  <c:v>53.787788391113281</c:v>
                </c:pt>
                <c:pt idx="112">
                  <c:v>54.862007141113281</c:v>
                </c:pt>
                <c:pt idx="113">
                  <c:v>55.908882141113281</c:v>
                </c:pt>
                <c:pt idx="114">
                  <c:v>56.979194641113281</c:v>
                </c:pt>
                <c:pt idx="115">
                  <c:v>58.092475891113281</c:v>
                </c:pt>
                <c:pt idx="116">
                  <c:v>59.264350891113281</c:v>
                </c:pt>
                <c:pt idx="117">
                  <c:v>60.467475891113281</c:v>
                </c:pt>
                <c:pt idx="118">
                  <c:v>61.701850891113281</c:v>
                </c:pt>
                <c:pt idx="119">
                  <c:v>62.971382141113281</c:v>
                </c:pt>
                <c:pt idx="120">
                  <c:v>64.252632141113281</c:v>
                </c:pt>
                <c:pt idx="121">
                  <c:v>65.608100891113281</c:v>
                </c:pt>
                <c:pt idx="122">
                  <c:v>66.908882141113281</c:v>
                </c:pt>
                <c:pt idx="123">
                  <c:v>68.256538391113281</c:v>
                </c:pt>
                <c:pt idx="124">
                  <c:v>69.623725891113281</c:v>
                </c:pt>
                <c:pt idx="125">
                  <c:v>70.998725891113281</c:v>
                </c:pt>
                <c:pt idx="126">
                  <c:v>72.385444641113281</c:v>
                </c:pt>
                <c:pt idx="127">
                  <c:v>73.889350891113281</c:v>
                </c:pt>
                <c:pt idx="128">
                  <c:v>75.397163391113281</c:v>
                </c:pt>
                <c:pt idx="129">
                  <c:v>76.955757141113281</c:v>
                </c:pt>
                <c:pt idx="130">
                  <c:v>78.615913391113281</c:v>
                </c:pt>
                <c:pt idx="131">
                  <c:v>80.205757141113281</c:v>
                </c:pt>
                <c:pt idx="132">
                  <c:v>81.748725891113281</c:v>
                </c:pt>
                <c:pt idx="133">
                  <c:v>83.233100891113281</c:v>
                </c:pt>
                <c:pt idx="134">
                  <c:v>84.307319641113281</c:v>
                </c:pt>
                <c:pt idx="135">
                  <c:v>85.485054016113281</c:v>
                </c:pt>
                <c:pt idx="136">
                  <c:v>86.906929016113281</c:v>
                </c:pt>
                <c:pt idx="137">
                  <c:v>88.024116516113281</c:v>
                </c:pt>
                <c:pt idx="138">
                  <c:v>89.660835266113281</c:v>
                </c:pt>
                <c:pt idx="139">
                  <c:v>91.645210266113281</c:v>
                </c:pt>
                <c:pt idx="140">
                  <c:v>92.653022766113281</c:v>
                </c:pt>
                <c:pt idx="141">
                  <c:v>93.660835266113281</c:v>
                </c:pt>
                <c:pt idx="142">
                  <c:v>94.699897766113281</c:v>
                </c:pt>
                <c:pt idx="143">
                  <c:v>95.762397766113281</c:v>
                </c:pt>
                <c:pt idx="144">
                  <c:v>96.832710266113281</c:v>
                </c:pt>
                <c:pt idx="145">
                  <c:v>97.895210266113281</c:v>
                </c:pt>
                <c:pt idx="146">
                  <c:v>98.973335266113281</c:v>
                </c:pt>
                <c:pt idx="147">
                  <c:v>100.06708526611328</c:v>
                </c:pt>
                <c:pt idx="148">
                  <c:v>101.16083526611328</c:v>
                </c:pt>
                <c:pt idx="149">
                  <c:v>102.27021026611328</c:v>
                </c:pt>
                <c:pt idx="150">
                  <c:v>103.34833526611328</c:v>
                </c:pt>
                <c:pt idx="151">
                  <c:v>104.40302276611328</c:v>
                </c:pt>
                <c:pt idx="152">
                  <c:v>105.47333526611328</c:v>
                </c:pt>
                <c:pt idx="153">
                  <c:v>106.55146026611328</c:v>
                </c:pt>
                <c:pt idx="154">
                  <c:v>107.66083526611328</c:v>
                </c:pt>
                <c:pt idx="155">
                  <c:v>108.73896026611328</c:v>
                </c:pt>
                <c:pt idx="156">
                  <c:v>109.76239776611328</c:v>
                </c:pt>
                <c:pt idx="157">
                  <c:v>110.76239776611328</c:v>
                </c:pt>
                <c:pt idx="158">
                  <c:v>112.73114776611328</c:v>
                </c:pt>
                <c:pt idx="159">
                  <c:v>114.71942901611328</c:v>
                </c:pt>
                <c:pt idx="160">
                  <c:v>116.66083526611328</c:v>
                </c:pt>
                <c:pt idx="161">
                  <c:v>118.55927276611328</c:v>
                </c:pt>
                <c:pt idx="162">
                  <c:v>120.52802276611328</c:v>
                </c:pt>
                <c:pt idx="163">
                  <c:v>122.45380401611328</c:v>
                </c:pt>
                <c:pt idx="164">
                  <c:v>124.40692901611328</c:v>
                </c:pt>
                <c:pt idx="165">
                  <c:v>126.30927276611328</c:v>
                </c:pt>
                <c:pt idx="166">
                  <c:v>128.06709289550781</c:v>
                </c:pt>
                <c:pt idx="167">
                  <c:v>129.77021789550781</c:v>
                </c:pt>
                <c:pt idx="168">
                  <c:v>131.50068664550781</c:v>
                </c:pt>
                <c:pt idx="169">
                  <c:v>133.18428039550781</c:v>
                </c:pt>
                <c:pt idx="170">
                  <c:v>134.90693664550781</c:v>
                </c:pt>
                <c:pt idx="171">
                  <c:v>136.68428039550781</c:v>
                </c:pt>
                <c:pt idx="172">
                  <c:v>138.40303039550781</c:v>
                </c:pt>
                <c:pt idx="173">
                  <c:v>140.13740539550781</c:v>
                </c:pt>
                <c:pt idx="174">
                  <c:v>141.87178039550781</c:v>
                </c:pt>
                <c:pt idx="175">
                  <c:v>143.51631164550781</c:v>
                </c:pt>
                <c:pt idx="176">
                  <c:v>145.19599914550781</c:v>
                </c:pt>
                <c:pt idx="177">
                  <c:v>146.98896789550781</c:v>
                </c:pt>
                <c:pt idx="178">
                  <c:v>148.78584289550781</c:v>
                </c:pt>
                <c:pt idx="179">
                  <c:v>150.62568664550781</c:v>
                </c:pt>
                <c:pt idx="180">
                  <c:v>152.50068664550781</c:v>
                </c:pt>
                <c:pt idx="181">
                  <c:v>154.29365539550781</c:v>
                </c:pt>
                <c:pt idx="182">
                  <c:v>156.14131164550781</c:v>
                </c:pt>
                <c:pt idx="183">
                  <c:v>157.92256164550781</c:v>
                </c:pt>
                <c:pt idx="184">
                  <c:v>159.58271789550781</c:v>
                </c:pt>
                <c:pt idx="185">
                  <c:v>161.20381164550781</c:v>
                </c:pt>
                <c:pt idx="186">
                  <c:v>162.84834289550781</c:v>
                </c:pt>
                <c:pt idx="187">
                  <c:v>164.46162414550781</c:v>
                </c:pt>
                <c:pt idx="188">
                  <c:v>166.09834289550781</c:v>
                </c:pt>
                <c:pt idx="189">
                  <c:v>167.74287414550781</c:v>
                </c:pt>
                <c:pt idx="190">
                  <c:v>169.34053039550781</c:v>
                </c:pt>
                <c:pt idx="191">
                  <c:v>170.99287414550781</c:v>
                </c:pt>
                <c:pt idx="192">
                  <c:v>172.55146789550781</c:v>
                </c:pt>
                <c:pt idx="193">
                  <c:v>174.01240539550781</c:v>
                </c:pt>
                <c:pt idx="194">
                  <c:v>175.46553039550781</c:v>
                </c:pt>
                <c:pt idx="195">
                  <c:v>176.98896789550781</c:v>
                </c:pt>
                <c:pt idx="196">
                  <c:v>178.46162414550781</c:v>
                </c:pt>
                <c:pt idx="197">
                  <c:v>179.96943664550781</c:v>
                </c:pt>
                <c:pt idx="198">
                  <c:v>181.49287414550781</c:v>
                </c:pt>
                <c:pt idx="199">
                  <c:v>182.93037414550781</c:v>
                </c:pt>
                <c:pt idx="200">
                  <c:v>184.39912414550781</c:v>
                </c:pt>
                <c:pt idx="201">
                  <c:v>185.78584289550781</c:v>
                </c:pt>
                <c:pt idx="202">
                  <c:v>187.07490539550781</c:v>
                </c:pt>
                <c:pt idx="203">
                  <c:v>188.41084289550781</c:v>
                </c:pt>
                <c:pt idx="204">
                  <c:v>189.83662414550781</c:v>
                </c:pt>
                <c:pt idx="205">
                  <c:v>191.19990539550781</c:v>
                </c:pt>
                <c:pt idx="206">
                  <c:v>192.57099914550781</c:v>
                </c:pt>
                <c:pt idx="207">
                  <c:v>193.91474914550781</c:v>
                </c:pt>
                <c:pt idx="208">
                  <c:v>195.11006164550781</c:v>
                </c:pt>
                <c:pt idx="209">
                  <c:v>196.32490539550781</c:v>
                </c:pt>
                <c:pt idx="210">
                  <c:v>197.32881164550781</c:v>
                </c:pt>
                <c:pt idx="211">
                  <c:v>198.58857727050781</c:v>
                </c:pt>
                <c:pt idx="212">
                  <c:v>199.78974914550781</c:v>
                </c:pt>
                <c:pt idx="213">
                  <c:v>200.82685852050781</c:v>
                </c:pt>
                <c:pt idx="214">
                  <c:v>201.94209289550781</c:v>
                </c:pt>
                <c:pt idx="215">
                  <c:v>203.03193664550781</c:v>
                </c:pt>
                <c:pt idx="216">
                  <c:v>204.04951477050781</c:v>
                </c:pt>
                <c:pt idx="217">
                  <c:v>205.37373352050781</c:v>
                </c:pt>
                <c:pt idx="218">
                  <c:v>206.59638977050781</c:v>
                </c:pt>
                <c:pt idx="219">
                  <c:v>208.00654602050781</c:v>
                </c:pt>
                <c:pt idx="220">
                  <c:v>209.03388977050781</c:v>
                </c:pt>
                <c:pt idx="221">
                  <c:v>210.04365539550781</c:v>
                </c:pt>
                <c:pt idx="222">
                  <c:v>211.11396789550781</c:v>
                </c:pt>
                <c:pt idx="223">
                  <c:v>212.14131164550781</c:v>
                </c:pt>
                <c:pt idx="224">
                  <c:v>213.19599914550781</c:v>
                </c:pt>
                <c:pt idx="225">
                  <c:v>214.30928039550781</c:v>
                </c:pt>
                <c:pt idx="226">
                  <c:v>215.51240539550781</c:v>
                </c:pt>
                <c:pt idx="227">
                  <c:v>216.74287414550781</c:v>
                </c:pt>
                <c:pt idx="228">
                  <c:v>218.04756164550781</c:v>
                </c:pt>
                <c:pt idx="229">
                  <c:v>219.24287414550781</c:v>
                </c:pt>
                <c:pt idx="230">
                  <c:v>220.47724914550781</c:v>
                </c:pt>
                <c:pt idx="231">
                  <c:v>221.75849914550781</c:v>
                </c:pt>
                <c:pt idx="232">
                  <c:v>222.87178039550781</c:v>
                </c:pt>
                <c:pt idx="233">
                  <c:v>223.95771789550781</c:v>
                </c:pt>
                <c:pt idx="234">
                  <c:v>225.06709289550781</c:v>
                </c:pt>
                <c:pt idx="235">
                  <c:v>226.19990539550781</c:v>
                </c:pt>
                <c:pt idx="236">
                  <c:v>227.28193664550781</c:v>
                </c:pt>
                <c:pt idx="237">
                  <c:v>228.46162414550781</c:v>
                </c:pt>
                <c:pt idx="238">
                  <c:v>229.55146789550781</c:v>
                </c:pt>
                <c:pt idx="239">
                  <c:v>230.70771789550781</c:v>
                </c:pt>
                <c:pt idx="240">
                  <c:v>231.83662414550781</c:v>
                </c:pt>
                <c:pt idx="241">
                  <c:v>233.31904602050781</c:v>
                </c:pt>
                <c:pt idx="242">
                  <c:v>234.83467102050781</c:v>
                </c:pt>
                <c:pt idx="243">
                  <c:v>235.90498352050781</c:v>
                </c:pt>
                <c:pt idx="244">
                  <c:v>236.94795227050781</c:v>
                </c:pt>
                <c:pt idx="245">
                  <c:v>238.10029602050781</c:v>
                </c:pt>
                <c:pt idx="246">
                  <c:v>239.13545227050781</c:v>
                </c:pt>
                <c:pt idx="247">
                  <c:v>240.64131164550781</c:v>
                </c:pt>
                <c:pt idx="248">
                  <c:v>241.93623352050781</c:v>
                </c:pt>
                <c:pt idx="249">
                  <c:v>243.13154602050781</c:v>
                </c:pt>
                <c:pt idx="250">
                  <c:v>244.50459289550781</c:v>
                </c:pt>
                <c:pt idx="251">
                  <c:v>245.82685852050781</c:v>
                </c:pt>
                <c:pt idx="252">
                  <c:v>247.09248352050781</c:v>
                </c:pt>
                <c:pt idx="253">
                  <c:v>248.22334289550781</c:v>
                </c:pt>
                <c:pt idx="254">
                  <c:v>249.27412414550781</c:v>
                </c:pt>
                <c:pt idx="255">
                  <c:v>250.28388977050781</c:v>
                </c:pt>
                <c:pt idx="256">
                  <c:v>251.25556945800781</c:v>
                </c:pt>
                <c:pt idx="257">
                  <c:v>252.13642883300781</c:v>
                </c:pt>
                <c:pt idx="258">
                  <c:v>252.57539367675781</c:v>
                </c:pt>
                <c:pt idx="259">
                  <c:v>253.11299133300781</c:v>
                </c:pt>
                <c:pt idx="260">
                  <c:v>253.71553039550781</c:v>
                </c:pt>
                <c:pt idx="261">
                  <c:v>254.11177062988281</c:v>
                </c:pt>
                <c:pt idx="262">
                  <c:v>254.56025695800781</c:v>
                </c:pt>
                <c:pt idx="263">
                  <c:v>255.02206420898438</c:v>
                </c:pt>
                <c:pt idx="264">
                  <c:v>255.22299194335938</c:v>
                </c:pt>
                <c:pt idx="265">
                  <c:v>255.02377319335938</c:v>
                </c:pt>
                <c:pt idx="266">
                  <c:v>254.88772583007813</c:v>
                </c:pt>
                <c:pt idx="267">
                  <c:v>254.87066650390625</c:v>
                </c:pt>
                <c:pt idx="268">
                  <c:v>254.6605224609375</c:v>
                </c:pt>
                <c:pt idx="269">
                  <c:v>254.1146240234375</c:v>
                </c:pt>
                <c:pt idx="270">
                  <c:v>253.80816650390625</c:v>
                </c:pt>
                <c:pt idx="271">
                  <c:v>253.52276611328125</c:v>
                </c:pt>
                <c:pt idx="272">
                  <c:v>252.92120361328125</c:v>
                </c:pt>
                <c:pt idx="273">
                  <c:v>252.62628173828125</c:v>
                </c:pt>
                <c:pt idx="274">
                  <c:v>252.31597900390625</c:v>
                </c:pt>
                <c:pt idx="275">
                  <c:v>251.82525634765625</c:v>
                </c:pt>
                <c:pt idx="276">
                  <c:v>251.13385009765625</c:v>
                </c:pt>
                <c:pt idx="277">
                  <c:v>250.48687744140625</c:v>
                </c:pt>
                <c:pt idx="278">
                  <c:v>249.89849853515625</c:v>
                </c:pt>
                <c:pt idx="279">
                  <c:v>248.96099853515625</c:v>
                </c:pt>
                <c:pt idx="280">
                  <c:v>247.79595947265625</c:v>
                </c:pt>
                <c:pt idx="281">
                  <c:v>246.71685791015625</c:v>
                </c:pt>
                <c:pt idx="282">
                  <c:v>245.59771728515625</c:v>
                </c:pt>
                <c:pt idx="283">
                  <c:v>244.58209228515625</c:v>
                </c:pt>
                <c:pt idx="284">
                  <c:v>243.64849853515625</c:v>
                </c:pt>
                <c:pt idx="285">
                  <c:v>242.80572509765625</c:v>
                </c:pt>
                <c:pt idx="286">
                  <c:v>241.94146728515625</c:v>
                </c:pt>
                <c:pt idx="287">
                  <c:v>241.07525634765625</c:v>
                </c:pt>
                <c:pt idx="288">
                  <c:v>240.49664306640625</c:v>
                </c:pt>
                <c:pt idx="289">
                  <c:v>240.14459228515625</c:v>
                </c:pt>
                <c:pt idx="290">
                  <c:v>239.60894775390625</c:v>
                </c:pt>
                <c:pt idx="291">
                  <c:v>239.17755126953125</c:v>
                </c:pt>
                <c:pt idx="292">
                  <c:v>239.12539672851563</c:v>
                </c:pt>
                <c:pt idx="293">
                  <c:v>238.89468383789063</c:v>
                </c:pt>
                <c:pt idx="294">
                  <c:v>238.56558227539063</c:v>
                </c:pt>
                <c:pt idx="295">
                  <c:v>238.18057250976563</c:v>
                </c:pt>
                <c:pt idx="296">
                  <c:v>237.32315063476563</c:v>
                </c:pt>
                <c:pt idx="297">
                  <c:v>236.28408813476563</c:v>
                </c:pt>
                <c:pt idx="298">
                  <c:v>235.34658813476563</c:v>
                </c:pt>
                <c:pt idx="299">
                  <c:v>235.27865600585938</c:v>
                </c:pt>
                <c:pt idx="300">
                  <c:v>235.34353637695313</c:v>
                </c:pt>
                <c:pt idx="301">
                  <c:v>235.48806762695313</c:v>
                </c:pt>
                <c:pt idx="302">
                  <c:v>235.96340942382813</c:v>
                </c:pt>
                <c:pt idx="303">
                  <c:v>236.54934692382813</c:v>
                </c:pt>
                <c:pt idx="304">
                  <c:v>236.98342895507813</c:v>
                </c:pt>
                <c:pt idx="305">
                  <c:v>237.53079223632813</c:v>
                </c:pt>
                <c:pt idx="306">
                  <c:v>238.11184692382813</c:v>
                </c:pt>
                <c:pt idx="307">
                  <c:v>238.53689575195313</c:v>
                </c:pt>
                <c:pt idx="308">
                  <c:v>238.74270629882813</c:v>
                </c:pt>
                <c:pt idx="309">
                  <c:v>239.09182739257813</c:v>
                </c:pt>
                <c:pt idx="310">
                  <c:v>239.60940551757813</c:v>
                </c:pt>
                <c:pt idx="311">
                  <c:v>240.03884887695313</c:v>
                </c:pt>
                <c:pt idx="312">
                  <c:v>240.42385864257813</c:v>
                </c:pt>
                <c:pt idx="313">
                  <c:v>240.82620239257813</c:v>
                </c:pt>
                <c:pt idx="314">
                  <c:v>241.15383911132813</c:v>
                </c:pt>
                <c:pt idx="315">
                  <c:v>241.36526489257813</c:v>
                </c:pt>
                <c:pt idx="316">
                  <c:v>241.77639770507813</c:v>
                </c:pt>
                <c:pt idx="317">
                  <c:v>242.15066528320313</c:v>
                </c:pt>
                <c:pt idx="318">
                  <c:v>242.39248657226563</c:v>
                </c:pt>
                <c:pt idx="319">
                  <c:v>242.55642700195313</c:v>
                </c:pt>
                <c:pt idx="320">
                  <c:v>242.80349731445313</c:v>
                </c:pt>
                <c:pt idx="321">
                  <c:v>243.21926879882813</c:v>
                </c:pt>
                <c:pt idx="322">
                  <c:v>243.44631958007813</c:v>
                </c:pt>
                <c:pt idx="323">
                  <c:v>243.79495239257813</c:v>
                </c:pt>
                <c:pt idx="324">
                  <c:v>244.17825317382813</c:v>
                </c:pt>
                <c:pt idx="325">
                  <c:v>244.49343872070313</c:v>
                </c:pt>
                <c:pt idx="326">
                  <c:v>244.96047973632813</c:v>
                </c:pt>
                <c:pt idx="327">
                  <c:v>245.58303833007813</c:v>
                </c:pt>
                <c:pt idx="328">
                  <c:v>246.13870239257813</c:v>
                </c:pt>
                <c:pt idx="329">
                  <c:v>246.41604614257813</c:v>
                </c:pt>
                <c:pt idx="330">
                  <c:v>246.80569458007813</c:v>
                </c:pt>
                <c:pt idx="331">
                  <c:v>247.27005004882813</c:v>
                </c:pt>
                <c:pt idx="332">
                  <c:v>247.58633422851563</c:v>
                </c:pt>
                <c:pt idx="333">
                  <c:v>247.87307739257813</c:v>
                </c:pt>
                <c:pt idx="334">
                  <c:v>248.36135864257813</c:v>
                </c:pt>
                <c:pt idx="335">
                  <c:v>248.71292114257813</c:v>
                </c:pt>
                <c:pt idx="336">
                  <c:v>248.84487915039063</c:v>
                </c:pt>
                <c:pt idx="337">
                  <c:v>249.21255493164063</c:v>
                </c:pt>
                <c:pt idx="338">
                  <c:v>249.54824829101563</c:v>
                </c:pt>
                <c:pt idx="339">
                  <c:v>249.64810180664063</c:v>
                </c:pt>
                <c:pt idx="340">
                  <c:v>249.48837280273438</c:v>
                </c:pt>
                <c:pt idx="341">
                  <c:v>249.44161987304688</c:v>
                </c:pt>
                <c:pt idx="342">
                  <c:v>249.40191650390625</c:v>
                </c:pt>
                <c:pt idx="343">
                  <c:v>249.02862548828125</c:v>
                </c:pt>
                <c:pt idx="344">
                  <c:v>248.69952392578125</c:v>
                </c:pt>
                <c:pt idx="345">
                  <c:v>248.43316650390625</c:v>
                </c:pt>
                <c:pt idx="346">
                  <c:v>248.09893798828125</c:v>
                </c:pt>
                <c:pt idx="347">
                  <c:v>247.68389892578125</c:v>
                </c:pt>
                <c:pt idx="348">
                  <c:v>247.39678955078125</c:v>
                </c:pt>
                <c:pt idx="349">
                  <c:v>247.07110595703125</c:v>
                </c:pt>
                <c:pt idx="350">
                  <c:v>246.59918212890625</c:v>
                </c:pt>
                <c:pt idx="351">
                  <c:v>246.14703369140625</c:v>
                </c:pt>
                <c:pt idx="352">
                  <c:v>245.98114013671875</c:v>
                </c:pt>
                <c:pt idx="353">
                  <c:v>245.8331298828125</c:v>
                </c:pt>
                <c:pt idx="354">
                  <c:v>245.669921875</c:v>
                </c:pt>
                <c:pt idx="355">
                  <c:v>245.76141357421875</c:v>
                </c:pt>
                <c:pt idx="356">
                  <c:v>245.94268798828125</c:v>
                </c:pt>
                <c:pt idx="357">
                  <c:v>246.05795288085938</c:v>
                </c:pt>
                <c:pt idx="358">
                  <c:v>246.42465209960938</c:v>
                </c:pt>
                <c:pt idx="359">
                  <c:v>246.85067749023438</c:v>
                </c:pt>
                <c:pt idx="360">
                  <c:v>247.18618774414063</c:v>
                </c:pt>
                <c:pt idx="361">
                  <c:v>247.31149291992188</c:v>
                </c:pt>
                <c:pt idx="362">
                  <c:v>247.49349975585938</c:v>
                </c:pt>
                <c:pt idx="363">
                  <c:v>247.80230712890625</c:v>
                </c:pt>
                <c:pt idx="364">
                  <c:v>247.90142822265625</c:v>
                </c:pt>
                <c:pt idx="365">
                  <c:v>248.03826904296875</c:v>
                </c:pt>
                <c:pt idx="366">
                  <c:v>248.45013427734375</c:v>
                </c:pt>
                <c:pt idx="367">
                  <c:v>248.85247802734375</c:v>
                </c:pt>
                <c:pt idx="368">
                  <c:v>249.16522216796875</c:v>
                </c:pt>
                <c:pt idx="369">
                  <c:v>249.70330810546875</c:v>
                </c:pt>
                <c:pt idx="370">
                  <c:v>250.13983154296875</c:v>
                </c:pt>
                <c:pt idx="371">
                  <c:v>250.29057312011719</c:v>
                </c:pt>
                <c:pt idx="372">
                  <c:v>250.34375</c:v>
                </c:pt>
                <c:pt idx="373">
                  <c:v>250.51123046875</c:v>
                </c:pt>
                <c:pt idx="374">
                  <c:v>250.725341796875</c:v>
                </c:pt>
                <c:pt idx="375">
                  <c:v>250.71560668945313</c:v>
                </c:pt>
                <c:pt idx="376">
                  <c:v>250.80941772460938</c:v>
                </c:pt>
                <c:pt idx="377">
                  <c:v>250.91159057617188</c:v>
                </c:pt>
                <c:pt idx="378">
                  <c:v>250.84637451171875</c:v>
                </c:pt>
                <c:pt idx="379">
                  <c:v>250.72515869140625</c:v>
                </c:pt>
                <c:pt idx="380">
                  <c:v>250.87687683105469</c:v>
                </c:pt>
                <c:pt idx="381">
                  <c:v>251.10661315917969</c:v>
                </c:pt>
                <c:pt idx="382">
                  <c:v>250.82624816894531</c:v>
                </c:pt>
                <c:pt idx="383">
                  <c:v>250.55015563964844</c:v>
                </c:pt>
                <c:pt idx="384">
                  <c:v>250.47474670410156</c:v>
                </c:pt>
                <c:pt idx="385">
                  <c:v>250.20716857910156</c:v>
                </c:pt>
                <c:pt idx="386">
                  <c:v>249.98255920410156</c:v>
                </c:pt>
                <c:pt idx="387">
                  <c:v>250.09292602539063</c:v>
                </c:pt>
                <c:pt idx="388">
                  <c:v>250.28579711914063</c:v>
                </c:pt>
                <c:pt idx="389">
                  <c:v>250.32586669921875</c:v>
                </c:pt>
                <c:pt idx="390">
                  <c:v>250.71405029296875</c:v>
                </c:pt>
                <c:pt idx="391">
                  <c:v>251.26776123046875</c:v>
                </c:pt>
                <c:pt idx="392">
                  <c:v>251.69769287109375</c:v>
                </c:pt>
                <c:pt idx="393">
                  <c:v>252.02947998046875</c:v>
                </c:pt>
                <c:pt idx="394">
                  <c:v>252.61395263671875</c:v>
                </c:pt>
                <c:pt idx="395">
                  <c:v>253.37469482421875</c:v>
                </c:pt>
                <c:pt idx="396">
                  <c:v>253.90106201171875</c:v>
                </c:pt>
                <c:pt idx="397">
                  <c:v>254.83367919921875</c:v>
                </c:pt>
                <c:pt idx="398">
                  <c:v>255.83953857421875</c:v>
                </c:pt>
                <c:pt idx="399">
                  <c:v>256.59490966796875</c:v>
                </c:pt>
                <c:pt idx="400">
                  <c:v>257.37957763671875</c:v>
                </c:pt>
                <c:pt idx="401">
                  <c:v>258.33172607421875</c:v>
                </c:pt>
                <c:pt idx="402">
                  <c:v>259.21746826171875</c:v>
                </c:pt>
                <c:pt idx="403">
                  <c:v>259.79022216796875</c:v>
                </c:pt>
                <c:pt idx="404">
                  <c:v>260.37176513671875</c:v>
                </c:pt>
                <c:pt idx="405">
                  <c:v>261.13348388671875</c:v>
                </c:pt>
                <c:pt idx="406">
                  <c:v>261.94061279296875</c:v>
                </c:pt>
                <c:pt idx="407">
                  <c:v>262.58465576171875</c:v>
                </c:pt>
                <c:pt idx="408">
                  <c:v>263.20037841796875</c:v>
                </c:pt>
                <c:pt idx="409">
                  <c:v>263.84344482421875</c:v>
                </c:pt>
                <c:pt idx="410">
                  <c:v>264.39227294921875</c:v>
                </c:pt>
                <c:pt idx="411">
                  <c:v>265.03143310546875</c:v>
                </c:pt>
                <c:pt idx="412">
                  <c:v>265.67108154296875</c:v>
                </c:pt>
                <c:pt idx="413">
                  <c:v>266.22967529296875</c:v>
                </c:pt>
                <c:pt idx="414">
                  <c:v>266.49090576171875</c:v>
                </c:pt>
                <c:pt idx="415">
                  <c:v>266.75250244140625</c:v>
                </c:pt>
                <c:pt idx="416">
                  <c:v>267.07940673828125</c:v>
                </c:pt>
                <c:pt idx="417">
                  <c:v>267.04998779296875</c:v>
                </c:pt>
                <c:pt idx="418">
                  <c:v>266.89776611328125</c:v>
                </c:pt>
                <c:pt idx="419">
                  <c:v>266.6702880859375</c:v>
                </c:pt>
                <c:pt idx="420">
                  <c:v>266.0379638671875</c:v>
                </c:pt>
                <c:pt idx="421">
                  <c:v>265.3167724609375</c:v>
                </c:pt>
                <c:pt idx="422">
                  <c:v>264.9532470703125</c:v>
                </c:pt>
                <c:pt idx="423">
                  <c:v>264.6710205078125</c:v>
                </c:pt>
                <c:pt idx="424">
                  <c:v>263.7003173828125</c:v>
                </c:pt>
                <c:pt idx="425">
                  <c:v>262.8326416015625</c:v>
                </c:pt>
                <c:pt idx="426">
                  <c:v>262.80361938476563</c:v>
                </c:pt>
                <c:pt idx="427">
                  <c:v>262.51968383789063</c:v>
                </c:pt>
                <c:pt idx="428">
                  <c:v>261.97964477539063</c:v>
                </c:pt>
                <c:pt idx="429">
                  <c:v>261.43521118164063</c:v>
                </c:pt>
                <c:pt idx="430">
                  <c:v>261.03897094726563</c:v>
                </c:pt>
                <c:pt idx="431">
                  <c:v>260.83328247070313</c:v>
                </c:pt>
                <c:pt idx="432">
                  <c:v>261.01797485351563</c:v>
                </c:pt>
                <c:pt idx="433">
                  <c:v>261.30947875976563</c:v>
                </c:pt>
                <c:pt idx="434">
                  <c:v>261.57107543945313</c:v>
                </c:pt>
                <c:pt idx="435">
                  <c:v>261.635986328125</c:v>
                </c:pt>
                <c:pt idx="436">
                  <c:v>261.77105712890625</c:v>
                </c:pt>
                <c:pt idx="437">
                  <c:v>261.96990966796875</c:v>
                </c:pt>
                <c:pt idx="438">
                  <c:v>261.94219970703125</c:v>
                </c:pt>
                <c:pt idx="439">
                  <c:v>262.042236328125</c:v>
                </c:pt>
                <c:pt idx="440">
                  <c:v>262.270751953125</c:v>
                </c:pt>
                <c:pt idx="441">
                  <c:v>262.32421875</c:v>
                </c:pt>
                <c:pt idx="442">
                  <c:v>262.34732055664063</c:v>
                </c:pt>
                <c:pt idx="443">
                  <c:v>262.47055053710938</c:v>
                </c:pt>
                <c:pt idx="444">
                  <c:v>262.44613647460938</c:v>
                </c:pt>
                <c:pt idx="445">
                  <c:v>262.18011474609375</c:v>
                </c:pt>
                <c:pt idx="446">
                  <c:v>262.06204223632813</c:v>
                </c:pt>
                <c:pt idx="447">
                  <c:v>262.17367553710938</c:v>
                </c:pt>
                <c:pt idx="448">
                  <c:v>262.11163330078125</c:v>
                </c:pt>
                <c:pt idx="449">
                  <c:v>262.03265380859375</c:v>
                </c:pt>
                <c:pt idx="450">
                  <c:v>262.40667724609375</c:v>
                </c:pt>
                <c:pt idx="451">
                  <c:v>262.88665771484375</c:v>
                </c:pt>
                <c:pt idx="452">
                  <c:v>263.18914794921875</c:v>
                </c:pt>
                <c:pt idx="453">
                  <c:v>263.87615966796875</c:v>
                </c:pt>
                <c:pt idx="454">
                  <c:v>264.63348388671875</c:v>
                </c:pt>
                <c:pt idx="455">
                  <c:v>265.22381591796875</c:v>
                </c:pt>
                <c:pt idx="456">
                  <c:v>265.79901123046875</c:v>
                </c:pt>
                <c:pt idx="457">
                  <c:v>266.51385498046875</c:v>
                </c:pt>
                <c:pt idx="458">
                  <c:v>267.30877685546875</c:v>
                </c:pt>
                <c:pt idx="459">
                  <c:v>267.92010498046875</c:v>
                </c:pt>
                <c:pt idx="460">
                  <c:v>268.67449951171875</c:v>
                </c:pt>
                <c:pt idx="461">
                  <c:v>269.61492919921875</c:v>
                </c:pt>
                <c:pt idx="462">
                  <c:v>270.5045166015625</c:v>
                </c:pt>
                <c:pt idx="463">
                  <c:v>271.3951416015625</c:v>
                </c:pt>
                <c:pt idx="464">
                  <c:v>272.4674072265625</c:v>
                </c:pt>
                <c:pt idx="465">
                  <c:v>273.3990478515625</c:v>
                </c:pt>
                <c:pt idx="466">
                  <c:v>273.9942626953125</c:v>
                </c:pt>
                <c:pt idx="467">
                  <c:v>274.8800048828125</c:v>
                </c:pt>
                <c:pt idx="468">
                  <c:v>275.8184814453125</c:v>
                </c:pt>
                <c:pt idx="469">
                  <c:v>276.6270751953125</c:v>
                </c:pt>
                <c:pt idx="470">
                  <c:v>277.4083251953125</c:v>
                </c:pt>
                <c:pt idx="471">
                  <c:v>278.3936767578125</c:v>
                </c:pt>
                <c:pt idx="472">
                  <c:v>279.4229736328125</c:v>
                </c:pt>
                <c:pt idx="473">
                  <c:v>280.2296142578125</c:v>
                </c:pt>
                <c:pt idx="474">
                  <c:v>281.3096923828125</c:v>
                </c:pt>
                <c:pt idx="475">
                  <c:v>282.5128173828125</c:v>
                </c:pt>
                <c:pt idx="476">
                  <c:v>283.5860595703125</c:v>
                </c:pt>
                <c:pt idx="477">
                  <c:v>284.3868408203125</c:v>
                </c:pt>
                <c:pt idx="478">
                  <c:v>285.1998291015625</c:v>
                </c:pt>
                <c:pt idx="479">
                  <c:v>286.2554931640625</c:v>
                </c:pt>
                <c:pt idx="480">
                  <c:v>287.1832275390625</c:v>
                </c:pt>
                <c:pt idx="481">
                  <c:v>288.2593994140625</c:v>
                </c:pt>
                <c:pt idx="482">
                  <c:v>289.2056884765625</c:v>
                </c:pt>
                <c:pt idx="483">
                  <c:v>290.0435791015625</c:v>
                </c:pt>
                <c:pt idx="484">
                  <c:v>290.8355712890625</c:v>
                </c:pt>
                <c:pt idx="485">
                  <c:v>291.8179931640625</c:v>
                </c:pt>
                <c:pt idx="486">
                  <c:v>292.7027587890625</c:v>
                </c:pt>
                <c:pt idx="487">
                  <c:v>293.0592041015625</c:v>
                </c:pt>
                <c:pt idx="488">
                  <c:v>293.4791259765625</c:v>
                </c:pt>
                <c:pt idx="489">
                  <c:v>293.9771728515625</c:v>
                </c:pt>
                <c:pt idx="490">
                  <c:v>294.32080078125</c:v>
                </c:pt>
                <c:pt idx="491">
                  <c:v>294.510986328125</c:v>
                </c:pt>
                <c:pt idx="492">
                  <c:v>294.867919921875</c:v>
                </c:pt>
                <c:pt idx="493">
                  <c:v>295.28515625</c:v>
                </c:pt>
                <c:pt idx="494">
                  <c:v>295.418212890625</c:v>
                </c:pt>
                <c:pt idx="495">
                  <c:v>295.690185546875</c:v>
                </c:pt>
                <c:pt idx="496">
                  <c:v>295.85415649414063</c:v>
                </c:pt>
                <c:pt idx="497">
                  <c:v>295.75607299804688</c:v>
                </c:pt>
                <c:pt idx="498">
                  <c:v>295.40695190429688</c:v>
                </c:pt>
                <c:pt idx="499">
                  <c:v>294.99972534179688</c:v>
                </c:pt>
                <c:pt idx="500">
                  <c:v>294.46896362304688</c:v>
                </c:pt>
                <c:pt idx="501">
                  <c:v>293.56906127929688</c:v>
                </c:pt>
                <c:pt idx="502">
                  <c:v>292.59933471679688</c:v>
                </c:pt>
                <c:pt idx="503">
                  <c:v>291.85470581054688</c:v>
                </c:pt>
                <c:pt idx="504">
                  <c:v>290.99533081054688</c:v>
                </c:pt>
                <c:pt idx="505">
                  <c:v>290.26974487304688</c:v>
                </c:pt>
                <c:pt idx="506">
                  <c:v>289.81539916992188</c:v>
                </c:pt>
                <c:pt idx="507">
                  <c:v>289.38766479492188</c:v>
                </c:pt>
                <c:pt idx="508">
                  <c:v>288.42575073242188</c:v>
                </c:pt>
                <c:pt idx="509">
                  <c:v>287.38961791992188</c:v>
                </c:pt>
                <c:pt idx="510">
                  <c:v>286.59762573242188</c:v>
                </c:pt>
                <c:pt idx="511">
                  <c:v>285.78903198242188</c:v>
                </c:pt>
                <c:pt idx="512">
                  <c:v>285.02243041992188</c:v>
                </c:pt>
                <c:pt idx="513">
                  <c:v>284.64718627929688</c:v>
                </c:pt>
                <c:pt idx="514">
                  <c:v>284.33981323242188</c:v>
                </c:pt>
                <c:pt idx="515">
                  <c:v>283.80368041992188</c:v>
                </c:pt>
                <c:pt idx="516">
                  <c:v>283.55807495117188</c:v>
                </c:pt>
                <c:pt idx="517">
                  <c:v>283.44061279296875</c:v>
                </c:pt>
                <c:pt idx="518">
                  <c:v>283.11981201171875</c:v>
                </c:pt>
                <c:pt idx="519">
                  <c:v>282.58270263671875</c:v>
                </c:pt>
                <c:pt idx="520">
                  <c:v>282.13787841796875</c:v>
                </c:pt>
                <c:pt idx="521">
                  <c:v>281.69451904296875</c:v>
                </c:pt>
                <c:pt idx="522">
                  <c:v>281.00213623046875</c:v>
                </c:pt>
                <c:pt idx="523">
                  <c:v>280.16912841796875</c:v>
                </c:pt>
                <c:pt idx="524">
                  <c:v>279.61395263671875</c:v>
                </c:pt>
                <c:pt idx="525">
                  <c:v>278.85125732421875</c:v>
                </c:pt>
                <c:pt idx="526">
                  <c:v>278.03875732421875</c:v>
                </c:pt>
                <c:pt idx="527">
                  <c:v>277.45281982421875</c:v>
                </c:pt>
                <c:pt idx="528">
                  <c:v>276.69891357421875</c:v>
                </c:pt>
                <c:pt idx="529">
                  <c:v>275.60906982421875</c:v>
                </c:pt>
                <c:pt idx="530">
                  <c:v>274.47137451171875</c:v>
                </c:pt>
                <c:pt idx="531">
                  <c:v>273.48992919921875</c:v>
                </c:pt>
                <c:pt idx="532">
                  <c:v>272.65203857421875</c:v>
                </c:pt>
                <c:pt idx="533">
                  <c:v>271.62762451171875</c:v>
                </c:pt>
                <c:pt idx="534">
                  <c:v>270.66864013671875</c:v>
                </c:pt>
                <c:pt idx="535">
                  <c:v>269.72528076171875</c:v>
                </c:pt>
                <c:pt idx="536">
                  <c:v>268.72137451171875</c:v>
                </c:pt>
                <c:pt idx="537">
                  <c:v>267.88250732421875</c:v>
                </c:pt>
                <c:pt idx="538">
                  <c:v>267.20819091796875</c:v>
                </c:pt>
                <c:pt idx="539">
                  <c:v>266.54119873046875</c:v>
                </c:pt>
                <c:pt idx="540">
                  <c:v>266.19451904296875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8E2F-4620-8219-F1ABB7CF13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76484959"/>
        <c:axId val="676485791"/>
      </c:scatterChart>
      <c:valAx>
        <c:axId val="676484959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de-DE"/>
                  <a:t>Stauchung [mm]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676485791"/>
        <c:crosses val="autoZero"/>
        <c:crossBetween val="midCat"/>
      </c:valAx>
      <c:valAx>
        <c:axId val="676485791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de-DE"/>
                  <a:t>Standardkraft [N]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676484959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8740157499999996" l="0.7" r="0.7" t="0.78740157499999996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de-DE"/>
              <a:t>Probe 1.9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'Probe 1.9'!$A$4:$A$305</c:f>
              <c:numCache>
                <c:formatCode>General</c:formatCode>
                <c:ptCount val="302"/>
                <c:pt idx="0">
                  <c:v>0</c:v>
                </c:pt>
                <c:pt idx="1">
                  <c:v>-5.4325904784491286E-5</c:v>
                </c:pt>
                <c:pt idx="2">
                  <c:v>-8.1488855357747525E-5</c:v>
                </c:pt>
                <c:pt idx="3">
                  <c:v>-1.3572908937931061E-4</c:v>
                </c:pt>
                <c:pt idx="4">
                  <c:v>-1.0865180956898257E-4</c:v>
                </c:pt>
                <c:pt idx="5">
                  <c:v>-1.0865180956898257E-4</c:v>
                </c:pt>
                <c:pt idx="6">
                  <c:v>1.0855503380298615E-2</c:v>
                </c:pt>
                <c:pt idx="7">
                  <c:v>2.1338291466236115E-2</c:v>
                </c:pt>
                <c:pt idx="8">
                  <c:v>3.1805820763111115E-2</c:v>
                </c:pt>
                <c:pt idx="9">
                  <c:v>4.1937656700611115E-2</c:v>
                </c:pt>
                <c:pt idx="10">
                  <c:v>5.2466221153736115E-2</c:v>
                </c:pt>
                <c:pt idx="11">
                  <c:v>6.2849827110767365E-2</c:v>
                </c:pt>
                <c:pt idx="12">
                  <c:v>7.3225803673267365E-2</c:v>
                </c:pt>
                <c:pt idx="13">
                  <c:v>8.3601780235767365E-2</c:v>
                </c:pt>
                <c:pt idx="14">
                  <c:v>9.4359226524829865E-2</c:v>
                </c:pt>
                <c:pt idx="15">
                  <c:v>0.10484201461076736</c:v>
                </c:pt>
                <c:pt idx="16">
                  <c:v>0.11516458541154861</c:v>
                </c:pt>
                <c:pt idx="17">
                  <c:v>0.12547953426837921</c:v>
                </c:pt>
                <c:pt idx="18">
                  <c:v>0.13608439266681671</c:v>
                </c:pt>
                <c:pt idx="19">
                  <c:v>0.14667399227619171</c:v>
                </c:pt>
                <c:pt idx="20">
                  <c:v>0.15869791805744171</c:v>
                </c:pt>
                <c:pt idx="21">
                  <c:v>0.16937907040119171</c:v>
                </c:pt>
                <c:pt idx="22">
                  <c:v>0.17962534725666046</c:v>
                </c:pt>
                <c:pt idx="23">
                  <c:v>0.18983347713947296</c:v>
                </c:pt>
                <c:pt idx="24">
                  <c:v>0.20042307674884796</c:v>
                </c:pt>
                <c:pt idx="25">
                  <c:v>0.21091349422931671</c:v>
                </c:pt>
                <c:pt idx="26">
                  <c:v>0.22148020565509796</c:v>
                </c:pt>
                <c:pt idx="27">
                  <c:v>0.23148234188556671</c:v>
                </c:pt>
                <c:pt idx="28">
                  <c:v>0.24220927059650421</c:v>
                </c:pt>
                <c:pt idx="29">
                  <c:v>0.25269204378128052</c:v>
                </c:pt>
                <c:pt idx="30">
                  <c:v>0.26287728548049927</c:v>
                </c:pt>
                <c:pt idx="31">
                  <c:v>0.27319222688674927</c:v>
                </c:pt>
                <c:pt idx="32">
                  <c:v>0.28185921907424927</c:v>
                </c:pt>
                <c:pt idx="33">
                  <c:v>0.28990060091018677</c:v>
                </c:pt>
                <c:pt idx="34">
                  <c:v>0.29815560579299927</c:v>
                </c:pt>
                <c:pt idx="35">
                  <c:v>0.30441170930862427</c:v>
                </c:pt>
                <c:pt idx="36">
                  <c:v>0.31075936555862427</c:v>
                </c:pt>
                <c:pt idx="37">
                  <c:v>0.31733590364456177</c:v>
                </c:pt>
                <c:pt idx="38">
                  <c:v>0.32337075471878052</c:v>
                </c:pt>
                <c:pt idx="39">
                  <c:v>0.33005410432815552</c:v>
                </c:pt>
                <c:pt idx="40">
                  <c:v>0.33605080842971802</c:v>
                </c:pt>
                <c:pt idx="41">
                  <c:v>0.34213906526565552</c:v>
                </c:pt>
                <c:pt idx="42">
                  <c:v>0.34841042757034302</c:v>
                </c:pt>
                <c:pt idx="43">
                  <c:v>0.35488015413284302</c:v>
                </c:pt>
                <c:pt idx="44">
                  <c:v>0.35895425081253052</c:v>
                </c:pt>
                <c:pt idx="45">
                  <c:v>0.36313515901565552</c:v>
                </c:pt>
                <c:pt idx="46">
                  <c:v>0.36745339632034302</c:v>
                </c:pt>
                <c:pt idx="47">
                  <c:v>0.37145119905471802</c:v>
                </c:pt>
                <c:pt idx="48">
                  <c:v>0.37549477815628052</c:v>
                </c:pt>
                <c:pt idx="49">
                  <c:v>0.37950783967971802</c:v>
                </c:pt>
                <c:pt idx="50">
                  <c:v>0.38374978303909302</c:v>
                </c:pt>
                <c:pt idx="51">
                  <c:v>0.38806802034378052</c:v>
                </c:pt>
                <c:pt idx="52">
                  <c:v>0.39234048128128052</c:v>
                </c:pt>
                <c:pt idx="53">
                  <c:v>0.39633065462112427</c:v>
                </c:pt>
                <c:pt idx="54">
                  <c:v>0.40035134553909302</c:v>
                </c:pt>
                <c:pt idx="55">
                  <c:v>0.40470010042190552</c:v>
                </c:pt>
                <c:pt idx="56">
                  <c:v>0.40858346223831177</c:v>
                </c:pt>
                <c:pt idx="57">
                  <c:v>0.41273385286331177</c:v>
                </c:pt>
                <c:pt idx="58">
                  <c:v>0.41686898469924927</c:v>
                </c:pt>
                <c:pt idx="59">
                  <c:v>0.42118722200393677</c:v>
                </c:pt>
                <c:pt idx="60">
                  <c:v>0.42555123567581177</c:v>
                </c:pt>
                <c:pt idx="61">
                  <c:v>0.42986947298049927</c:v>
                </c:pt>
                <c:pt idx="62">
                  <c:v>0.43384438753128052</c:v>
                </c:pt>
                <c:pt idx="63">
                  <c:v>0.43807107210159302</c:v>
                </c:pt>
                <c:pt idx="64">
                  <c:v>0.44238930940628052</c:v>
                </c:pt>
                <c:pt idx="65">
                  <c:v>0.44635659456253052</c:v>
                </c:pt>
                <c:pt idx="66">
                  <c:v>0.45038491487503052</c:v>
                </c:pt>
                <c:pt idx="67">
                  <c:v>0.45439797639846802</c:v>
                </c:pt>
                <c:pt idx="68">
                  <c:v>0.45863991975784302</c:v>
                </c:pt>
                <c:pt idx="69">
                  <c:v>0.46301919221878052</c:v>
                </c:pt>
                <c:pt idx="70">
                  <c:v>0.46721535921096802</c:v>
                </c:pt>
                <c:pt idx="71">
                  <c:v>0.47127419710159302</c:v>
                </c:pt>
                <c:pt idx="72">
                  <c:v>0.47562295198440552</c:v>
                </c:pt>
                <c:pt idx="73">
                  <c:v>0.47977334260940552</c:v>
                </c:pt>
                <c:pt idx="74">
                  <c:v>0.48371773958206177</c:v>
                </c:pt>
                <c:pt idx="75">
                  <c:v>0.48780709505081177</c:v>
                </c:pt>
                <c:pt idx="76">
                  <c:v>0.49194222688674927</c:v>
                </c:pt>
                <c:pt idx="77">
                  <c:v>0.49615365266799927</c:v>
                </c:pt>
                <c:pt idx="78">
                  <c:v>0.50050240755081177</c:v>
                </c:pt>
                <c:pt idx="79">
                  <c:v>0.50482064485549927</c:v>
                </c:pt>
                <c:pt idx="80">
                  <c:v>0.50866585969924927</c:v>
                </c:pt>
                <c:pt idx="81">
                  <c:v>0.51283150911331177</c:v>
                </c:pt>
                <c:pt idx="82">
                  <c:v>0.51704293489456177</c:v>
                </c:pt>
                <c:pt idx="83">
                  <c:v>0.52108651399612427</c:v>
                </c:pt>
                <c:pt idx="84">
                  <c:v>0.52526742219924927</c:v>
                </c:pt>
                <c:pt idx="85">
                  <c:v>0.52944833040237427</c:v>
                </c:pt>
                <c:pt idx="86">
                  <c:v>0.53379708528518677</c:v>
                </c:pt>
                <c:pt idx="87">
                  <c:v>0.53817635774612427</c:v>
                </c:pt>
                <c:pt idx="88">
                  <c:v>0.54232674837112427</c:v>
                </c:pt>
                <c:pt idx="89">
                  <c:v>0.54629403352737427</c:v>
                </c:pt>
                <c:pt idx="90">
                  <c:v>0.55071908235549927</c:v>
                </c:pt>
                <c:pt idx="91">
                  <c:v>0.55482369661331177</c:v>
                </c:pt>
                <c:pt idx="92">
                  <c:v>0.55895882844924927</c:v>
                </c:pt>
                <c:pt idx="93">
                  <c:v>0.56300240755081177</c:v>
                </c:pt>
                <c:pt idx="94">
                  <c:v>0.56715279817581177</c:v>
                </c:pt>
                <c:pt idx="95">
                  <c:v>0.57139474153518677</c:v>
                </c:pt>
                <c:pt idx="96">
                  <c:v>0.57568246126174927</c:v>
                </c:pt>
                <c:pt idx="97">
                  <c:v>0.57975655794143677</c:v>
                </c:pt>
                <c:pt idx="98">
                  <c:v>0.58369332551956177</c:v>
                </c:pt>
                <c:pt idx="99">
                  <c:v>0.59048348665237427</c:v>
                </c:pt>
                <c:pt idx="100">
                  <c:v>0.59646493196487427</c:v>
                </c:pt>
                <c:pt idx="101">
                  <c:v>0.60252267122268677</c:v>
                </c:pt>
                <c:pt idx="102">
                  <c:v>0.60882455110549927</c:v>
                </c:pt>
                <c:pt idx="103">
                  <c:v>0.61727148294448853</c:v>
                </c:pt>
                <c:pt idx="104">
                  <c:v>0.62762457132339478</c:v>
                </c:pt>
                <c:pt idx="105">
                  <c:v>0.63784033060073853</c:v>
                </c:pt>
                <c:pt idx="106">
                  <c:v>0.64856725931167603</c:v>
                </c:pt>
                <c:pt idx="107">
                  <c:v>0.65877538919448853</c:v>
                </c:pt>
                <c:pt idx="108">
                  <c:v>0.66928106546401978</c:v>
                </c:pt>
                <c:pt idx="109">
                  <c:v>0.67944341897964478</c:v>
                </c:pt>
                <c:pt idx="110">
                  <c:v>0.69015508890151978</c:v>
                </c:pt>
                <c:pt idx="111">
                  <c:v>0.70063024759292603</c:v>
                </c:pt>
                <c:pt idx="112">
                  <c:v>0.71071630716323853</c:v>
                </c:pt>
                <c:pt idx="113">
                  <c:v>0.72127538919448853</c:v>
                </c:pt>
                <c:pt idx="114">
                  <c:v>0.73157507181167603</c:v>
                </c:pt>
                <c:pt idx="115">
                  <c:v>0.74199682474136353</c:v>
                </c:pt>
                <c:pt idx="116">
                  <c:v>0.75240331888198853</c:v>
                </c:pt>
                <c:pt idx="117">
                  <c:v>0.76326757669448853</c:v>
                </c:pt>
                <c:pt idx="118">
                  <c:v>0.77370458841323853</c:v>
                </c:pt>
                <c:pt idx="119">
                  <c:v>0.78388220071792603</c:v>
                </c:pt>
                <c:pt idx="120">
                  <c:v>0.79418188333511353</c:v>
                </c:pt>
                <c:pt idx="121">
                  <c:v>0.80472570657730103</c:v>
                </c:pt>
                <c:pt idx="122">
                  <c:v>0.81529241800308228</c:v>
                </c:pt>
                <c:pt idx="123">
                  <c:v>0.82537084817886353</c:v>
                </c:pt>
                <c:pt idx="124">
                  <c:v>0.83612829446792603</c:v>
                </c:pt>
                <c:pt idx="125">
                  <c:v>0.84622961282730103</c:v>
                </c:pt>
                <c:pt idx="126">
                  <c:v>0.85654455423355103</c:v>
                </c:pt>
                <c:pt idx="127">
                  <c:v>0.86486059427261353</c:v>
                </c:pt>
                <c:pt idx="128">
                  <c:v>0.87355810403823853</c:v>
                </c:pt>
                <c:pt idx="129">
                  <c:v>0.88169866800308228</c:v>
                </c:pt>
                <c:pt idx="130">
                  <c:v>0.89012914896011353</c:v>
                </c:pt>
                <c:pt idx="131">
                  <c:v>0.89810949563980103</c:v>
                </c:pt>
                <c:pt idx="132">
                  <c:v>0.90445715188980103</c:v>
                </c:pt>
                <c:pt idx="133">
                  <c:v>0.91095739603042603</c:v>
                </c:pt>
                <c:pt idx="134">
                  <c:v>0.91701513528823853</c:v>
                </c:pt>
                <c:pt idx="135">
                  <c:v>0.92557531595230103</c:v>
                </c:pt>
                <c:pt idx="136">
                  <c:v>0.93157202005386353</c:v>
                </c:pt>
                <c:pt idx="137">
                  <c:v>0.93781286478042603</c:v>
                </c:pt>
                <c:pt idx="138">
                  <c:v>0.94411474466323853</c:v>
                </c:pt>
                <c:pt idx="139">
                  <c:v>0.95055395364761353</c:v>
                </c:pt>
                <c:pt idx="140">
                  <c:v>0.95648199319839478</c:v>
                </c:pt>
                <c:pt idx="141">
                  <c:v>0.96295171976089478</c:v>
                </c:pt>
                <c:pt idx="142">
                  <c:v>0.96900945901870728</c:v>
                </c:pt>
                <c:pt idx="143">
                  <c:v>0.97538763284683228</c:v>
                </c:pt>
                <c:pt idx="144">
                  <c:v>0.97962957620620728</c:v>
                </c:pt>
                <c:pt idx="145">
                  <c:v>0.98405462503433228</c:v>
                </c:pt>
                <c:pt idx="146">
                  <c:v>0.98815923929214478</c:v>
                </c:pt>
                <c:pt idx="147">
                  <c:v>0.99217993021011353</c:v>
                </c:pt>
                <c:pt idx="148">
                  <c:v>0.99660497903823853</c:v>
                </c:pt>
                <c:pt idx="149">
                  <c:v>1.0006256103515625</c:v>
                </c:pt>
                <c:pt idx="150">
                  <c:v>1.00469970703125</c:v>
                </c:pt>
                <c:pt idx="151">
                  <c:v>1.00885009765625</c:v>
                </c:pt>
                <c:pt idx="152">
                  <c:v>1.01300048828125</c:v>
                </c:pt>
                <c:pt idx="153">
                  <c:v>1.0171356201171875</c:v>
                </c:pt>
                <c:pt idx="154">
                  <c:v>1.0215606689453125</c:v>
                </c:pt>
                <c:pt idx="155">
                  <c:v>1.025665283203125</c:v>
                </c:pt>
                <c:pt idx="156">
                  <c:v>1.0296554565429688</c:v>
                </c:pt>
                <c:pt idx="157">
                  <c:v>1.0340805053710938</c:v>
                </c:pt>
                <c:pt idx="158">
                  <c:v>1.0381393432617188</c:v>
                </c:pt>
                <c:pt idx="159">
                  <c:v>1.0422134399414063</c:v>
                </c:pt>
                <c:pt idx="160">
                  <c:v>1.0461807250976563</c:v>
                </c:pt>
                <c:pt idx="161">
                  <c:v>1.0504074096679688</c:v>
                </c:pt>
                <c:pt idx="162">
                  <c:v>1.0546493530273438</c:v>
                </c:pt>
                <c:pt idx="163">
                  <c:v>1.0589370727539063</c:v>
                </c:pt>
                <c:pt idx="164">
                  <c:v>1.0631179809570313</c:v>
                </c:pt>
                <c:pt idx="165">
                  <c:v>1.0670089721679688</c:v>
                </c:pt>
                <c:pt idx="166">
                  <c:v>1.0713577270507813</c:v>
                </c:pt>
                <c:pt idx="167">
                  <c:v>1.0753250122070313</c:v>
                </c:pt>
                <c:pt idx="168">
                  <c:v>1.0794754028320313</c:v>
                </c:pt>
                <c:pt idx="169">
                  <c:v>1.0835189819335938</c:v>
                </c:pt>
                <c:pt idx="170">
                  <c:v>1.0878067016601563</c:v>
                </c:pt>
                <c:pt idx="171">
                  <c:v>1.0921554565429688</c:v>
                </c:pt>
                <c:pt idx="172">
                  <c:v>1.0965347290039063</c:v>
                </c:pt>
                <c:pt idx="173">
                  <c:v>1.1005325317382813</c:v>
                </c:pt>
                <c:pt idx="174">
                  <c:v>1.1047134399414063</c:v>
                </c:pt>
                <c:pt idx="175">
                  <c:v>1.1091079711914063</c:v>
                </c:pt>
                <c:pt idx="176">
                  <c:v>1.1129684448242188</c:v>
                </c:pt>
                <c:pt idx="177">
                  <c:v>1.1170730590820313</c:v>
                </c:pt>
                <c:pt idx="178">
                  <c:v>1.1210556030273438</c:v>
                </c:pt>
                <c:pt idx="179">
                  <c:v>1.1254043579101563</c:v>
                </c:pt>
                <c:pt idx="180">
                  <c:v>1.1295089721679688</c:v>
                </c:pt>
                <c:pt idx="181">
                  <c:v>1.1338272094726563</c:v>
                </c:pt>
                <c:pt idx="182">
                  <c:v>1.1379623413085938</c:v>
                </c:pt>
                <c:pt idx="183">
                  <c:v>1.1421432495117188</c:v>
                </c:pt>
                <c:pt idx="184">
                  <c:v>1.1464004516601563</c:v>
                </c:pt>
                <c:pt idx="185">
                  <c:v>1.1503982543945313</c:v>
                </c:pt>
                <c:pt idx="186">
                  <c:v>1.1545333862304688</c:v>
                </c:pt>
                <c:pt idx="187">
                  <c:v>1.1586227416992188</c:v>
                </c:pt>
                <c:pt idx="188">
                  <c:v>1.1627273559570313</c:v>
                </c:pt>
                <c:pt idx="189">
                  <c:v>1.1670761108398438</c:v>
                </c:pt>
                <c:pt idx="190">
                  <c:v>1.1714248657226563</c:v>
                </c:pt>
                <c:pt idx="191">
                  <c:v>1.1753921508789063</c:v>
                </c:pt>
                <c:pt idx="192">
                  <c:v>1.1794662475585938</c:v>
                </c:pt>
                <c:pt idx="193">
                  <c:v>1.1837844848632813</c:v>
                </c:pt>
                <c:pt idx="194">
                  <c:v>1.1877517700195313</c:v>
                </c:pt>
                <c:pt idx="195">
                  <c:v>1.1919326782226563</c:v>
                </c:pt>
                <c:pt idx="196">
                  <c:v>1.1960525512695313</c:v>
                </c:pt>
                <c:pt idx="197">
                  <c:v>1.2003250122070313</c:v>
                </c:pt>
                <c:pt idx="198">
                  <c:v>1.2048110961914063</c:v>
                </c:pt>
                <c:pt idx="199">
                  <c:v>1.2090682983398438</c:v>
                </c:pt>
                <c:pt idx="200">
                  <c:v>1.2130661010742188</c:v>
                </c:pt>
                <c:pt idx="201">
                  <c:v>1.2196426391601563</c:v>
                </c:pt>
                <c:pt idx="202">
                  <c:v>1.2255783081054688</c:v>
                </c:pt>
                <c:pt idx="203">
                  <c:v>1.2296524047851563</c:v>
                </c:pt>
                <c:pt idx="204">
                  <c:v>1.2337265014648438</c:v>
                </c:pt>
                <c:pt idx="205">
                  <c:v>1.2379379272460938</c:v>
                </c:pt>
                <c:pt idx="206">
                  <c:v>1.2423477172851563</c:v>
                </c:pt>
                <c:pt idx="207">
                  <c:v>1.2465286254882813</c:v>
                </c:pt>
                <c:pt idx="208">
                  <c:v>1.2504959106445313</c:v>
                </c:pt>
                <c:pt idx="209">
                  <c:v>1.2571487426757813</c:v>
                </c:pt>
                <c:pt idx="210">
                  <c:v>1.2610626220703125</c:v>
                </c:pt>
                <c:pt idx="211">
                  <c:v>1.26708984375</c:v>
                </c:pt>
                <c:pt idx="212">
                  <c:v>1.271240234375</c:v>
                </c:pt>
                <c:pt idx="213">
                  <c:v>1.2754058837890625</c:v>
                </c:pt>
                <c:pt idx="214">
                  <c:v>1.2798004150390625</c:v>
                </c:pt>
                <c:pt idx="215">
                  <c:v>1.2840118408203125</c:v>
                </c:pt>
                <c:pt idx="216">
                  <c:v>1.287872314453125</c:v>
                </c:pt>
                <c:pt idx="217">
                  <c:v>1.2943572998046875</c:v>
                </c:pt>
                <c:pt idx="218">
                  <c:v>1.3002853393554688</c:v>
                </c:pt>
                <c:pt idx="219">
                  <c:v>1.3064956665039063</c:v>
                </c:pt>
                <c:pt idx="220">
                  <c:v>1.3107070922851563</c:v>
                </c:pt>
                <c:pt idx="221">
                  <c:v>1.3172073364257813</c:v>
                </c:pt>
                <c:pt idx="222">
                  <c:v>1.3213882446289063</c:v>
                </c:pt>
                <c:pt idx="223">
                  <c:v>1.3253555297851563</c:v>
                </c:pt>
                <c:pt idx="224">
                  <c:v>1.3320388793945313</c:v>
                </c:pt>
                <c:pt idx="225">
                  <c:v>1.338043212890625</c:v>
                </c:pt>
                <c:pt idx="226">
                  <c:v>1.3440170288085938</c:v>
                </c:pt>
                <c:pt idx="227">
                  <c:v>1.3483047485351563</c:v>
                </c:pt>
                <c:pt idx="228">
                  <c:v>1.3547439575195313</c:v>
                </c:pt>
                <c:pt idx="229">
                  <c:v>1.36077880859375</c:v>
                </c:pt>
                <c:pt idx="230">
                  <c:v>1.3672943115234375</c:v>
                </c:pt>
                <c:pt idx="231">
                  <c:v>1.3734283447265625</c:v>
                </c:pt>
                <c:pt idx="232">
                  <c:v>1.379486083984375</c:v>
                </c:pt>
                <c:pt idx="233">
                  <c:v>1.385650634765625</c:v>
                </c:pt>
                <c:pt idx="234">
                  <c:v>1.392181396484375</c:v>
                </c:pt>
                <c:pt idx="235">
                  <c:v>1.3982391357421875</c:v>
                </c:pt>
                <c:pt idx="236">
                  <c:v>1.4046478271484375</c:v>
                </c:pt>
                <c:pt idx="237">
                  <c:v>1.410675048828125</c:v>
                </c:pt>
                <c:pt idx="238">
                  <c:v>1.4169464111328125</c:v>
                </c:pt>
                <c:pt idx="239">
                  <c:v>1.423309326171875</c:v>
                </c:pt>
                <c:pt idx="240">
                  <c:v>1.429901123046875</c:v>
                </c:pt>
                <c:pt idx="241">
                  <c:v>1.435882568359375</c:v>
                </c:pt>
                <c:pt idx="242">
                  <c:v>1.444580078125</c:v>
                </c:pt>
                <c:pt idx="243">
                  <c:v>1.4505157470703125</c:v>
                </c:pt>
                <c:pt idx="244">
                  <c:v>1.4567413330078125</c:v>
                </c:pt>
                <c:pt idx="245">
                  <c:v>1.463043212890625</c:v>
                </c:pt>
                <c:pt idx="246">
                  <c:v>1.469451904296875</c:v>
                </c:pt>
                <c:pt idx="247">
                  <c:v>1.4754638671875</c:v>
                </c:pt>
                <c:pt idx="248">
                  <c:v>1.4839935302734375</c:v>
                </c:pt>
                <c:pt idx="249">
                  <c:v>1.490020751953125</c:v>
                </c:pt>
                <c:pt idx="250">
                  <c:v>1.49615478515625</c:v>
                </c:pt>
                <c:pt idx="251">
                  <c:v>1.5026397705078125</c:v>
                </c:pt>
                <c:pt idx="252">
                  <c:v>1.5089263916015625</c:v>
                </c:pt>
                <c:pt idx="253">
                  <c:v>1.5172576904296875</c:v>
                </c:pt>
                <c:pt idx="254">
                  <c:v>1.5252685546875</c:v>
                </c:pt>
                <c:pt idx="255">
                  <c:v>1.53155517578125</c:v>
                </c:pt>
                <c:pt idx="256">
                  <c:v>1.5381011962890625</c:v>
                </c:pt>
                <c:pt idx="257">
                  <c:v>1.54437255859375</c:v>
                </c:pt>
                <c:pt idx="258">
                  <c:v>1.5528488159179688</c:v>
                </c:pt>
                <c:pt idx="259">
                  <c:v>1.56085205078125</c:v>
                </c:pt>
                <c:pt idx="260">
                  <c:v>1.569061279296875</c:v>
                </c:pt>
                <c:pt idx="261">
                  <c:v>1.577667236328125</c:v>
                </c:pt>
                <c:pt idx="262">
                  <c:v>1.5858230590820313</c:v>
                </c:pt>
                <c:pt idx="263">
                  <c:v>1.5962753295898438</c:v>
                </c:pt>
                <c:pt idx="264">
                  <c:v>1.6043930053710938</c:v>
                </c:pt>
                <c:pt idx="265">
                  <c:v>1.6129531860351563</c:v>
                </c:pt>
                <c:pt idx="266">
                  <c:v>1.6211624145507813</c:v>
                </c:pt>
                <c:pt idx="267">
                  <c:v>1.6315383911132813</c:v>
                </c:pt>
                <c:pt idx="268">
                  <c:v>1.6419601440429688</c:v>
                </c:pt>
                <c:pt idx="269">
                  <c:v>1.6528091430664063</c:v>
                </c:pt>
                <c:pt idx="270">
                  <c:v>1.6632037162780762</c:v>
                </c:pt>
                <c:pt idx="271">
                  <c:v>1.6734805107116699</c:v>
                </c:pt>
                <c:pt idx="272">
                  <c:v>1.6838564872741699</c:v>
                </c:pt>
                <c:pt idx="273">
                  <c:v>1.6943392753601074</c:v>
                </c:pt>
                <c:pt idx="274">
                  <c:v>1.7049288749694824</c:v>
                </c:pt>
                <c:pt idx="275">
                  <c:v>1.7149004936218262</c:v>
                </c:pt>
                <c:pt idx="276">
                  <c:v>1.7256274223327637</c:v>
                </c:pt>
                <c:pt idx="277">
                  <c:v>1.7337450981140137</c:v>
                </c:pt>
                <c:pt idx="278">
                  <c:v>1.7400469779968262</c:v>
                </c:pt>
                <c:pt idx="279">
                  <c:v>1.7460741996765137</c:v>
                </c:pt>
                <c:pt idx="280">
                  <c:v>1.7523303031921387</c:v>
                </c:pt>
                <c:pt idx="281">
                  <c:v>1.7609972953796387</c:v>
                </c:pt>
                <c:pt idx="282">
                  <c:v>1.7692523002624512</c:v>
                </c:pt>
                <c:pt idx="283">
                  <c:v>1.7757372856140137</c:v>
                </c:pt>
                <c:pt idx="284">
                  <c:v>1.7817187309265137</c:v>
                </c:pt>
                <c:pt idx="285">
                  <c:v>1.7898440361022949</c:v>
                </c:pt>
                <c:pt idx="286">
                  <c:v>1.7984194755554199</c:v>
                </c:pt>
                <c:pt idx="287">
                  <c:v>1.8087801933288574</c:v>
                </c:pt>
                <c:pt idx="288">
                  <c:v>1.8191485404968262</c:v>
                </c:pt>
                <c:pt idx="289">
                  <c:v>1.8293566703796387</c:v>
                </c:pt>
                <c:pt idx="290">
                  <c:v>1.8401446342468262</c:v>
                </c:pt>
                <c:pt idx="291">
                  <c:v>1.8504443168640137</c:v>
                </c:pt>
                <c:pt idx="292">
                  <c:v>1.8607134819030762</c:v>
                </c:pt>
                <c:pt idx="293">
                  <c:v>1.8715167045593262</c:v>
                </c:pt>
                <c:pt idx="294">
                  <c:v>1.8817400932312012</c:v>
                </c:pt>
                <c:pt idx="295">
                  <c:v>1.8923602104187012</c:v>
                </c:pt>
                <c:pt idx="296">
                  <c:v>1.9024310111999512</c:v>
                </c:pt>
                <c:pt idx="297">
                  <c:v>1.9131884574890137</c:v>
                </c:pt>
                <c:pt idx="298">
                  <c:v>1.9237246513366699</c:v>
                </c:pt>
                <c:pt idx="299">
                  <c:v>1.9338259696960449</c:v>
                </c:pt>
                <c:pt idx="300">
                  <c:v>1.9442629814147949</c:v>
                </c:pt>
                <c:pt idx="301">
                  <c:v>1.9527316093444824</c:v>
                </c:pt>
              </c:numCache>
            </c:numRef>
          </c:xVal>
          <c:yVal>
            <c:numRef>
              <c:f>'Probe 1.9'!$B$4:$B$305</c:f>
              <c:numCache>
                <c:formatCode>General</c:formatCode>
                <c:ptCount val="302"/>
                <c:pt idx="0">
                  <c:v>3.770392894744873</c:v>
                </c:pt>
                <c:pt idx="1">
                  <c:v>3.7159037590026855</c:v>
                </c:pt>
                <c:pt idx="2">
                  <c:v>3.6507487297058105</c:v>
                </c:pt>
                <c:pt idx="3">
                  <c:v>3.6192965507507324</c:v>
                </c:pt>
                <c:pt idx="4">
                  <c:v>3.6018786430358887</c:v>
                </c:pt>
                <c:pt idx="5">
                  <c:v>3.635718822479248</c:v>
                </c:pt>
                <c:pt idx="6">
                  <c:v>4.310035228729248</c:v>
                </c:pt>
                <c:pt idx="7">
                  <c:v>4.748511791229248</c:v>
                </c:pt>
                <c:pt idx="8">
                  <c:v>5.147437572479248</c:v>
                </c:pt>
                <c:pt idx="9">
                  <c:v>5.508765697479248</c:v>
                </c:pt>
                <c:pt idx="10">
                  <c:v>5.891089916229248</c:v>
                </c:pt>
                <c:pt idx="11">
                  <c:v>6.344214916229248</c:v>
                </c:pt>
                <c:pt idx="12">
                  <c:v>6.864234447479248</c:v>
                </c:pt>
                <c:pt idx="13">
                  <c:v>7.443824291229248</c:v>
                </c:pt>
                <c:pt idx="14">
                  <c:v>8.0756607055664063</c:v>
                </c:pt>
                <c:pt idx="15">
                  <c:v>8.7260513305664063</c:v>
                </c:pt>
                <c:pt idx="16">
                  <c:v>9.4311294555664063</c:v>
                </c:pt>
                <c:pt idx="17">
                  <c:v>10.201637268066406</c:v>
                </c:pt>
                <c:pt idx="18">
                  <c:v>10.969215393066406</c:v>
                </c:pt>
                <c:pt idx="19">
                  <c:v>11.741676330566406</c:v>
                </c:pt>
                <c:pt idx="20">
                  <c:v>12.725074768066406</c:v>
                </c:pt>
                <c:pt idx="21">
                  <c:v>13.580543518066406</c:v>
                </c:pt>
                <c:pt idx="22">
                  <c:v>14.470191955566406</c:v>
                </c:pt>
                <c:pt idx="23">
                  <c:v>15.379371643066406</c:v>
                </c:pt>
                <c:pt idx="24">
                  <c:v>16.291481018066406</c:v>
                </c:pt>
                <c:pt idx="25">
                  <c:v>17.150856018066406</c:v>
                </c:pt>
                <c:pt idx="26">
                  <c:v>17.983863830566406</c:v>
                </c:pt>
                <c:pt idx="27">
                  <c:v>18.872535705566406</c:v>
                </c:pt>
                <c:pt idx="28">
                  <c:v>19.808082580566406</c:v>
                </c:pt>
                <c:pt idx="29">
                  <c:v>20.771949768066406</c:v>
                </c:pt>
                <c:pt idx="30">
                  <c:v>21.822731018066406</c:v>
                </c:pt>
                <c:pt idx="31">
                  <c:v>23.012184143066406</c:v>
                </c:pt>
                <c:pt idx="32">
                  <c:v>24.057106018066406</c:v>
                </c:pt>
                <c:pt idx="33">
                  <c:v>25.211402893066406</c:v>
                </c:pt>
                <c:pt idx="34">
                  <c:v>26.453590393066406</c:v>
                </c:pt>
                <c:pt idx="35">
                  <c:v>27.473121643066406</c:v>
                </c:pt>
                <c:pt idx="36">
                  <c:v>28.572731018066406</c:v>
                </c:pt>
                <c:pt idx="37">
                  <c:v>29.713356018066406</c:v>
                </c:pt>
                <c:pt idx="38">
                  <c:v>30.934059143066406</c:v>
                </c:pt>
                <c:pt idx="39">
                  <c:v>32.148902893066406</c:v>
                </c:pt>
                <c:pt idx="40">
                  <c:v>33.437965393066406</c:v>
                </c:pt>
                <c:pt idx="41">
                  <c:v>34.775856018066406</c:v>
                </c:pt>
                <c:pt idx="42">
                  <c:v>36.228981018066406</c:v>
                </c:pt>
                <c:pt idx="43">
                  <c:v>37.727027893066406</c:v>
                </c:pt>
                <c:pt idx="44">
                  <c:v>38.789527893066406</c:v>
                </c:pt>
                <c:pt idx="45">
                  <c:v>39.832496643066406</c:v>
                </c:pt>
                <c:pt idx="46">
                  <c:v>40.891090393066406</c:v>
                </c:pt>
                <c:pt idx="47">
                  <c:v>41.988746643066406</c:v>
                </c:pt>
                <c:pt idx="48">
                  <c:v>43.102027893066406</c:v>
                </c:pt>
                <c:pt idx="49">
                  <c:v>44.234840393066406</c:v>
                </c:pt>
                <c:pt idx="50">
                  <c:v>45.441871643066406</c:v>
                </c:pt>
                <c:pt idx="51">
                  <c:v>46.641090393066406</c:v>
                </c:pt>
                <c:pt idx="52">
                  <c:v>47.859840393066406</c:v>
                </c:pt>
                <c:pt idx="53">
                  <c:v>49.129371643066406</c:v>
                </c:pt>
                <c:pt idx="54">
                  <c:v>50.352027893066406</c:v>
                </c:pt>
                <c:pt idx="55">
                  <c:v>51.582496643066406</c:v>
                </c:pt>
                <c:pt idx="56">
                  <c:v>52.855934143066406</c:v>
                </c:pt>
                <c:pt idx="57">
                  <c:v>54.164527893066406</c:v>
                </c:pt>
                <c:pt idx="58">
                  <c:v>55.461402893066406</c:v>
                </c:pt>
                <c:pt idx="59">
                  <c:v>56.809059143066406</c:v>
                </c:pt>
                <c:pt idx="60">
                  <c:v>58.109840393066406</c:v>
                </c:pt>
                <c:pt idx="61">
                  <c:v>59.445777893066406</c:v>
                </c:pt>
                <c:pt idx="62">
                  <c:v>60.789527893066406</c:v>
                </c:pt>
                <c:pt idx="63">
                  <c:v>62.105934143066406</c:v>
                </c:pt>
                <c:pt idx="64">
                  <c:v>63.437965393066406</c:v>
                </c:pt>
                <c:pt idx="65">
                  <c:v>64.824684143066406</c:v>
                </c:pt>
                <c:pt idx="66">
                  <c:v>66.238746643066406</c:v>
                </c:pt>
                <c:pt idx="67">
                  <c:v>67.684059143066406</c:v>
                </c:pt>
                <c:pt idx="68">
                  <c:v>69.180152893066406</c:v>
                </c:pt>
                <c:pt idx="69">
                  <c:v>70.668434143066406</c:v>
                </c:pt>
                <c:pt idx="70">
                  <c:v>72.195777893066406</c:v>
                </c:pt>
                <c:pt idx="71">
                  <c:v>73.723121643066406</c:v>
                </c:pt>
                <c:pt idx="72">
                  <c:v>75.180152893066406</c:v>
                </c:pt>
                <c:pt idx="73">
                  <c:v>76.660621643066406</c:v>
                </c:pt>
                <c:pt idx="74">
                  <c:v>78.187965393066406</c:v>
                </c:pt>
                <c:pt idx="75">
                  <c:v>79.723121643066406</c:v>
                </c:pt>
                <c:pt idx="76">
                  <c:v>81.273902893066406</c:v>
                </c:pt>
                <c:pt idx="77">
                  <c:v>82.879371643066406</c:v>
                </c:pt>
                <c:pt idx="78">
                  <c:v>84.426246643066406</c:v>
                </c:pt>
                <c:pt idx="79">
                  <c:v>85.988746643066406</c:v>
                </c:pt>
                <c:pt idx="80">
                  <c:v>87.543434143066406</c:v>
                </c:pt>
                <c:pt idx="81">
                  <c:v>89.066871643066406</c:v>
                </c:pt>
                <c:pt idx="82">
                  <c:v>90.574684143066406</c:v>
                </c:pt>
                <c:pt idx="83">
                  <c:v>92.152809143066406</c:v>
                </c:pt>
                <c:pt idx="84">
                  <c:v>93.699684143066406</c:v>
                </c:pt>
                <c:pt idx="85">
                  <c:v>95.219215393066406</c:v>
                </c:pt>
                <c:pt idx="86">
                  <c:v>96.723121643066406</c:v>
                </c:pt>
                <c:pt idx="87">
                  <c:v>98.156715393066406</c:v>
                </c:pt>
                <c:pt idx="88">
                  <c:v>99.586402893066406</c:v>
                </c:pt>
                <c:pt idx="89">
                  <c:v>100.97312164306641</c:v>
                </c:pt>
                <c:pt idx="90">
                  <c:v>102.32077789306641</c:v>
                </c:pt>
                <c:pt idx="91">
                  <c:v>103.60593414306641</c:v>
                </c:pt>
                <c:pt idx="92">
                  <c:v>104.90671539306641</c:v>
                </c:pt>
                <c:pt idx="93">
                  <c:v>106.12937164306641</c:v>
                </c:pt>
                <c:pt idx="94">
                  <c:v>107.32077789306641</c:v>
                </c:pt>
                <c:pt idx="95">
                  <c:v>108.46921539306641</c:v>
                </c:pt>
                <c:pt idx="96">
                  <c:v>109.58249664306641</c:v>
                </c:pt>
                <c:pt idx="97">
                  <c:v>110.73093414306641</c:v>
                </c:pt>
                <c:pt idx="98">
                  <c:v>111.76609039306641</c:v>
                </c:pt>
                <c:pt idx="99">
                  <c:v>113.13327789306641</c:v>
                </c:pt>
                <c:pt idx="100">
                  <c:v>114.39890289306641</c:v>
                </c:pt>
                <c:pt idx="101">
                  <c:v>115.48484039306641</c:v>
                </c:pt>
                <c:pt idx="102">
                  <c:v>116.55319976806641</c:v>
                </c:pt>
                <c:pt idx="103">
                  <c:v>117.75847625732422</c:v>
                </c:pt>
                <c:pt idx="104">
                  <c:v>118.86687469482422</c:v>
                </c:pt>
                <c:pt idx="105">
                  <c:v>119.92351531982422</c:v>
                </c:pt>
                <c:pt idx="106">
                  <c:v>120.64665985107422</c:v>
                </c:pt>
                <c:pt idx="107">
                  <c:v>121.07732391357422</c:v>
                </c:pt>
                <c:pt idx="108">
                  <c:v>121.33928680419922</c:v>
                </c:pt>
                <c:pt idx="109">
                  <c:v>121.57012176513672</c:v>
                </c:pt>
                <c:pt idx="110">
                  <c:v>121.86455535888672</c:v>
                </c:pt>
                <c:pt idx="111">
                  <c:v>122.05052947998047</c:v>
                </c:pt>
                <c:pt idx="112">
                  <c:v>122.25499725341797</c:v>
                </c:pt>
                <c:pt idx="113">
                  <c:v>122.60924530029297</c:v>
                </c:pt>
                <c:pt idx="114">
                  <c:v>122.97765350341797</c:v>
                </c:pt>
                <c:pt idx="115">
                  <c:v>123.32238006591797</c:v>
                </c:pt>
                <c:pt idx="116">
                  <c:v>123.87560272216797</c:v>
                </c:pt>
                <c:pt idx="117">
                  <c:v>124.38878631591797</c:v>
                </c:pt>
                <c:pt idx="118">
                  <c:v>124.73986053466797</c:v>
                </c:pt>
                <c:pt idx="119">
                  <c:v>125.00939178466797</c:v>
                </c:pt>
                <c:pt idx="120">
                  <c:v>125.36534881591797</c:v>
                </c:pt>
                <c:pt idx="121">
                  <c:v>125.87364959716797</c:v>
                </c:pt>
                <c:pt idx="122">
                  <c:v>126.42784881591797</c:v>
                </c:pt>
                <c:pt idx="123">
                  <c:v>127.28429412841797</c:v>
                </c:pt>
                <c:pt idx="124">
                  <c:v>128.34873962402344</c:v>
                </c:pt>
                <c:pt idx="125">
                  <c:v>129.41221618652344</c:v>
                </c:pt>
                <c:pt idx="126">
                  <c:v>130.58604431152344</c:v>
                </c:pt>
                <c:pt idx="127">
                  <c:v>131.76377868652344</c:v>
                </c:pt>
                <c:pt idx="128">
                  <c:v>132.92784118652344</c:v>
                </c:pt>
                <c:pt idx="129">
                  <c:v>134.06260681152344</c:v>
                </c:pt>
                <c:pt idx="130">
                  <c:v>135.09190368652344</c:v>
                </c:pt>
                <c:pt idx="131">
                  <c:v>136.31846618652344</c:v>
                </c:pt>
                <c:pt idx="132">
                  <c:v>137.34971618652344</c:v>
                </c:pt>
                <c:pt idx="133">
                  <c:v>138.40830993652344</c:v>
                </c:pt>
                <c:pt idx="134">
                  <c:v>139.45323181152344</c:v>
                </c:pt>
                <c:pt idx="135">
                  <c:v>140.73838806152344</c:v>
                </c:pt>
                <c:pt idx="136">
                  <c:v>141.81455993652344</c:v>
                </c:pt>
                <c:pt idx="137">
                  <c:v>142.96104431152344</c:v>
                </c:pt>
                <c:pt idx="138">
                  <c:v>144.17784118652344</c:v>
                </c:pt>
                <c:pt idx="139">
                  <c:v>145.38877868652344</c:v>
                </c:pt>
                <c:pt idx="140">
                  <c:v>146.62120056152344</c:v>
                </c:pt>
                <c:pt idx="141">
                  <c:v>147.86534118652344</c:v>
                </c:pt>
                <c:pt idx="142">
                  <c:v>149.28330993652344</c:v>
                </c:pt>
                <c:pt idx="143">
                  <c:v>150.75010681152344</c:v>
                </c:pt>
                <c:pt idx="144">
                  <c:v>151.75791931152344</c:v>
                </c:pt>
                <c:pt idx="145">
                  <c:v>152.77159118652344</c:v>
                </c:pt>
                <c:pt idx="146">
                  <c:v>153.85362243652344</c:v>
                </c:pt>
                <c:pt idx="147">
                  <c:v>154.90440368652344</c:v>
                </c:pt>
                <c:pt idx="148">
                  <c:v>155.93565368652344</c:v>
                </c:pt>
                <c:pt idx="149">
                  <c:v>157.03330993652344</c:v>
                </c:pt>
                <c:pt idx="150">
                  <c:v>158.18565368652344</c:v>
                </c:pt>
                <c:pt idx="151">
                  <c:v>159.30284118652344</c:v>
                </c:pt>
                <c:pt idx="152">
                  <c:v>160.52159118652344</c:v>
                </c:pt>
                <c:pt idx="153">
                  <c:v>161.73252868652344</c:v>
                </c:pt>
                <c:pt idx="154">
                  <c:v>162.92784118652344</c:v>
                </c:pt>
                <c:pt idx="155">
                  <c:v>164.19737243652344</c:v>
                </c:pt>
                <c:pt idx="156">
                  <c:v>165.45518493652344</c:v>
                </c:pt>
                <c:pt idx="157">
                  <c:v>166.66221618652344</c:v>
                </c:pt>
                <c:pt idx="158">
                  <c:v>167.91612243652344</c:v>
                </c:pt>
                <c:pt idx="159">
                  <c:v>169.26768493652344</c:v>
                </c:pt>
                <c:pt idx="160">
                  <c:v>170.58409118652344</c:v>
                </c:pt>
                <c:pt idx="161">
                  <c:v>171.97080993652344</c:v>
                </c:pt>
                <c:pt idx="162">
                  <c:v>173.38877868652344</c:v>
                </c:pt>
                <c:pt idx="163">
                  <c:v>174.74424743652344</c:v>
                </c:pt>
                <c:pt idx="164">
                  <c:v>176.10362243652344</c:v>
                </c:pt>
                <c:pt idx="165">
                  <c:v>177.41221618652344</c:v>
                </c:pt>
                <c:pt idx="166">
                  <c:v>178.68955993652344</c:v>
                </c:pt>
                <c:pt idx="167">
                  <c:v>179.96690368652344</c:v>
                </c:pt>
                <c:pt idx="168">
                  <c:v>181.37315368652344</c:v>
                </c:pt>
                <c:pt idx="169">
                  <c:v>182.78330993652344</c:v>
                </c:pt>
                <c:pt idx="170">
                  <c:v>184.24815368652344</c:v>
                </c:pt>
                <c:pt idx="171">
                  <c:v>185.64268493652344</c:v>
                </c:pt>
                <c:pt idx="172">
                  <c:v>187.01377868652344</c:v>
                </c:pt>
                <c:pt idx="173">
                  <c:v>188.38877868652344</c:v>
                </c:pt>
                <c:pt idx="174">
                  <c:v>189.60752868652344</c:v>
                </c:pt>
                <c:pt idx="175">
                  <c:v>190.77940368652344</c:v>
                </c:pt>
                <c:pt idx="176">
                  <c:v>191.98643493652344</c:v>
                </c:pt>
                <c:pt idx="177">
                  <c:v>193.21299743652344</c:v>
                </c:pt>
                <c:pt idx="178">
                  <c:v>194.38096618652344</c:v>
                </c:pt>
                <c:pt idx="179">
                  <c:v>195.65049743652344</c:v>
                </c:pt>
                <c:pt idx="180">
                  <c:v>196.90830993652344</c:v>
                </c:pt>
                <c:pt idx="181">
                  <c:v>198.19346618652344</c:v>
                </c:pt>
                <c:pt idx="182">
                  <c:v>199.44346618652344</c:v>
                </c:pt>
                <c:pt idx="183">
                  <c:v>200.60752868652344</c:v>
                </c:pt>
                <c:pt idx="184">
                  <c:v>201.72080993652344</c:v>
                </c:pt>
                <c:pt idx="185">
                  <c:v>202.81065368652344</c:v>
                </c:pt>
                <c:pt idx="186">
                  <c:v>203.86143493652344</c:v>
                </c:pt>
                <c:pt idx="187">
                  <c:v>204.93955993652344</c:v>
                </c:pt>
                <c:pt idx="188">
                  <c:v>206.09190368652344</c:v>
                </c:pt>
                <c:pt idx="189">
                  <c:v>207.18955993652344</c:v>
                </c:pt>
                <c:pt idx="190">
                  <c:v>208.28330993652344</c:v>
                </c:pt>
                <c:pt idx="191">
                  <c:v>209.42002868652344</c:v>
                </c:pt>
                <c:pt idx="192">
                  <c:v>210.47471618652344</c:v>
                </c:pt>
                <c:pt idx="193">
                  <c:v>211.51377868652344</c:v>
                </c:pt>
                <c:pt idx="194">
                  <c:v>212.61143493652344</c:v>
                </c:pt>
                <c:pt idx="195">
                  <c:v>213.76377868652344</c:v>
                </c:pt>
                <c:pt idx="196">
                  <c:v>214.90440368652344</c:v>
                </c:pt>
                <c:pt idx="197">
                  <c:v>216.06455993652344</c:v>
                </c:pt>
                <c:pt idx="198">
                  <c:v>217.16221618652344</c:v>
                </c:pt>
                <c:pt idx="199">
                  <c:v>218.25987243652344</c:v>
                </c:pt>
                <c:pt idx="200">
                  <c:v>219.32627868652344</c:v>
                </c:pt>
                <c:pt idx="201">
                  <c:v>220.76963806152344</c:v>
                </c:pt>
                <c:pt idx="202">
                  <c:v>222.24815368652344</c:v>
                </c:pt>
                <c:pt idx="203">
                  <c:v>223.24815368652344</c:v>
                </c:pt>
                <c:pt idx="204">
                  <c:v>224.27745056152344</c:v>
                </c:pt>
                <c:pt idx="205">
                  <c:v>225.35948181152344</c:v>
                </c:pt>
                <c:pt idx="206">
                  <c:v>226.39854431152344</c:v>
                </c:pt>
                <c:pt idx="207">
                  <c:v>227.52354431152344</c:v>
                </c:pt>
                <c:pt idx="208">
                  <c:v>228.64854431152344</c:v>
                </c:pt>
                <c:pt idx="209">
                  <c:v>230.12120056152344</c:v>
                </c:pt>
                <c:pt idx="210">
                  <c:v>231.12315368652344</c:v>
                </c:pt>
                <c:pt idx="211">
                  <c:v>232.58018493652344</c:v>
                </c:pt>
                <c:pt idx="212">
                  <c:v>233.58409118652344</c:v>
                </c:pt>
                <c:pt idx="213">
                  <c:v>234.67784118652344</c:v>
                </c:pt>
                <c:pt idx="214">
                  <c:v>235.68174743652344</c:v>
                </c:pt>
                <c:pt idx="215">
                  <c:v>236.70713806152344</c:v>
                </c:pt>
                <c:pt idx="216">
                  <c:v>237.72862243652344</c:v>
                </c:pt>
                <c:pt idx="217">
                  <c:v>239.04502868652344</c:v>
                </c:pt>
                <c:pt idx="218">
                  <c:v>240.48448181152344</c:v>
                </c:pt>
                <c:pt idx="219">
                  <c:v>241.91416931152344</c:v>
                </c:pt>
                <c:pt idx="220">
                  <c:v>242.91807556152344</c:v>
                </c:pt>
                <c:pt idx="221">
                  <c:v>244.32041931152344</c:v>
                </c:pt>
                <c:pt idx="222">
                  <c:v>245.34776306152344</c:v>
                </c:pt>
                <c:pt idx="223">
                  <c:v>246.38096618652344</c:v>
                </c:pt>
                <c:pt idx="224">
                  <c:v>247.76963806152344</c:v>
                </c:pt>
                <c:pt idx="225">
                  <c:v>249.24424743652344</c:v>
                </c:pt>
                <c:pt idx="226">
                  <c:v>250.61534118652344</c:v>
                </c:pt>
                <c:pt idx="227">
                  <c:v>251.63877868652344</c:v>
                </c:pt>
                <c:pt idx="228">
                  <c:v>253.08799743652344</c:v>
                </c:pt>
                <c:pt idx="229">
                  <c:v>254.56651306152344</c:v>
                </c:pt>
                <c:pt idx="230">
                  <c:v>255.77549743652344</c:v>
                </c:pt>
                <c:pt idx="231">
                  <c:v>256.9493408203125</c:v>
                </c:pt>
                <c:pt idx="232">
                  <c:v>258.0860595703125</c:v>
                </c:pt>
                <c:pt idx="233">
                  <c:v>259.3165283203125</c:v>
                </c:pt>
                <c:pt idx="234">
                  <c:v>260.5001220703125</c:v>
                </c:pt>
                <c:pt idx="235">
                  <c:v>261.7266845703125</c:v>
                </c:pt>
                <c:pt idx="236">
                  <c:v>262.7559814453125</c:v>
                </c:pt>
                <c:pt idx="237">
                  <c:v>263.8673095703125</c:v>
                </c:pt>
                <c:pt idx="238">
                  <c:v>264.9688720703125</c:v>
                </c:pt>
                <c:pt idx="239">
                  <c:v>266.1329345703125</c:v>
                </c:pt>
                <c:pt idx="240">
                  <c:v>267.1544189453125</c:v>
                </c:pt>
                <c:pt idx="241">
                  <c:v>268.2579345703125</c:v>
                </c:pt>
                <c:pt idx="242">
                  <c:v>269.5040283203125</c:v>
                </c:pt>
                <c:pt idx="243">
                  <c:v>270.5977783203125</c:v>
                </c:pt>
                <c:pt idx="244">
                  <c:v>271.6114501953125</c:v>
                </c:pt>
                <c:pt idx="245">
                  <c:v>272.6993408203125</c:v>
                </c:pt>
                <c:pt idx="246">
                  <c:v>273.7442626953125</c:v>
                </c:pt>
                <c:pt idx="247">
                  <c:v>274.8048095703125</c:v>
                </c:pt>
                <c:pt idx="248">
                  <c:v>276.0762939453125</c:v>
                </c:pt>
                <c:pt idx="249">
                  <c:v>277.1446533203125</c:v>
                </c:pt>
                <c:pt idx="250">
                  <c:v>278.2618408203125</c:v>
                </c:pt>
                <c:pt idx="251">
                  <c:v>279.3985595703125</c:v>
                </c:pt>
                <c:pt idx="252">
                  <c:v>280.5372314453125</c:v>
                </c:pt>
                <c:pt idx="253">
                  <c:v>281.7618408203125</c:v>
                </c:pt>
                <c:pt idx="254">
                  <c:v>283.0880126953125</c:v>
                </c:pt>
                <c:pt idx="255">
                  <c:v>284.1759033203125</c:v>
                </c:pt>
                <c:pt idx="256">
                  <c:v>285.2716064453125</c:v>
                </c:pt>
                <c:pt idx="257">
                  <c:v>286.3927001953125</c:v>
                </c:pt>
                <c:pt idx="258">
                  <c:v>287.5977783203125</c:v>
                </c:pt>
                <c:pt idx="259">
                  <c:v>288.7559814453125</c:v>
                </c:pt>
                <c:pt idx="260">
                  <c:v>289.9532470703125</c:v>
                </c:pt>
                <c:pt idx="261">
                  <c:v>291.2755126953125</c:v>
                </c:pt>
                <c:pt idx="262">
                  <c:v>292.4981689453125</c:v>
                </c:pt>
                <c:pt idx="263">
                  <c:v>293.7344970703125</c:v>
                </c:pt>
                <c:pt idx="264">
                  <c:v>294.8028564453125</c:v>
                </c:pt>
                <c:pt idx="265">
                  <c:v>295.9610595703125</c:v>
                </c:pt>
                <c:pt idx="266">
                  <c:v>296.9669189453125</c:v>
                </c:pt>
                <c:pt idx="267">
                  <c:v>297.7540283203125</c:v>
                </c:pt>
                <c:pt idx="268">
                  <c:v>298.6212158203125</c:v>
                </c:pt>
                <c:pt idx="269">
                  <c:v>299.2286376953125</c:v>
                </c:pt>
                <c:pt idx="270">
                  <c:v>299.31549072265625</c:v>
                </c:pt>
                <c:pt idx="271">
                  <c:v>298.94439697265625</c:v>
                </c:pt>
                <c:pt idx="272">
                  <c:v>298.36676025390625</c:v>
                </c:pt>
                <c:pt idx="273">
                  <c:v>297.71441650390625</c:v>
                </c:pt>
                <c:pt idx="274">
                  <c:v>296.64312744140625</c:v>
                </c:pt>
                <c:pt idx="275">
                  <c:v>295.48004150390625</c:v>
                </c:pt>
                <c:pt idx="276">
                  <c:v>294.21832275390625</c:v>
                </c:pt>
                <c:pt idx="277">
                  <c:v>292.96832275390625</c:v>
                </c:pt>
                <c:pt idx="278">
                  <c:v>291.83551025390625</c:v>
                </c:pt>
                <c:pt idx="279">
                  <c:v>290.77691650390625</c:v>
                </c:pt>
                <c:pt idx="280">
                  <c:v>289.76519775390625</c:v>
                </c:pt>
                <c:pt idx="281">
                  <c:v>288.52496337890625</c:v>
                </c:pt>
                <c:pt idx="282">
                  <c:v>287.26910400390625</c:v>
                </c:pt>
                <c:pt idx="283">
                  <c:v>286.17144775390625</c:v>
                </c:pt>
                <c:pt idx="284">
                  <c:v>285.10504150390625</c:v>
                </c:pt>
                <c:pt idx="285">
                  <c:v>283.86480712890625</c:v>
                </c:pt>
                <c:pt idx="286">
                  <c:v>282.83551025390625</c:v>
                </c:pt>
                <c:pt idx="287">
                  <c:v>281.74273681640625</c:v>
                </c:pt>
                <c:pt idx="288">
                  <c:v>280.55133056640625</c:v>
                </c:pt>
                <c:pt idx="289">
                  <c:v>279.55230712890625</c:v>
                </c:pt>
                <c:pt idx="290">
                  <c:v>278.59234619140625</c:v>
                </c:pt>
                <c:pt idx="291">
                  <c:v>277.51910400390625</c:v>
                </c:pt>
                <c:pt idx="292">
                  <c:v>276.70269775390625</c:v>
                </c:pt>
                <c:pt idx="293">
                  <c:v>275.94390869140625</c:v>
                </c:pt>
                <c:pt idx="294">
                  <c:v>275.05621337890625</c:v>
                </c:pt>
                <c:pt idx="295">
                  <c:v>273.91754150390625</c:v>
                </c:pt>
                <c:pt idx="296">
                  <c:v>272.96051025390625</c:v>
                </c:pt>
                <c:pt idx="297">
                  <c:v>272.25836181640625</c:v>
                </c:pt>
                <c:pt idx="298">
                  <c:v>271.41217041015625</c:v>
                </c:pt>
                <c:pt idx="299">
                  <c:v>270.53033447265625</c:v>
                </c:pt>
                <c:pt idx="300">
                  <c:v>269.91265869140625</c:v>
                </c:pt>
                <c:pt idx="301">
                  <c:v>269.35211181640625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853F-431C-9843-6C2ED07CC4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2845183"/>
        <c:axId val="677901983"/>
      </c:scatterChart>
      <c:valAx>
        <c:axId val="622845183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de-DE"/>
                  <a:t>Stauchung [mm]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677901983"/>
        <c:crosses val="autoZero"/>
        <c:crossBetween val="midCat"/>
      </c:valAx>
      <c:valAx>
        <c:axId val="677901983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de-DE"/>
                  <a:t>Standardkraft [N]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622845183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8740157499999996" l="0.7" r="0.7" t="0.78740157499999996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de-DE"/>
              <a:t>Probe 1.10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'Probe 1.10'!$A$4:$A$389</c:f>
              <c:numCache>
                <c:formatCode>General</c:formatCode>
                <c:ptCount val="386"/>
                <c:pt idx="0">
                  <c:v>0</c:v>
                </c:pt>
                <c:pt idx="1">
                  <c:v>-2.7265396056463942E-5</c:v>
                </c:pt>
                <c:pt idx="2">
                  <c:v>-1.0290773388987873E-7</c:v>
                </c:pt>
                <c:pt idx="3">
                  <c:v>-2.7265396056463942E-5</c:v>
                </c:pt>
                <c:pt idx="4">
                  <c:v>-2.7265396056463942E-5</c:v>
                </c:pt>
                <c:pt idx="5">
                  <c:v>-2.0488755581027362E-7</c:v>
                </c:pt>
                <c:pt idx="6">
                  <c:v>1.0047707706689835E-2</c:v>
                </c:pt>
                <c:pt idx="7">
                  <c:v>2.1987710148096085E-2</c:v>
                </c:pt>
                <c:pt idx="8">
                  <c:v>3.2638344913721085E-2</c:v>
                </c:pt>
                <c:pt idx="9">
                  <c:v>4.2960915714502335E-2</c:v>
                </c:pt>
                <c:pt idx="10">
                  <c:v>5.3367409855127335E-2</c:v>
                </c:pt>
                <c:pt idx="11">
                  <c:v>6.3667096197605133E-2</c:v>
                </c:pt>
                <c:pt idx="12">
                  <c:v>7.4332989752292633E-2</c:v>
                </c:pt>
                <c:pt idx="13">
                  <c:v>8.4602154791355133E-2</c:v>
                </c:pt>
                <c:pt idx="14">
                  <c:v>9.4703473150730133E-2</c:v>
                </c:pt>
                <c:pt idx="15">
                  <c:v>0.10552195459604263</c:v>
                </c:pt>
                <c:pt idx="16">
                  <c:v>0.11583689600229263</c:v>
                </c:pt>
                <c:pt idx="17">
                  <c:v>0.12618997693061829</c:v>
                </c:pt>
                <c:pt idx="18">
                  <c:v>0.13645914196968079</c:v>
                </c:pt>
                <c:pt idx="19">
                  <c:v>0.14716072380542755</c:v>
                </c:pt>
                <c:pt idx="20">
                  <c:v>0.1575595885515213</c:v>
                </c:pt>
                <c:pt idx="21">
                  <c:v>0.16560859978199005</c:v>
                </c:pt>
                <c:pt idx="22">
                  <c:v>0.17397041618824005</c:v>
                </c:pt>
                <c:pt idx="23">
                  <c:v>0.18257637321949005</c:v>
                </c:pt>
                <c:pt idx="24">
                  <c:v>0.19064827263355255</c:v>
                </c:pt>
                <c:pt idx="25">
                  <c:v>0.19885750114917755</c:v>
                </c:pt>
                <c:pt idx="26">
                  <c:v>0.20515938103199005</c:v>
                </c:pt>
                <c:pt idx="27">
                  <c:v>0.21147651970386505</c:v>
                </c:pt>
                <c:pt idx="28">
                  <c:v>0.21802254021167755</c:v>
                </c:pt>
                <c:pt idx="29">
                  <c:v>0.22417183220386505</c:v>
                </c:pt>
                <c:pt idx="30">
                  <c:v>0.23074837028980255</c:v>
                </c:pt>
                <c:pt idx="31">
                  <c:v>0.23674507439136505</c:v>
                </c:pt>
                <c:pt idx="32">
                  <c:v>0.24290962517261505</c:v>
                </c:pt>
                <c:pt idx="33">
                  <c:v>0.24915046989917755</c:v>
                </c:pt>
                <c:pt idx="34">
                  <c:v>0.25562018156051636</c:v>
                </c:pt>
                <c:pt idx="35">
                  <c:v>0.26167792081832886</c:v>
                </c:pt>
                <c:pt idx="36">
                  <c:v>0.26822394132614136</c:v>
                </c:pt>
                <c:pt idx="37">
                  <c:v>0.27422827482223511</c:v>
                </c:pt>
                <c:pt idx="38">
                  <c:v>0.28034704923629761</c:v>
                </c:pt>
                <c:pt idx="39">
                  <c:v>0.28443640470504761</c:v>
                </c:pt>
                <c:pt idx="40">
                  <c:v>0.28873938322067261</c:v>
                </c:pt>
                <c:pt idx="41">
                  <c:v>0.29308813810348511</c:v>
                </c:pt>
                <c:pt idx="42">
                  <c:v>0.29717749357223511</c:v>
                </c:pt>
                <c:pt idx="43">
                  <c:v>0.30101507902145386</c:v>
                </c:pt>
                <c:pt idx="44">
                  <c:v>0.30537909269332886</c:v>
                </c:pt>
                <c:pt idx="45">
                  <c:v>0.30943793058395386</c:v>
                </c:pt>
                <c:pt idx="46">
                  <c:v>0.31348150968551636</c:v>
                </c:pt>
                <c:pt idx="47">
                  <c:v>0.31760138273239136</c:v>
                </c:pt>
                <c:pt idx="48">
                  <c:v>0.32190436124801636</c:v>
                </c:pt>
                <c:pt idx="49">
                  <c:v>0.32622259855270386</c:v>
                </c:pt>
                <c:pt idx="50">
                  <c:v>0.33061712980270386</c:v>
                </c:pt>
                <c:pt idx="51">
                  <c:v>0.33459204435348511</c:v>
                </c:pt>
                <c:pt idx="52">
                  <c:v>0.33868139982223511</c:v>
                </c:pt>
                <c:pt idx="53">
                  <c:v>0.34319800138473511</c:v>
                </c:pt>
                <c:pt idx="54">
                  <c:v>0.34705847501754761</c:v>
                </c:pt>
                <c:pt idx="55">
                  <c:v>0.35110205411911011</c:v>
                </c:pt>
                <c:pt idx="56">
                  <c:v>0.35511511564254761</c:v>
                </c:pt>
                <c:pt idx="57">
                  <c:v>0.35941809415817261</c:v>
                </c:pt>
                <c:pt idx="58">
                  <c:v>0.36367529630661011</c:v>
                </c:pt>
                <c:pt idx="59">
                  <c:v>0.36794775724411011</c:v>
                </c:pt>
                <c:pt idx="60">
                  <c:v>0.37196844816207886</c:v>
                </c:pt>
                <c:pt idx="61">
                  <c:v>0.37619513273239136</c:v>
                </c:pt>
                <c:pt idx="62">
                  <c:v>0.38049811124801636</c:v>
                </c:pt>
                <c:pt idx="63">
                  <c:v>0.38445776700973511</c:v>
                </c:pt>
                <c:pt idx="64">
                  <c:v>0.38853186368942261</c:v>
                </c:pt>
                <c:pt idx="65">
                  <c:v>0.39266699552536011</c:v>
                </c:pt>
                <c:pt idx="66">
                  <c:v>0.39692419767379761</c:v>
                </c:pt>
                <c:pt idx="67">
                  <c:v>0.40119665861129761</c:v>
                </c:pt>
                <c:pt idx="68">
                  <c:v>0.40556067228317261</c:v>
                </c:pt>
                <c:pt idx="69">
                  <c:v>0.40949743986129761</c:v>
                </c:pt>
                <c:pt idx="70">
                  <c:v>0.41354101896286011</c:v>
                </c:pt>
                <c:pt idx="71">
                  <c:v>0.41781347990036011</c:v>
                </c:pt>
                <c:pt idx="72">
                  <c:v>0.42181128263473511</c:v>
                </c:pt>
                <c:pt idx="73">
                  <c:v>0.42593115568161011</c:v>
                </c:pt>
                <c:pt idx="74">
                  <c:v>0.43011206388473511</c:v>
                </c:pt>
                <c:pt idx="75">
                  <c:v>0.43443030118942261</c:v>
                </c:pt>
                <c:pt idx="76">
                  <c:v>0.43884009122848511</c:v>
                </c:pt>
                <c:pt idx="77">
                  <c:v>0.44312781095504761</c:v>
                </c:pt>
                <c:pt idx="78">
                  <c:v>0.44511145353317261</c:v>
                </c:pt>
                <c:pt idx="79">
                  <c:v>0.44715613126754761</c:v>
                </c:pt>
                <c:pt idx="80">
                  <c:v>0.45141333341598511</c:v>
                </c:pt>
                <c:pt idx="81">
                  <c:v>0.45573157072067261</c:v>
                </c:pt>
                <c:pt idx="82">
                  <c:v>0.45760840177536011</c:v>
                </c:pt>
                <c:pt idx="83">
                  <c:v>0.45969885587692261</c:v>
                </c:pt>
                <c:pt idx="84">
                  <c:v>0.46172827482223511</c:v>
                </c:pt>
                <c:pt idx="85">
                  <c:v>0.46377295255661011</c:v>
                </c:pt>
                <c:pt idx="86">
                  <c:v>0.46572607755661011</c:v>
                </c:pt>
                <c:pt idx="87">
                  <c:v>0.46781653165817261</c:v>
                </c:pt>
                <c:pt idx="88">
                  <c:v>0.46996802091598511</c:v>
                </c:pt>
                <c:pt idx="89">
                  <c:v>0.47202795743942261</c:v>
                </c:pt>
                <c:pt idx="90">
                  <c:v>0.47414892911911011</c:v>
                </c:pt>
                <c:pt idx="91">
                  <c:v>0.47634619474411011</c:v>
                </c:pt>
                <c:pt idx="92">
                  <c:v>0.47846716642379761</c:v>
                </c:pt>
                <c:pt idx="93">
                  <c:v>0.48058813810348511</c:v>
                </c:pt>
                <c:pt idx="94">
                  <c:v>0.48267859220504761</c:v>
                </c:pt>
                <c:pt idx="95">
                  <c:v>0.48458594083786011</c:v>
                </c:pt>
                <c:pt idx="96">
                  <c:v>0.48669165372848511</c:v>
                </c:pt>
                <c:pt idx="97">
                  <c:v>0.48894995450973511</c:v>
                </c:pt>
                <c:pt idx="98">
                  <c:v>0.49113196134567261</c:v>
                </c:pt>
                <c:pt idx="99">
                  <c:v>0.49322241544723511</c:v>
                </c:pt>
                <c:pt idx="100">
                  <c:v>0.49512213468551636</c:v>
                </c:pt>
                <c:pt idx="101">
                  <c:v>0.49715155363082886</c:v>
                </c:pt>
                <c:pt idx="102">
                  <c:v>0.49919623136520386</c:v>
                </c:pt>
                <c:pt idx="103">
                  <c:v>0.50114935636520386</c:v>
                </c:pt>
                <c:pt idx="104">
                  <c:v>0.50313299894332886</c:v>
                </c:pt>
                <c:pt idx="105">
                  <c:v>0.50519293546676636</c:v>
                </c:pt>
                <c:pt idx="106">
                  <c:v>0.50734442472457886</c:v>
                </c:pt>
                <c:pt idx="107">
                  <c:v>0.50951117277145386</c:v>
                </c:pt>
                <c:pt idx="108">
                  <c:v>0.51170843839645386</c:v>
                </c:pt>
                <c:pt idx="109">
                  <c:v>0.51382941007614136</c:v>
                </c:pt>
                <c:pt idx="110">
                  <c:v>0.51598089933395386</c:v>
                </c:pt>
                <c:pt idx="111">
                  <c:v>0.51810187101364136</c:v>
                </c:pt>
                <c:pt idx="112">
                  <c:v>0.52008551359176636</c:v>
                </c:pt>
                <c:pt idx="113">
                  <c:v>0.52201575040817261</c:v>
                </c:pt>
                <c:pt idx="114">
                  <c:v>0.52396887540817261</c:v>
                </c:pt>
                <c:pt idx="115">
                  <c:v>0.52622717618942261</c:v>
                </c:pt>
                <c:pt idx="116">
                  <c:v>0.52833288908004761</c:v>
                </c:pt>
                <c:pt idx="117">
                  <c:v>0.53031653165817261</c:v>
                </c:pt>
                <c:pt idx="118">
                  <c:v>0.53230017423629761</c:v>
                </c:pt>
                <c:pt idx="119">
                  <c:v>0.53431433439254761</c:v>
                </c:pt>
                <c:pt idx="120">
                  <c:v>0.53640478849411011</c:v>
                </c:pt>
                <c:pt idx="121">
                  <c:v>0.53849524259567261</c:v>
                </c:pt>
                <c:pt idx="122">
                  <c:v>0.54050940275192261</c:v>
                </c:pt>
                <c:pt idx="123">
                  <c:v>0.54266089200973511</c:v>
                </c:pt>
                <c:pt idx="124">
                  <c:v>0.54485815763473511</c:v>
                </c:pt>
                <c:pt idx="125">
                  <c:v>0.54702490568161011</c:v>
                </c:pt>
                <c:pt idx="126">
                  <c:v>0.54917639493942261</c:v>
                </c:pt>
                <c:pt idx="127">
                  <c:v>0.55134314298629761</c:v>
                </c:pt>
                <c:pt idx="128">
                  <c:v>0.55349463224411011</c:v>
                </c:pt>
                <c:pt idx="129">
                  <c:v>0.55555456876754761</c:v>
                </c:pt>
                <c:pt idx="130">
                  <c:v>0.55746191740036011</c:v>
                </c:pt>
                <c:pt idx="131">
                  <c:v>0.55946081876754761</c:v>
                </c:pt>
                <c:pt idx="132">
                  <c:v>0.56167334318161011</c:v>
                </c:pt>
                <c:pt idx="133">
                  <c:v>0.56394690275192261</c:v>
                </c:pt>
                <c:pt idx="134">
                  <c:v>0.56606787443161011</c:v>
                </c:pt>
                <c:pt idx="135">
                  <c:v>0.56802099943161011</c:v>
                </c:pt>
                <c:pt idx="136">
                  <c:v>0.56992834806442261</c:v>
                </c:pt>
                <c:pt idx="137">
                  <c:v>0.57198828458786011</c:v>
                </c:pt>
                <c:pt idx="138">
                  <c:v>0.57407873868942261</c:v>
                </c:pt>
                <c:pt idx="139">
                  <c:v>0.57603186368942261</c:v>
                </c:pt>
                <c:pt idx="140">
                  <c:v>0.57812231779098511</c:v>
                </c:pt>
                <c:pt idx="141">
                  <c:v>0.58016699552536011</c:v>
                </c:pt>
                <c:pt idx="142">
                  <c:v>0.58222693204879761</c:v>
                </c:pt>
                <c:pt idx="143">
                  <c:v>0.58437842130661011</c:v>
                </c:pt>
                <c:pt idx="144">
                  <c:v>0.58665198087692261</c:v>
                </c:pt>
                <c:pt idx="145">
                  <c:v>0.58877295255661011</c:v>
                </c:pt>
                <c:pt idx="146">
                  <c:v>0.59084814786911011</c:v>
                </c:pt>
                <c:pt idx="147">
                  <c:v>0.59293860197067261</c:v>
                </c:pt>
                <c:pt idx="148">
                  <c:v>0.59483832120895386</c:v>
                </c:pt>
                <c:pt idx="149">
                  <c:v>0.59692877531051636</c:v>
                </c:pt>
                <c:pt idx="150">
                  <c:v>0.59918707609176636</c:v>
                </c:pt>
                <c:pt idx="151">
                  <c:v>0.60138434171676636</c:v>
                </c:pt>
                <c:pt idx="152">
                  <c:v>0.60352057218551636</c:v>
                </c:pt>
                <c:pt idx="153">
                  <c:v>0.60545843839645386</c:v>
                </c:pt>
                <c:pt idx="154">
                  <c:v>0.60748785734176636</c:v>
                </c:pt>
                <c:pt idx="155">
                  <c:v>0.60944098234176636</c:v>
                </c:pt>
                <c:pt idx="156">
                  <c:v>0.61148566007614136</c:v>
                </c:pt>
                <c:pt idx="157">
                  <c:v>0.61354559659957886</c:v>
                </c:pt>
                <c:pt idx="158">
                  <c:v>0.61559027433395386</c:v>
                </c:pt>
                <c:pt idx="159">
                  <c:v>0.61768072843551636</c:v>
                </c:pt>
                <c:pt idx="160">
                  <c:v>0.61974066495895386</c:v>
                </c:pt>
                <c:pt idx="161">
                  <c:v>0.62186163663864136</c:v>
                </c:pt>
                <c:pt idx="162">
                  <c:v>0.62405890226364136</c:v>
                </c:pt>
                <c:pt idx="163">
                  <c:v>0.62621039152145386</c:v>
                </c:pt>
                <c:pt idx="164">
                  <c:v>0.62837713956832886</c:v>
                </c:pt>
                <c:pt idx="165">
                  <c:v>0.63039129972457886</c:v>
                </c:pt>
                <c:pt idx="166">
                  <c:v>0.63426703214645386</c:v>
                </c:pt>
                <c:pt idx="167">
                  <c:v>0.63867682218551636</c:v>
                </c:pt>
                <c:pt idx="168">
                  <c:v>0.64279669523239136</c:v>
                </c:pt>
                <c:pt idx="169">
                  <c:v>0.64685553312301636</c:v>
                </c:pt>
                <c:pt idx="170">
                  <c:v>0.65094488859176636</c:v>
                </c:pt>
                <c:pt idx="171">
                  <c:v>0.65527838468551636</c:v>
                </c:pt>
                <c:pt idx="172">
                  <c:v>0.65956610441207886</c:v>
                </c:pt>
                <c:pt idx="173">
                  <c:v>0.66393011808395386</c:v>
                </c:pt>
                <c:pt idx="174">
                  <c:v>0.66801184415817261</c:v>
                </c:pt>
                <c:pt idx="175">
                  <c:v>0.67200201749801636</c:v>
                </c:pt>
                <c:pt idx="176">
                  <c:v>0.67662543058395386</c:v>
                </c:pt>
                <c:pt idx="177">
                  <c:v>0.68053168058395386</c:v>
                </c:pt>
                <c:pt idx="178">
                  <c:v>0.68463629484176636</c:v>
                </c:pt>
                <c:pt idx="179">
                  <c:v>0.68864935636520386</c:v>
                </c:pt>
                <c:pt idx="180">
                  <c:v>0.69295233488082886</c:v>
                </c:pt>
                <c:pt idx="181">
                  <c:v>0.69713324308395386</c:v>
                </c:pt>
                <c:pt idx="182">
                  <c:v>0.70142096281051636</c:v>
                </c:pt>
                <c:pt idx="183">
                  <c:v>0.70549505949020386</c:v>
                </c:pt>
                <c:pt idx="184">
                  <c:v>0.71185797452926636</c:v>
                </c:pt>
                <c:pt idx="185">
                  <c:v>0.71802252531051636</c:v>
                </c:pt>
                <c:pt idx="186">
                  <c:v>0.72203558683395386</c:v>
                </c:pt>
                <c:pt idx="187">
                  <c:v>0.72614020109176636</c:v>
                </c:pt>
                <c:pt idx="188">
                  <c:v>0.73038214445114136</c:v>
                </c:pt>
                <c:pt idx="189">
                  <c:v>0.73463934659957886</c:v>
                </c:pt>
                <c:pt idx="190">
                  <c:v>0.73898810148239136</c:v>
                </c:pt>
                <c:pt idx="191">
                  <c:v>0.74295538663864136</c:v>
                </c:pt>
                <c:pt idx="192">
                  <c:v>0.74911993741989136</c:v>
                </c:pt>
                <c:pt idx="193">
                  <c:v>0.75517767667770386</c:v>
                </c:pt>
                <c:pt idx="194">
                  <c:v>0.75932806730270386</c:v>
                </c:pt>
                <c:pt idx="195">
                  <c:v>0.76346319913864136</c:v>
                </c:pt>
                <c:pt idx="196">
                  <c:v>0.76767462491989136</c:v>
                </c:pt>
                <c:pt idx="197">
                  <c:v>0.77419012784957886</c:v>
                </c:pt>
                <c:pt idx="198">
                  <c:v>0.77847784757614136</c:v>
                </c:pt>
                <c:pt idx="199">
                  <c:v>0.78462713956832886</c:v>
                </c:pt>
                <c:pt idx="200">
                  <c:v>0.79089850187301636</c:v>
                </c:pt>
                <c:pt idx="201">
                  <c:v>0.79695624113082886</c:v>
                </c:pt>
                <c:pt idx="202">
                  <c:v>0.80315130949020386</c:v>
                </c:pt>
                <c:pt idx="203">
                  <c:v>0.80949896574020386</c:v>
                </c:pt>
                <c:pt idx="204">
                  <c:v>0.81586188077926636</c:v>
                </c:pt>
                <c:pt idx="205">
                  <c:v>0.82419317960739136</c:v>
                </c:pt>
                <c:pt idx="206">
                  <c:v>0.83234137296676636</c:v>
                </c:pt>
                <c:pt idx="207">
                  <c:v>0.84058111906051636</c:v>
                </c:pt>
                <c:pt idx="208">
                  <c:v>0.85130804777145386</c:v>
                </c:pt>
                <c:pt idx="209">
                  <c:v>0.86156958341598511</c:v>
                </c:pt>
                <c:pt idx="210">
                  <c:v>0.87183874845504761</c:v>
                </c:pt>
                <c:pt idx="211">
                  <c:v>0.88262671232223511</c:v>
                </c:pt>
                <c:pt idx="212">
                  <c:v>0.89292639493942261</c:v>
                </c:pt>
                <c:pt idx="213">
                  <c:v>0.90351599454879761</c:v>
                </c:pt>
                <c:pt idx="214">
                  <c:v>0.91369360685348511</c:v>
                </c:pt>
                <c:pt idx="215">
                  <c:v>0.92437475919723511</c:v>
                </c:pt>
                <c:pt idx="216">
                  <c:v>0.93488806486129761</c:v>
                </c:pt>
                <c:pt idx="217">
                  <c:v>0.94501990079879761</c:v>
                </c:pt>
                <c:pt idx="218">
                  <c:v>0.95542639493942261</c:v>
                </c:pt>
                <c:pt idx="219">
                  <c:v>0.96577185392379761</c:v>
                </c:pt>
                <c:pt idx="220">
                  <c:v>0.97614783048629761</c:v>
                </c:pt>
                <c:pt idx="221">
                  <c:v>0.98644751310348511</c:v>
                </c:pt>
                <c:pt idx="222">
                  <c:v>0.99714392423629761</c:v>
                </c:pt>
                <c:pt idx="223">
                  <c:v>1.0075809955596924</c:v>
                </c:pt>
                <c:pt idx="224">
                  <c:v>1.0178120136260986</c:v>
                </c:pt>
                <c:pt idx="225">
                  <c:v>1.0281574726104736</c:v>
                </c:pt>
                <c:pt idx="226">
                  <c:v>1.0387318134307861</c:v>
                </c:pt>
                <c:pt idx="227">
                  <c:v>1.0492680072784424</c:v>
                </c:pt>
                <c:pt idx="228">
                  <c:v>1.0593235492706299</c:v>
                </c:pt>
                <c:pt idx="229">
                  <c:v>1.0699741840362549</c:v>
                </c:pt>
                <c:pt idx="230">
                  <c:v>1.0800526142120361</c:v>
                </c:pt>
                <c:pt idx="231">
                  <c:v>1.0905506610870361</c:v>
                </c:pt>
                <c:pt idx="232">
                  <c:v>1.1011250019073486</c:v>
                </c:pt>
                <c:pt idx="233">
                  <c:v>1.1119587421417236</c:v>
                </c:pt>
                <c:pt idx="234">
                  <c:v>1.1224796772003174</c:v>
                </c:pt>
                <c:pt idx="235">
                  <c:v>1.1345036029815674</c:v>
                </c:pt>
                <c:pt idx="236">
                  <c:v>1.1452152729034424</c:v>
                </c:pt>
                <c:pt idx="237">
                  <c:v>1.1554996967315674</c:v>
                </c:pt>
                <c:pt idx="238">
                  <c:v>1.1659367084503174</c:v>
                </c:pt>
                <c:pt idx="239">
                  <c:v>1.1761219501495361</c:v>
                </c:pt>
                <c:pt idx="240">
                  <c:v>1.1867437362670898</c:v>
                </c:pt>
                <c:pt idx="241">
                  <c:v>1.1970968246459961</c:v>
                </c:pt>
                <c:pt idx="242">
                  <c:v>1.2072210311889648</c:v>
                </c:pt>
                <c:pt idx="243">
                  <c:v>1.2180395126342773</c:v>
                </c:pt>
                <c:pt idx="244">
                  <c:v>1.2282247543334961</c:v>
                </c:pt>
                <c:pt idx="245">
                  <c:v>1.2386846542358398</c:v>
                </c:pt>
                <c:pt idx="246">
                  <c:v>1.2489919662475586</c:v>
                </c:pt>
                <c:pt idx="247">
                  <c:v>1.2596731185913086</c:v>
                </c:pt>
                <c:pt idx="248">
                  <c:v>1.2701559066772461</c:v>
                </c:pt>
                <c:pt idx="249">
                  <c:v>1.2821950912475586</c:v>
                </c:pt>
                <c:pt idx="250">
                  <c:v>1.2928915023803711</c:v>
                </c:pt>
                <c:pt idx="251">
                  <c:v>1.3031072616577148</c:v>
                </c:pt>
                <c:pt idx="252">
                  <c:v>1.3134069442749023</c:v>
                </c:pt>
                <c:pt idx="253">
                  <c:v>1.3239660263061523</c:v>
                </c:pt>
                <c:pt idx="254">
                  <c:v>1.3327398300170898</c:v>
                </c:pt>
                <c:pt idx="255">
                  <c:v>1.3409261703491211</c:v>
                </c:pt>
                <c:pt idx="256">
                  <c:v>1.3514089584350586</c:v>
                </c:pt>
                <c:pt idx="257">
                  <c:v>1.3594732284545898</c:v>
                </c:pt>
                <c:pt idx="258">
                  <c:v>1.3680791854858398</c:v>
                </c:pt>
                <c:pt idx="259">
                  <c:v>1.3741674423217773</c:v>
                </c:pt>
                <c:pt idx="260">
                  <c:v>1.3828039169311523</c:v>
                </c:pt>
                <c:pt idx="261">
                  <c:v>1.3907918930053711</c:v>
                </c:pt>
                <c:pt idx="262">
                  <c:v>1.3969869613647461</c:v>
                </c:pt>
                <c:pt idx="263">
                  <c:v>1.4034261703491211</c:v>
                </c:pt>
                <c:pt idx="264">
                  <c:v>1.4096441268920898</c:v>
                </c:pt>
                <c:pt idx="265">
                  <c:v>1.4178991317749023</c:v>
                </c:pt>
                <c:pt idx="266">
                  <c:v>1.4239568710327148</c:v>
                </c:pt>
                <c:pt idx="267">
                  <c:v>1.4301824569702148</c:v>
                </c:pt>
                <c:pt idx="268">
                  <c:v>1.4364995956420898</c:v>
                </c:pt>
                <c:pt idx="269">
                  <c:v>1.4430456161499023</c:v>
                </c:pt>
                <c:pt idx="270">
                  <c:v>1.4490575790405273</c:v>
                </c:pt>
                <c:pt idx="271">
                  <c:v>1.4557409286499023</c:v>
                </c:pt>
                <c:pt idx="272">
                  <c:v>1.4616842269897461</c:v>
                </c:pt>
                <c:pt idx="273">
                  <c:v>1.4675817489624023</c:v>
                </c:pt>
                <c:pt idx="274">
                  <c:v>1.4740514755249023</c:v>
                </c:pt>
                <c:pt idx="275">
                  <c:v>1.4804601669311523</c:v>
                </c:pt>
                <c:pt idx="276">
                  <c:v>1.4845495223999023</c:v>
                </c:pt>
                <c:pt idx="277">
                  <c:v>1.4909429550170898</c:v>
                </c:pt>
                <c:pt idx="278">
                  <c:v>1.4970006942749023</c:v>
                </c:pt>
                <c:pt idx="279">
                  <c:v>1.5031652450561523</c:v>
                </c:pt>
                <c:pt idx="280">
                  <c:v>1.5093755722045898</c:v>
                </c:pt>
                <c:pt idx="281">
                  <c:v>1.5157995223999023</c:v>
                </c:pt>
                <c:pt idx="282">
                  <c:v>1.5219106674194336</c:v>
                </c:pt>
                <c:pt idx="283">
                  <c:v>1.5282583236694336</c:v>
                </c:pt>
                <c:pt idx="284">
                  <c:v>1.5342702865600586</c:v>
                </c:pt>
                <c:pt idx="285">
                  <c:v>1.5405416488647461</c:v>
                </c:pt>
                <c:pt idx="286">
                  <c:v>1.5468740463256836</c:v>
                </c:pt>
                <c:pt idx="287">
                  <c:v>1.5534963607788086</c:v>
                </c:pt>
                <c:pt idx="288">
                  <c:v>1.5596075057983398</c:v>
                </c:pt>
                <c:pt idx="289">
                  <c:v>1.5683202743530273</c:v>
                </c:pt>
                <c:pt idx="290">
                  <c:v>1.5761785507202148</c:v>
                </c:pt>
                <c:pt idx="291">
                  <c:v>1.5845098495483398</c:v>
                </c:pt>
                <c:pt idx="292">
                  <c:v>1.5931768417358398</c:v>
                </c:pt>
                <c:pt idx="293">
                  <c:v>1.6037206649780273</c:v>
                </c:pt>
                <c:pt idx="294">
                  <c:v>1.6136846542358398</c:v>
                </c:pt>
                <c:pt idx="295">
                  <c:v>1.6220312118530273</c:v>
                </c:pt>
                <c:pt idx="296">
                  <c:v>1.6306066513061523</c:v>
                </c:pt>
                <c:pt idx="297">
                  <c:v>1.6409292221069336</c:v>
                </c:pt>
                <c:pt idx="298">
                  <c:v>1.6489171981811523</c:v>
                </c:pt>
                <c:pt idx="299">
                  <c:v>1.6572332382202148</c:v>
                </c:pt>
                <c:pt idx="300">
                  <c:v>1.6660070419311523</c:v>
                </c:pt>
                <c:pt idx="301">
                  <c:v>1.6764898300170898</c:v>
                </c:pt>
                <c:pt idx="302">
                  <c:v>1.6865377426147461</c:v>
                </c:pt>
                <c:pt idx="303">
                  <c:v>1.6969137191772461</c:v>
                </c:pt>
                <c:pt idx="304">
                  <c:v>1.7074575424194336</c:v>
                </c:pt>
                <c:pt idx="305">
                  <c:v>1.7179403305053711</c:v>
                </c:pt>
                <c:pt idx="306">
                  <c:v>1.7281484603881836</c:v>
                </c:pt>
                <c:pt idx="307">
                  <c:v>1.7387533187866211</c:v>
                </c:pt>
                <c:pt idx="308">
                  <c:v>1.7490758895874023</c:v>
                </c:pt>
                <c:pt idx="309">
                  <c:v>1.7593145370483398</c:v>
                </c:pt>
                <c:pt idx="310">
                  <c:v>1.7697362899780273</c:v>
                </c:pt>
                <c:pt idx="311">
                  <c:v>1.7805547714233398</c:v>
                </c:pt>
                <c:pt idx="312">
                  <c:v>1.7911977767944336</c:v>
                </c:pt>
                <c:pt idx="313">
                  <c:v>1.8012228012084961</c:v>
                </c:pt>
                <c:pt idx="314">
                  <c:v>1.8118429183959961</c:v>
                </c:pt>
                <c:pt idx="315">
                  <c:v>1.8221426010131836</c:v>
                </c:pt>
                <c:pt idx="316">
                  <c:v>1.8325185775756836</c:v>
                </c:pt>
                <c:pt idx="317">
                  <c:v>1.8428030014038086</c:v>
                </c:pt>
                <c:pt idx="318">
                  <c:v>1.8534841537475586</c:v>
                </c:pt>
                <c:pt idx="319">
                  <c:v>1.8638296127319336</c:v>
                </c:pt>
                <c:pt idx="320">
                  <c:v>1.8739156723022461</c:v>
                </c:pt>
                <c:pt idx="321">
                  <c:v>1.8847188949584961</c:v>
                </c:pt>
                <c:pt idx="322">
                  <c:v>1.8948278427124023</c:v>
                </c:pt>
                <c:pt idx="323">
                  <c:v>1.9054250717163086</c:v>
                </c:pt>
                <c:pt idx="324">
                  <c:v>1.9155263900756836</c:v>
                </c:pt>
                <c:pt idx="325">
                  <c:v>1.9263906478881836</c:v>
                </c:pt>
                <c:pt idx="326">
                  <c:v>1.9368124008178711</c:v>
                </c:pt>
                <c:pt idx="327">
                  <c:v>1.9468755722045898</c:v>
                </c:pt>
                <c:pt idx="328">
                  <c:v>1.9574346542358398</c:v>
                </c:pt>
                <c:pt idx="329">
                  <c:v>1.9677038192749023</c:v>
                </c:pt>
                <c:pt idx="330">
                  <c:v>1.9781866073608398</c:v>
                </c:pt>
                <c:pt idx="331">
                  <c:v>1.9885320663452148</c:v>
                </c:pt>
                <c:pt idx="332">
                  <c:v>1.9993810653686523</c:v>
                </c:pt>
                <c:pt idx="333">
                  <c:v>2.0098028182983398</c:v>
                </c:pt>
                <c:pt idx="334">
                  <c:v>2.0200414657592773</c:v>
                </c:pt>
                <c:pt idx="335">
                  <c:v>2.0304021835327148</c:v>
                </c:pt>
                <c:pt idx="336">
                  <c:v>2.0408544540405273</c:v>
                </c:pt>
                <c:pt idx="337">
                  <c:v>2.0514745712280273</c:v>
                </c:pt>
                <c:pt idx="338">
                  <c:v>2.0615301132202148</c:v>
                </c:pt>
                <c:pt idx="339">
                  <c:v>2.0721960067749023</c:v>
                </c:pt>
                <c:pt idx="340">
                  <c:v>2.0823888778686523</c:v>
                </c:pt>
                <c:pt idx="341">
                  <c:v>2.0926809310913086</c:v>
                </c:pt>
                <c:pt idx="342">
                  <c:v>2.1031179428100586</c:v>
                </c:pt>
                <c:pt idx="343">
                  <c:v>2.1138601303100586</c:v>
                </c:pt>
                <c:pt idx="344">
                  <c:v>2.1244878768920898</c:v>
                </c:pt>
                <c:pt idx="345">
                  <c:v>2.1363821029663086</c:v>
                </c:pt>
                <c:pt idx="346">
                  <c:v>2.1471090316772461</c:v>
                </c:pt>
                <c:pt idx="347">
                  <c:v>2.1575155258178711</c:v>
                </c:pt>
                <c:pt idx="348">
                  <c:v>2.1678075790405273</c:v>
                </c:pt>
                <c:pt idx="349">
                  <c:v>2.1781835556030273</c:v>
                </c:pt>
                <c:pt idx="350">
                  <c:v>2.1886510848999023</c:v>
                </c:pt>
                <c:pt idx="351">
                  <c:v>2.1991033554077148</c:v>
                </c:pt>
                <c:pt idx="352">
                  <c:v>2.2092962265014648</c:v>
                </c:pt>
                <c:pt idx="353">
                  <c:v>2.2200994491577148</c:v>
                </c:pt>
                <c:pt idx="354">
                  <c:v>2.2305293083190918</c:v>
                </c:pt>
                <c:pt idx="355">
                  <c:v>2.240821361541748</c:v>
                </c:pt>
                <c:pt idx="356">
                  <c:v>2.251227855682373</c:v>
                </c:pt>
                <c:pt idx="357">
                  <c:v>2.261878490447998</c:v>
                </c:pt>
                <c:pt idx="358">
                  <c:v>2.2724757194519043</c:v>
                </c:pt>
                <c:pt idx="359">
                  <c:v>2.2844996452331543</c:v>
                </c:pt>
                <c:pt idx="360">
                  <c:v>2.2951807975769043</c:v>
                </c:pt>
                <c:pt idx="361">
                  <c:v>2.305305004119873</c:v>
                </c:pt>
                <c:pt idx="362">
                  <c:v>2.3155741691589355</c:v>
                </c:pt>
                <c:pt idx="363">
                  <c:v>2.3260416984558105</c:v>
                </c:pt>
                <c:pt idx="364">
                  <c:v>2.3366923332214355</c:v>
                </c:pt>
                <c:pt idx="365">
                  <c:v>2.3473124504089355</c:v>
                </c:pt>
                <c:pt idx="366">
                  <c:v>2.3594279289245605</c:v>
                </c:pt>
                <c:pt idx="367">
                  <c:v>2.3699870109558105</c:v>
                </c:pt>
                <c:pt idx="368">
                  <c:v>2.3804240226745605</c:v>
                </c:pt>
                <c:pt idx="369">
                  <c:v>2.3907084465026855</c:v>
                </c:pt>
                <c:pt idx="370">
                  <c:v>2.401038646697998</c:v>
                </c:pt>
                <c:pt idx="371">
                  <c:v>2.411597728729248</c:v>
                </c:pt>
                <c:pt idx="372">
                  <c:v>2.4220271110534668</c:v>
                </c:pt>
                <c:pt idx="373">
                  <c:v>2.4322504997253418</c:v>
                </c:pt>
                <c:pt idx="374">
                  <c:v>2.4430537223815918</c:v>
                </c:pt>
                <c:pt idx="375">
                  <c:v>2.4534296989440918</c:v>
                </c:pt>
                <c:pt idx="376">
                  <c:v>2.463813304901123</c:v>
                </c:pt>
                <c:pt idx="377">
                  <c:v>2.4742045402526855</c:v>
                </c:pt>
                <c:pt idx="378">
                  <c:v>2.484809398651123</c:v>
                </c:pt>
                <c:pt idx="379">
                  <c:v>2.4953150749206543</c:v>
                </c:pt>
                <c:pt idx="380">
                  <c:v>2.5052332878112793</c:v>
                </c:pt>
                <c:pt idx="381">
                  <c:v>2.5159907341003418</c:v>
                </c:pt>
                <c:pt idx="382">
                  <c:v>2.526038646697998</c:v>
                </c:pt>
                <c:pt idx="383">
                  <c:v>2.536445140838623</c:v>
                </c:pt>
                <c:pt idx="384">
                  <c:v>2.5468974113464355</c:v>
                </c:pt>
                <c:pt idx="385">
                  <c:v>2.548987865447998</c:v>
                </c:pt>
              </c:numCache>
            </c:numRef>
          </c:xVal>
          <c:yVal>
            <c:numRef>
              <c:f>'Probe 1.10'!$B$4:$B$389</c:f>
              <c:numCache>
                <c:formatCode>General</c:formatCode>
                <c:ptCount val="386"/>
                <c:pt idx="0">
                  <c:v>4.0641083717346191</c:v>
                </c:pt>
                <c:pt idx="1">
                  <c:v>4.0116410255432129</c:v>
                </c:pt>
                <c:pt idx="2">
                  <c:v>3.9534895420074463</c:v>
                </c:pt>
                <c:pt idx="3">
                  <c:v>3.92690110206604</c:v>
                </c:pt>
                <c:pt idx="4">
                  <c:v>3.8842666149139404</c:v>
                </c:pt>
                <c:pt idx="5">
                  <c:v>3.9963042736053467</c:v>
                </c:pt>
                <c:pt idx="6">
                  <c:v>4.6589021682739258</c:v>
                </c:pt>
                <c:pt idx="7">
                  <c:v>5.3351716995239258</c:v>
                </c:pt>
                <c:pt idx="8">
                  <c:v>5.8659334182739258</c:v>
                </c:pt>
                <c:pt idx="9">
                  <c:v>6.4567537307739258</c:v>
                </c:pt>
                <c:pt idx="10">
                  <c:v>7.1305818557739258</c:v>
                </c:pt>
                <c:pt idx="11">
                  <c:v>7.8424959182739258</c:v>
                </c:pt>
                <c:pt idx="12">
                  <c:v>8.5602693557739258</c:v>
                </c:pt>
                <c:pt idx="13">
                  <c:v>9.2907381057739258</c:v>
                </c:pt>
                <c:pt idx="14">
                  <c:v>10.155972480773926</c:v>
                </c:pt>
                <c:pt idx="15">
                  <c:v>11.151089668273926</c:v>
                </c:pt>
                <c:pt idx="16">
                  <c:v>12.185269355773926</c:v>
                </c:pt>
                <c:pt idx="17">
                  <c:v>13.222378730773926</c:v>
                </c:pt>
                <c:pt idx="18">
                  <c:v>14.342495918273926</c:v>
                </c:pt>
                <c:pt idx="19">
                  <c:v>15.559267997741699</c:v>
                </c:pt>
                <c:pt idx="20">
                  <c:v>16.779972076416016</c:v>
                </c:pt>
                <c:pt idx="21">
                  <c:v>17.830753326416016</c:v>
                </c:pt>
                <c:pt idx="22">
                  <c:v>18.957706451416016</c:v>
                </c:pt>
                <c:pt idx="23">
                  <c:v>20.137393951416016</c:v>
                </c:pt>
                <c:pt idx="24">
                  <c:v>21.383487701416016</c:v>
                </c:pt>
                <c:pt idx="25">
                  <c:v>22.713565826416016</c:v>
                </c:pt>
                <c:pt idx="26">
                  <c:v>23.799503326416016</c:v>
                </c:pt>
                <c:pt idx="27">
                  <c:v>24.922550201416016</c:v>
                </c:pt>
                <c:pt idx="28">
                  <c:v>26.070987701416016</c:v>
                </c:pt>
                <c:pt idx="29">
                  <c:v>27.262393951416016</c:v>
                </c:pt>
                <c:pt idx="30">
                  <c:v>28.449893951416016</c:v>
                </c:pt>
                <c:pt idx="31">
                  <c:v>29.688175201416016</c:v>
                </c:pt>
                <c:pt idx="32">
                  <c:v>30.961612701416016</c:v>
                </c:pt>
                <c:pt idx="33">
                  <c:v>32.309268951416016</c:v>
                </c:pt>
                <c:pt idx="34">
                  <c:v>33.676456451416016</c:v>
                </c:pt>
                <c:pt idx="35">
                  <c:v>35.123722076416016</c:v>
                </c:pt>
                <c:pt idx="36">
                  <c:v>36.541690826416016</c:v>
                </c:pt>
                <c:pt idx="37">
                  <c:v>37.992862701416016</c:v>
                </c:pt>
                <c:pt idx="38">
                  <c:v>39.471378326416016</c:v>
                </c:pt>
                <c:pt idx="39">
                  <c:v>40.529972076416016</c:v>
                </c:pt>
                <c:pt idx="40">
                  <c:v>41.588565826416016</c:v>
                </c:pt>
                <c:pt idx="41">
                  <c:v>42.631534576416016</c:v>
                </c:pt>
                <c:pt idx="42">
                  <c:v>43.717472076416016</c:v>
                </c:pt>
                <c:pt idx="43">
                  <c:v>44.783878326416016</c:v>
                </c:pt>
                <c:pt idx="44">
                  <c:v>45.819034576416016</c:v>
                </c:pt>
                <c:pt idx="45">
                  <c:v>46.897159576416016</c:v>
                </c:pt>
                <c:pt idx="46">
                  <c:v>48.022159576416016</c:v>
                </c:pt>
                <c:pt idx="47">
                  <c:v>49.135440826416016</c:v>
                </c:pt>
                <c:pt idx="48">
                  <c:v>50.287784576416016</c:v>
                </c:pt>
                <c:pt idx="49">
                  <c:v>51.408878326416016</c:v>
                </c:pt>
                <c:pt idx="50">
                  <c:v>52.522159576416016</c:v>
                </c:pt>
                <c:pt idx="51">
                  <c:v>53.690128326416016</c:v>
                </c:pt>
                <c:pt idx="52">
                  <c:v>54.779972076416016</c:v>
                </c:pt>
                <c:pt idx="53">
                  <c:v>55.846378326416016</c:v>
                </c:pt>
                <c:pt idx="54">
                  <c:v>56.951847076416016</c:v>
                </c:pt>
                <c:pt idx="55">
                  <c:v>58.065128326416016</c:v>
                </c:pt>
                <c:pt idx="56">
                  <c:v>59.139347076416016</c:v>
                </c:pt>
                <c:pt idx="57">
                  <c:v>60.307315826416016</c:v>
                </c:pt>
                <c:pt idx="58">
                  <c:v>61.463565826416016</c:v>
                </c:pt>
                <c:pt idx="59">
                  <c:v>62.647159576416016</c:v>
                </c:pt>
                <c:pt idx="60">
                  <c:v>63.830753326416016</c:v>
                </c:pt>
                <c:pt idx="61">
                  <c:v>64.96356201171875</c:v>
                </c:pt>
                <c:pt idx="62">
                  <c:v>66.06121826171875</c:v>
                </c:pt>
                <c:pt idx="63">
                  <c:v>67.18231201171875</c:v>
                </c:pt>
                <c:pt idx="64">
                  <c:v>68.31512451171875</c:v>
                </c:pt>
                <c:pt idx="65">
                  <c:v>69.48309326171875</c:v>
                </c:pt>
                <c:pt idx="66">
                  <c:v>70.73309326171875</c:v>
                </c:pt>
                <c:pt idx="67">
                  <c:v>71.99481201171875</c:v>
                </c:pt>
                <c:pt idx="68">
                  <c:v>73.33074951171875</c:v>
                </c:pt>
                <c:pt idx="69">
                  <c:v>74.75262451171875</c:v>
                </c:pt>
                <c:pt idx="70">
                  <c:v>76.20184326171875</c:v>
                </c:pt>
                <c:pt idx="71">
                  <c:v>77.73699951171875</c:v>
                </c:pt>
                <c:pt idx="72">
                  <c:v>79.38934326171875</c:v>
                </c:pt>
                <c:pt idx="73">
                  <c:v>81.12371826171875</c:v>
                </c:pt>
                <c:pt idx="74">
                  <c:v>82.92059326171875</c:v>
                </c:pt>
                <c:pt idx="75">
                  <c:v>84.80731201171875</c:v>
                </c:pt>
                <c:pt idx="76">
                  <c:v>86.69793701171875</c:v>
                </c:pt>
                <c:pt idx="77">
                  <c:v>88.67059326171875</c:v>
                </c:pt>
                <c:pt idx="78">
                  <c:v>89.68621826171875</c:v>
                </c:pt>
                <c:pt idx="79">
                  <c:v>90.70184326171875</c:v>
                </c:pt>
                <c:pt idx="80">
                  <c:v>92.68621826171875</c:v>
                </c:pt>
                <c:pt idx="81">
                  <c:v>94.67449951171875</c:v>
                </c:pt>
                <c:pt idx="82">
                  <c:v>95.70574951171875</c:v>
                </c:pt>
                <c:pt idx="83">
                  <c:v>96.74481201171875</c:v>
                </c:pt>
                <c:pt idx="84">
                  <c:v>97.79949951171875</c:v>
                </c:pt>
                <c:pt idx="85">
                  <c:v>98.84637451171875</c:v>
                </c:pt>
                <c:pt idx="86">
                  <c:v>99.90887451171875</c:v>
                </c:pt>
                <c:pt idx="87">
                  <c:v>101.00262451171875</c:v>
                </c:pt>
                <c:pt idx="88">
                  <c:v>102.11981201171875</c:v>
                </c:pt>
                <c:pt idx="89">
                  <c:v>103.25262451171875</c:v>
                </c:pt>
                <c:pt idx="90">
                  <c:v>104.38543701171875</c:v>
                </c:pt>
                <c:pt idx="91">
                  <c:v>105.50262451171875</c:v>
                </c:pt>
                <c:pt idx="92">
                  <c:v>106.65887451171875</c:v>
                </c:pt>
                <c:pt idx="93">
                  <c:v>107.82293701171875</c:v>
                </c:pt>
                <c:pt idx="94">
                  <c:v>108.98699951171875</c:v>
                </c:pt>
                <c:pt idx="95">
                  <c:v>110.13543701171875</c:v>
                </c:pt>
                <c:pt idx="96">
                  <c:v>111.25262451171875</c:v>
                </c:pt>
                <c:pt idx="97">
                  <c:v>112.36981201171875</c:v>
                </c:pt>
                <c:pt idx="98">
                  <c:v>113.49481201171875</c:v>
                </c:pt>
                <c:pt idx="99">
                  <c:v>114.60418701171875</c:v>
                </c:pt>
                <c:pt idx="100">
                  <c:v>115.74481201171875</c:v>
                </c:pt>
                <c:pt idx="101">
                  <c:v>116.90106201171875</c:v>
                </c:pt>
                <c:pt idx="102">
                  <c:v>118.05731201171875</c:v>
                </c:pt>
                <c:pt idx="103">
                  <c:v>119.22137451171875</c:v>
                </c:pt>
                <c:pt idx="104">
                  <c:v>120.40887451171875</c:v>
                </c:pt>
                <c:pt idx="105">
                  <c:v>121.61199951171875</c:v>
                </c:pt>
                <c:pt idx="106">
                  <c:v>122.84637451171875</c:v>
                </c:pt>
                <c:pt idx="107">
                  <c:v>124.08856201171875</c:v>
                </c:pt>
                <c:pt idx="108">
                  <c:v>125.31512451171875</c:v>
                </c:pt>
                <c:pt idx="109">
                  <c:v>126.54949951171875</c:v>
                </c:pt>
                <c:pt idx="110">
                  <c:v>127.79949951171875</c:v>
                </c:pt>
                <c:pt idx="111">
                  <c:v>129.08074951171875</c:v>
                </c:pt>
                <c:pt idx="112">
                  <c:v>130.35418701171875</c:v>
                </c:pt>
                <c:pt idx="113">
                  <c:v>131.58856201171875</c:v>
                </c:pt>
                <c:pt idx="114">
                  <c:v>132.82293701171875</c:v>
                </c:pt>
                <c:pt idx="115">
                  <c:v>134.06512451171875</c:v>
                </c:pt>
                <c:pt idx="116">
                  <c:v>135.30731201171875</c:v>
                </c:pt>
                <c:pt idx="117">
                  <c:v>136.57293701171875</c:v>
                </c:pt>
                <c:pt idx="118">
                  <c:v>137.85418701171875</c:v>
                </c:pt>
                <c:pt idx="119">
                  <c:v>139.17449951171875</c:v>
                </c:pt>
                <c:pt idx="120">
                  <c:v>140.51043701171875</c:v>
                </c:pt>
                <c:pt idx="121">
                  <c:v>141.83856201171875</c:v>
                </c:pt>
                <c:pt idx="122">
                  <c:v>143.19012451171875</c:v>
                </c:pt>
                <c:pt idx="123">
                  <c:v>144.58856201171875</c:v>
                </c:pt>
                <c:pt idx="124">
                  <c:v>145.99481201171875</c:v>
                </c:pt>
                <c:pt idx="125">
                  <c:v>147.38543701171875</c:v>
                </c:pt>
                <c:pt idx="126">
                  <c:v>148.74481201171875</c:v>
                </c:pt>
                <c:pt idx="127">
                  <c:v>150.11199951171875</c:v>
                </c:pt>
                <c:pt idx="128">
                  <c:v>151.52606201171875</c:v>
                </c:pt>
                <c:pt idx="129">
                  <c:v>152.94793701171875</c:v>
                </c:pt>
                <c:pt idx="130">
                  <c:v>154.35418701171875</c:v>
                </c:pt>
                <c:pt idx="131">
                  <c:v>155.69793701171875</c:v>
                </c:pt>
                <c:pt idx="132">
                  <c:v>157.00262451171875</c:v>
                </c:pt>
                <c:pt idx="133">
                  <c:v>158.32293701171875</c:v>
                </c:pt>
                <c:pt idx="134">
                  <c:v>159.61981201171875</c:v>
                </c:pt>
                <c:pt idx="135">
                  <c:v>160.92449951171875</c:v>
                </c:pt>
                <c:pt idx="136">
                  <c:v>162.27606201171875</c:v>
                </c:pt>
                <c:pt idx="137">
                  <c:v>163.61981201171875</c:v>
                </c:pt>
                <c:pt idx="138">
                  <c:v>164.92449951171875</c:v>
                </c:pt>
                <c:pt idx="139">
                  <c:v>166.22918701171875</c:v>
                </c:pt>
                <c:pt idx="140">
                  <c:v>167.57293701171875</c:v>
                </c:pt>
                <c:pt idx="141">
                  <c:v>168.92449951171875</c:v>
                </c:pt>
                <c:pt idx="142">
                  <c:v>170.29949951171875</c:v>
                </c:pt>
                <c:pt idx="143">
                  <c:v>171.64324951171875</c:v>
                </c:pt>
                <c:pt idx="144">
                  <c:v>172.94012451171875</c:v>
                </c:pt>
                <c:pt idx="145">
                  <c:v>174.27606201171875</c:v>
                </c:pt>
                <c:pt idx="146">
                  <c:v>175.61981201171875</c:v>
                </c:pt>
                <c:pt idx="147">
                  <c:v>176.96356201171875</c:v>
                </c:pt>
                <c:pt idx="148">
                  <c:v>178.28387451171875</c:v>
                </c:pt>
                <c:pt idx="149">
                  <c:v>179.52606201171875</c:v>
                </c:pt>
                <c:pt idx="150">
                  <c:v>180.72918701171875</c:v>
                </c:pt>
                <c:pt idx="151">
                  <c:v>181.92449951171875</c:v>
                </c:pt>
                <c:pt idx="152">
                  <c:v>183.09637451171875</c:v>
                </c:pt>
                <c:pt idx="153">
                  <c:v>184.28387451171875</c:v>
                </c:pt>
                <c:pt idx="154">
                  <c:v>185.48699951171875</c:v>
                </c:pt>
                <c:pt idx="155">
                  <c:v>186.65887451171875</c:v>
                </c:pt>
                <c:pt idx="156">
                  <c:v>187.78387451171875</c:v>
                </c:pt>
                <c:pt idx="157">
                  <c:v>188.90106201171875</c:v>
                </c:pt>
                <c:pt idx="158">
                  <c:v>190.02606201171875</c:v>
                </c:pt>
                <c:pt idx="159">
                  <c:v>191.16668701171875</c:v>
                </c:pt>
                <c:pt idx="160">
                  <c:v>192.29949951171875</c:v>
                </c:pt>
                <c:pt idx="161">
                  <c:v>193.37762451171875</c:v>
                </c:pt>
                <c:pt idx="162">
                  <c:v>194.42449951171875</c:v>
                </c:pt>
                <c:pt idx="163">
                  <c:v>195.44012451171875</c:v>
                </c:pt>
                <c:pt idx="164">
                  <c:v>196.46356201171875</c:v>
                </c:pt>
                <c:pt idx="165">
                  <c:v>197.47137451171875</c:v>
                </c:pt>
                <c:pt idx="166">
                  <c:v>199.33465576171875</c:v>
                </c:pt>
                <c:pt idx="167">
                  <c:v>201.01434326171875</c:v>
                </c:pt>
                <c:pt idx="168">
                  <c:v>202.62371826171875</c:v>
                </c:pt>
                <c:pt idx="169">
                  <c:v>204.29949951171875</c:v>
                </c:pt>
                <c:pt idx="170">
                  <c:v>205.84637451171875</c:v>
                </c:pt>
                <c:pt idx="171">
                  <c:v>207.38543701171875</c:v>
                </c:pt>
                <c:pt idx="172">
                  <c:v>208.81121826171875</c:v>
                </c:pt>
                <c:pt idx="173">
                  <c:v>210.13153076171875</c:v>
                </c:pt>
                <c:pt idx="174">
                  <c:v>211.47137451171875</c:v>
                </c:pt>
                <c:pt idx="175">
                  <c:v>212.62762451171875</c:v>
                </c:pt>
                <c:pt idx="176">
                  <c:v>213.70184326171875</c:v>
                </c:pt>
                <c:pt idx="177">
                  <c:v>214.78778076171875</c:v>
                </c:pt>
                <c:pt idx="178">
                  <c:v>215.94793701171875</c:v>
                </c:pt>
                <c:pt idx="179">
                  <c:v>216.95965576171875</c:v>
                </c:pt>
                <c:pt idx="180">
                  <c:v>218.08074951171875</c:v>
                </c:pt>
                <c:pt idx="181">
                  <c:v>219.12371826171875</c:v>
                </c:pt>
                <c:pt idx="182">
                  <c:v>220.19012451171875</c:v>
                </c:pt>
                <c:pt idx="183">
                  <c:v>221.23309326171875</c:v>
                </c:pt>
                <c:pt idx="184">
                  <c:v>222.66278076171875</c:v>
                </c:pt>
                <c:pt idx="185">
                  <c:v>224.11199951171875</c:v>
                </c:pt>
                <c:pt idx="186">
                  <c:v>225.14324951171875</c:v>
                </c:pt>
                <c:pt idx="187">
                  <c:v>226.17059326171875</c:v>
                </c:pt>
                <c:pt idx="188">
                  <c:v>227.29559326171875</c:v>
                </c:pt>
                <c:pt idx="189">
                  <c:v>228.35809326171875</c:v>
                </c:pt>
                <c:pt idx="190">
                  <c:v>229.37762451171875</c:v>
                </c:pt>
                <c:pt idx="191">
                  <c:v>230.44012451171875</c:v>
                </c:pt>
                <c:pt idx="192">
                  <c:v>231.80535888671875</c:v>
                </c:pt>
                <c:pt idx="193">
                  <c:v>233.22723388671875</c:v>
                </c:pt>
                <c:pt idx="194">
                  <c:v>234.25457763671875</c:v>
                </c:pt>
                <c:pt idx="195">
                  <c:v>235.25848388671875</c:v>
                </c:pt>
                <c:pt idx="196">
                  <c:v>236.32489013671875</c:v>
                </c:pt>
                <c:pt idx="197">
                  <c:v>237.78778076171875</c:v>
                </c:pt>
                <c:pt idx="198">
                  <c:v>238.80731201171875</c:v>
                </c:pt>
                <c:pt idx="199">
                  <c:v>240.07684326171875</c:v>
                </c:pt>
                <c:pt idx="200">
                  <c:v>241.18035888671875</c:v>
                </c:pt>
                <c:pt idx="201">
                  <c:v>242.34637451171875</c:v>
                </c:pt>
                <c:pt idx="202">
                  <c:v>243.41473388671875</c:v>
                </c:pt>
                <c:pt idx="203">
                  <c:v>244.52020263671875</c:v>
                </c:pt>
                <c:pt idx="204">
                  <c:v>245.58270263671875</c:v>
                </c:pt>
                <c:pt idx="205">
                  <c:v>246.73895263671875</c:v>
                </c:pt>
                <c:pt idx="206">
                  <c:v>247.77996826171875</c:v>
                </c:pt>
                <c:pt idx="207">
                  <c:v>248.81707763671875</c:v>
                </c:pt>
                <c:pt idx="208">
                  <c:v>249.92938232421875</c:v>
                </c:pt>
                <c:pt idx="209">
                  <c:v>250.67840576171875</c:v>
                </c:pt>
                <c:pt idx="210">
                  <c:v>251.33026123046875</c:v>
                </c:pt>
                <c:pt idx="211">
                  <c:v>251.88763427734375</c:v>
                </c:pt>
                <c:pt idx="212">
                  <c:v>252.19476318359375</c:v>
                </c:pt>
                <c:pt idx="213">
                  <c:v>252.25341796875</c:v>
                </c:pt>
                <c:pt idx="214">
                  <c:v>252.35626220703125</c:v>
                </c:pt>
                <c:pt idx="215">
                  <c:v>252.38668823242188</c:v>
                </c:pt>
                <c:pt idx="216">
                  <c:v>252.13516235351563</c:v>
                </c:pt>
                <c:pt idx="217">
                  <c:v>251.65615844726563</c:v>
                </c:pt>
                <c:pt idx="218">
                  <c:v>251.33096313476563</c:v>
                </c:pt>
                <c:pt idx="219">
                  <c:v>250.96987915039063</c:v>
                </c:pt>
                <c:pt idx="220">
                  <c:v>250.26528930664063</c:v>
                </c:pt>
                <c:pt idx="221">
                  <c:v>249.79946899414063</c:v>
                </c:pt>
                <c:pt idx="222">
                  <c:v>249.31558227539063</c:v>
                </c:pt>
                <c:pt idx="223">
                  <c:v>248.69204711914063</c:v>
                </c:pt>
                <c:pt idx="224">
                  <c:v>247.96060180664063</c:v>
                </c:pt>
                <c:pt idx="225">
                  <c:v>247.40396118164063</c:v>
                </c:pt>
                <c:pt idx="226">
                  <c:v>247.06338500976563</c:v>
                </c:pt>
                <c:pt idx="227">
                  <c:v>246.41738891601563</c:v>
                </c:pt>
                <c:pt idx="228">
                  <c:v>245.81631469726563</c:v>
                </c:pt>
                <c:pt idx="229">
                  <c:v>245.35830688476563</c:v>
                </c:pt>
                <c:pt idx="230">
                  <c:v>244.88516235351563</c:v>
                </c:pt>
                <c:pt idx="231">
                  <c:v>244.548583984375</c:v>
                </c:pt>
                <c:pt idx="232">
                  <c:v>244.46546936035156</c:v>
                </c:pt>
                <c:pt idx="233">
                  <c:v>244.27870178222656</c:v>
                </c:pt>
                <c:pt idx="234">
                  <c:v>243.93812561035156</c:v>
                </c:pt>
                <c:pt idx="235">
                  <c:v>243.61146545410156</c:v>
                </c:pt>
                <c:pt idx="236">
                  <c:v>243.55726623535156</c:v>
                </c:pt>
                <c:pt idx="237">
                  <c:v>243.59117126464844</c:v>
                </c:pt>
                <c:pt idx="238">
                  <c:v>243.60594177246094</c:v>
                </c:pt>
                <c:pt idx="239">
                  <c:v>243.83055114746094</c:v>
                </c:pt>
                <c:pt idx="240">
                  <c:v>244.14912414550781</c:v>
                </c:pt>
                <c:pt idx="241">
                  <c:v>244.40962219238281</c:v>
                </c:pt>
                <c:pt idx="242">
                  <c:v>244.92378234863281</c:v>
                </c:pt>
                <c:pt idx="243">
                  <c:v>245.43696594238281</c:v>
                </c:pt>
                <c:pt idx="244">
                  <c:v>245.95307922363281</c:v>
                </c:pt>
                <c:pt idx="245">
                  <c:v>246.34297180175781</c:v>
                </c:pt>
                <c:pt idx="246">
                  <c:v>246.81904602050781</c:v>
                </c:pt>
                <c:pt idx="247">
                  <c:v>247.39472961425781</c:v>
                </c:pt>
                <c:pt idx="248">
                  <c:v>247.78706359863281</c:v>
                </c:pt>
                <c:pt idx="249">
                  <c:v>248.42182922363281</c:v>
                </c:pt>
                <c:pt idx="250">
                  <c:v>249.27534484863281</c:v>
                </c:pt>
                <c:pt idx="251">
                  <c:v>250.10054016113281</c:v>
                </c:pt>
                <c:pt idx="252">
                  <c:v>250.97358703613281</c:v>
                </c:pt>
                <c:pt idx="253">
                  <c:v>252.24800109863281</c:v>
                </c:pt>
                <c:pt idx="254">
                  <c:v>253.30561828613281</c:v>
                </c:pt>
                <c:pt idx="255">
                  <c:v>254.39350891113281</c:v>
                </c:pt>
                <c:pt idx="256">
                  <c:v>255.57124328613281</c:v>
                </c:pt>
                <c:pt idx="257">
                  <c:v>256.58590698242188</c:v>
                </c:pt>
                <c:pt idx="258">
                  <c:v>257.80465698242188</c:v>
                </c:pt>
                <c:pt idx="259">
                  <c:v>258.80856323242188</c:v>
                </c:pt>
                <c:pt idx="260">
                  <c:v>259.94332885742188</c:v>
                </c:pt>
                <c:pt idx="261">
                  <c:v>261.17575073242188</c:v>
                </c:pt>
                <c:pt idx="262">
                  <c:v>262.18161010742188</c:v>
                </c:pt>
                <c:pt idx="263">
                  <c:v>263.22653198242188</c:v>
                </c:pt>
                <c:pt idx="264">
                  <c:v>264.27926635742188</c:v>
                </c:pt>
                <c:pt idx="265">
                  <c:v>265.53317260742188</c:v>
                </c:pt>
                <c:pt idx="266">
                  <c:v>266.56442260742188</c:v>
                </c:pt>
                <c:pt idx="267">
                  <c:v>267.72067260742188</c:v>
                </c:pt>
                <c:pt idx="268">
                  <c:v>269.00582885742188</c:v>
                </c:pt>
                <c:pt idx="269">
                  <c:v>270.24801635742188</c:v>
                </c:pt>
                <c:pt idx="270">
                  <c:v>271.61715698242188</c:v>
                </c:pt>
                <c:pt idx="271">
                  <c:v>272.79098510742188</c:v>
                </c:pt>
                <c:pt idx="272">
                  <c:v>274.03903198242188</c:v>
                </c:pt>
                <c:pt idx="273">
                  <c:v>275.31832885742188</c:v>
                </c:pt>
                <c:pt idx="274">
                  <c:v>276.79293823242188</c:v>
                </c:pt>
                <c:pt idx="275">
                  <c:v>278.32614135742188</c:v>
                </c:pt>
                <c:pt idx="276">
                  <c:v>279.33981323242188</c:v>
                </c:pt>
                <c:pt idx="277">
                  <c:v>280.72653198242188</c:v>
                </c:pt>
                <c:pt idx="278">
                  <c:v>282.12692260742188</c:v>
                </c:pt>
                <c:pt idx="279">
                  <c:v>283.54489135742188</c:v>
                </c:pt>
                <c:pt idx="280">
                  <c:v>285.06051635742188</c:v>
                </c:pt>
                <c:pt idx="281">
                  <c:v>286.47457885742188</c:v>
                </c:pt>
                <c:pt idx="282">
                  <c:v>287.90231323242188</c:v>
                </c:pt>
                <c:pt idx="283">
                  <c:v>289.11325073242188</c:v>
                </c:pt>
                <c:pt idx="284">
                  <c:v>290.42184448242188</c:v>
                </c:pt>
                <c:pt idx="285">
                  <c:v>291.77731323242188</c:v>
                </c:pt>
                <c:pt idx="286">
                  <c:v>293.24606323242188</c:v>
                </c:pt>
                <c:pt idx="287">
                  <c:v>294.53903198242188</c:v>
                </c:pt>
                <c:pt idx="288">
                  <c:v>295.85348510742188</c:v>
                </c:pt>
                <c:pt idx="289">
                  <c:v>297.07418823242188</c:v>
                </c:pt>
                <c:pt idx="290">
                  <c:v>298.21676635742188</c:v>
                </c:pt>
                <c:pt idx="291">
                  <c:v>299.42184448242188</c:v>
                </c:pt>
                <c:pt idx="292">
                  <c:v>300.63864135742188</c:v>
                </c:pt>
                <c:pt idx="293">
                  <c:v>301.72555541992188</c:v>
                </c:pt>
                <c:pt idx="294">
                  <c:v>302.83004760742188</c:v>
                </c:pt>
                <c:pt idx="295">
                  <c:v>303.99020385742188</c:v>
                </c:pt>
                <c:pt idx="296">
                  <c:v>305.01364135742188</c:v>
                </c:pt>
                <c:pt idx="297">
                  <c:v>306.05270385742188</c:v>
                </c:pt>
                <c:pt idx="298">
                  <c:v>307.07614135742188</c:v>
                </c:pt>
                <c:pt idx="299">
                  <c:v>308.29879760742188</c:v>
                </c:pt>
                <c:pt idx="300">
                  <c:v>309.46090698242188</c:v>
                </c:pt>
                <c:pt idx="301">
                  <c:v>310.56637573242188</c:v>
                </c:pt>
                <c:pt idx="302">
                  <c:v>311.29537963867188</c:v>
                </c:pt>
                <c:pt idx="303">
                  <c:v>312.20651245117188</c:v>
                </c:pt>
                <c:pt idx="304">
                  <c:v>313.07662963867188</c:v>
                </c:pt>
                <c:pt idx="305">
                  <c:v>313.46505737304688</c:v>
                </c:pt>
                <c:pt idx="306">
                  <c:v>314.13204956054688</c:v>
                </c:pt>
                <c:pt idx="307">
                  <c:v>314.93087768554688</c:v>
                </c:pt>
                <c:pt idx="308">
                  <c:v>315.45260620117188</c:v>
                </c:pt>
                <c:pt idx="309">
                  <c:v>315.78756713867188</c:v>
                </c:pt>
                <c:pt idx="310">
                  <c:v>316.27487182617188</c:v>
                </c:pt>
                <c:pt idx="311">
                  <c:v>316.63034057617188</c:v>
                </c:pt>
                <c:pt idx="312">
                  <c:v>316.44064331054688</c:v>
                </c:pt>
                <c:pt idx="313">
                  <c:v>316.16012573242188</c:v>
                </c:pt>
                <c:pt idx="314">
                  <c:v>316.02474975585938</c:v>
                </c:pt>
                <c:pt idx="315">
                  <c:v>315.89321899414063</c:v>
                </c:pt>
                <c:pt idx="316">
                  <c:v>315.58291625976563</c:v>
                </c:pt>
                <c:pt idx="317">
                  <c:v>315.43350219726563</c:v>
                </c:pt>
                <c:pt idx="318">
                  <c:v>315.355712890625</c:v>
                </c:pt>
                <c:pt idx="319">
                  <c:v>315.1337890625</c:v>
                </c:pt>
                <c:pt idx="320">
                  <c:v>315.18109130859375</c:v>
                </c:pt>
                <c:pt idx="321">
                  <c:v>315.34075927734375</c:v>
                </c:pt>
                <c:pt idx="322">
                  <c:v>315.36273193359375</c:v>
                </c:pt>
                <c:pt idx="323">
                  <c:v>315.1822509765625</c:v>
                </c:pt>
                <c:pt idx="324">
                  <c:v>315.11669921875</c:v>
                </c:pt>
                <c:pt idx="325">
                  <c:v>315.10885620117188</c:v>
                </c:pt>
                <c:pt idx="326">
                  <c:v>314.90963745117188</c:v>
                </c:pt>
                <c:pt idx="327">
                  <c:v>314.80426025390625</c:v>
                </c:pt>
                <c:pt idx="328">
                  <c:v>314.94216918945313</c:v>
                </c:pt>
                <c:pt idx="329">
                  <c:v>315.02883911132813</c:v>
                </c:pt>
                <c:pt idx="330">
                  <c:v>314.87496948242188</c:v>
                </c:pt>
                <c:pt idx="331">
                  <c:v>314.92440795898438</c:v>
                </c:pt>
                <c:pt idx="332">
                  <c:v>314.90719604492188</c:v>
                </c:pt>
                <c:pt idx="333">
                  <c:v>314.61172485351563</c:v>
                </c:pt>
                <c:pt idx="334">
                  <c:v>314.12197875976563</c:v>
                </c:pt>
                <c:pt idx="335">
                  <c:v>313.81973266601563</c:v>
                </c:pt>
                <c:pt idx="336">
                  <c:v>313.67312622070313</c:v>
                </c:pt>
                <c:pt idx="337">
                  <c:v>313.22659301757813</c:v>
                </c:pt>
                <c:pt idx="338">
                  <c:v>312.91726684570313</c:v>
                </c:pt>
                <c:pt idx="339">
                  <c:v>312.72879028320313</c:v>
                </c:pt>
                <c:pt idx="340">
                  <c:v>312.40139770507813</c:v>
                </c:pt>
                <c:pt idx="341">
                  <c:v>311.97586059570313</c:v>
                </c:pt>
                <c:pt idx="342">
                  <c:v>311.85324096679688</c:v>
                </c:pt>
                <c:pt idx="343">
                  <c:v>311.95382690429688</c:v>
                </c:pt>
                <c:pt idx="344">
                  <c:v>311.63229370117188</c:v>
                </c:pt>
                <c:pt idx="345">
                  <c:v>311.14767456054688</c:v>
                </c:pt>
                <c:pt idx="346">
                  <c:v>311.02035522460938</c:v>
                </c:pt>
                <c:pt idx="347">
                  <c:v>310.844482421875</c:v>
                </c:pt>
                <c:pt idx="348">
                  <c:v>310.612060546875</c:v>
                </c:pt>
                <c:pt idx="349">
                  <c:v>310.49526977539063</c:v>
                </c:pt>
                <c:pt idx="350">
                  <c:v>310.30337524414063</c:v>
                </c:pt>
                <c:pt idx="351">
                  <c:v>309.96231079101563</c:v>
                </c:pt>
                <c:pt idx="352">
                  <c:v>309.91360473632813</c:v>
                </c:pt>
                <c:pt idx="353">
                  <c:v>309.92910766601563</c:v>
                </c:pt>
                <c:pt idx="354">
                  <c:v>309.78421020507813</c:v>
                </c:pt>
                <c:pt idx="355">
                  <c:v>309.31253051757813</c:v>
                </c:pt>
                <c:pt idx="356">
                  <c:v>308.88284301757813</c:v>
                </c:pt>
                <c:pt idx="357">
                  <c:v>308.58718872070313</c:v>
                </c:pt>
                <c:pt idx="358">
                  <c:v>307.92947387695313</c:v>
                </c:pt>
                <c:pt idx="359">
                  <c:v>307.02322387695313</c:v>
                </c:pt>
                <c:pt idx="360">
                  <c:v>306.49636840820313</c:v>
                </c:pt>
                <c:pt idx="361">
                  <c:v>305.83718872070313</c:v>
                </c:pt>
                <c:pt idx="362">
                  <c:v>305.08474731445313</c:v>
                </c:pt>
                <c:pt idx="363">
                  <c:v>304.44461059570313</c:v>
                </c:pt>
                <c:pt idx="364">
                  <c:v>303.69998168945313</c:v>
                </c:pt>
                <c:pt idx="365">
                  <c:v>302.71365356445313</c:v>
                </c:pt>
                <c:pt idx="366">
                  <c:v>301.55642700195313</c:v>
                </c:pt>
                <c:pt idx="367">
                  <c:v>300.59255981445313</c:v>
                </c:pt>
                <c:pt idx="368">
                  <c:v>299.55545043945313</c:v>
                </c:pt>
                <c:pt idx="369">
                  <c:v>298.52615356445313</c:v>
                </c:pt>
                <c:pt idx="370">
                  <c:v>297.56814575195313</c:v>
                </c:pt>
                <c:pt idx="371">
                  <c:v>296.59841918945313</c:v>
                </c:pt>
                <c:pt idx="372">
                  <c:v>295.51638793945313</c:v>
                </c:pt>
                <c:pt idx="373">
                  <c:v>294.64529418945313</c:v>
                </c:pt>
                <c:pt idx="374">
                  <c:v>293.79373168945313</c:v>
                </c:pt>
                <c:pt idx="375">
                  <c:v>292.92752075195313</c:v>
                </c:pt>
                <c:pt idx="376">
                  <c:v>291.99002075195313</c:v>
                </c:pt>
                <c:pt idx="377">
                  <c:v>291.14089965820313</c:v>
                </c:pt>
                <c:pt idx="378">
                  <c:v>290.45046997070313</c:v>
                </c:pt>
                <c:pt idx="379">
                  <c:v>289.48074340820313</c:v>
                </c:pt>
                <c:pt idx="380">
                  <c:v>288.45144653320313</c:v>
                </c:pt>
                <c:pt idx="381">
                  <c:v>287.57742309570313</c:v>
                </c:pt>
                <c:pt idx="382">
                  <c:v>286.66043090820313</c:v>
                </c:pt>
                <c:pt idx="383">
                  <c:v>285.74929809570313</c:v>
                </c:pt>
                <c:pt idx="384">
                  <c:v>285.01101684570313</c:v>
                </c:pt>
                <c:pt idx="385">
                  <c:v>284.86648559570313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2A3-4DAF-8294-F636E8AC45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83563519"/>
        <c:axId val="683563103"/>
      </c:scatterChart>
      <c:valAx>
        <c:axId val="683563519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de-DE"/>
                  <a:t>Stauchung [mm]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683563103"/>
        <c:crosses val="autoZero"/>
        <c:crossBetween val="midCat"/>
      </c:valAx>
      <c:valAx>
        <c:axId val="683563103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de-DE"/>
                  <a:t>Standardkraft [N]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683563519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8740157499999996" l="0.7" r="0.7" t="0.78740157499999996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de-DE"/>
              <a:t>Probe 1.11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'Probe 1.11'!$A$4:$A$351</c:f>
              <c:numCache>
                <c:formatCode>General</c:formatCode>
                <c:ptCount val="348"/>
                <c:pt idx="0">
                  <c:v>0</c:v>
                </c:pt>
                <c:pt idx="1">
                  <c:v>-2.7163416234543547E-5</c:v>
                </c:pt>
                <c:pt idx="2">
                  <c:v>-2.7265859898761846E-5</c:v>
                </c:pt>
                <c:pt idx="3">
                  <c:v>-5.4326370445778593E-5</c:v>
                </c:pt>
                <c:pt idx="4">
                  <c:v>-2.7163416234543547E-5</c:v>
                </c:pt>
                <c:pt idx="5">
                  <c:v>-5.4326370445778593E-5</c:v>
                </c:pt>
                <c:pt idx="6">
                  <c:v>9.6668340265750885E-3</c:v>
                </c:pt>
                <c:pt idx="7">
                  <c:v>2.0126733928918839E-2</c:v>
                </c:pt>
                <c:pt idx="8">
                  <c:v>3.0273828655481339E-2</c:v>
                </c:pt>
                <c:pt idx="9">
                  <c:v>4.0893945842981339E-2</c:v>
                </c:pt>
                <c:pt idx="10">
                  <c:v>5.1109705120325089E-2</c:v>
                </c:pt>
                <c:pt idx="11">
                  <c:v>6.1348352581262589E-2</c:v>
                </c:pt>
                <c:pt idx="12">
                  <c:v>7.183113694190979E-2</c:v>
                </c:pt>
                <c:pt idx="13">
                  <c:v>8.240547776222229E-2</c:v>
                </c:pt>
                <c:pt idx="14">
                  <c:v>9.291878342628479E-2</c:v>
                </c:pt>
                <c:pt idx="15">
                  <c:v>0.10296669602394104</c:v>
                </c:pt>
                <c:pt idx="16">
                  <c:v>0.11366310715675354</c:v>
                </c:pt>
                <c:pt idx="17">
                  <c:v>0.12403908371925354</c:v>
                </c:pt>
                <c:pt idx="18">
                  <c:v>0.13441506028175354</c:v>
                </c:pt>
                <c:pt idx="19">
                  <c:v>0.14482155442237854</c:v>
                </c:pt>
                <c:pt idx="20">
                  <c:v>0.15534248948097229</c:v>
                </c:pt>
                <c:pt idx="21">
                  <c:v>0.16571083664894104</c:v>
                </c:pt>
                <c:pt idx="22">
                  <c:v>0.17395058274269104</c:v>
                </c:pt>
                <c:pt idx="23">
                  <c:v>0.18238869309425354</c:v>
                </c:pt>
                <c:pt idx="24">
                  <c:v>0.19102516770362854</c:v>
                </c:pt>
                <c:pt idx="25">
                  <c:v>0.19718971848487854</c:v>
                </c:pt>
                <c:pt idx="26">
                  <c:v>0.20368996262550354</c:v>
                </c:pt>
                <c:pt idx="27">
                  <c:v>0.20964089035987854</c:v>
                </c:pt>
                <c:pt idx="28">
                  <c:v>0.21580544114112854</c:v>
                </c:pt>
                <c:pt idx="29">
                  <c:v>0.22215309739112854</c:v>
                </c:pt>
                <c:pt idx="30">
                  <c:v>0.22848549485206604</c:v>
                </c:pt>
                <c:pt idx="31">
                  <c:v>0.23462715744972229</c:v>
                </c:pt>
                <c:pt idx="32">
                  <c:v>0.24106636643409729</c:v>
                </c:pt>
                <c:pt idx="33">
                  <c:v>0.24709358811378479</c:v>
                </c:pt>
                <c:pt idx="34">
                  <c:v>0.25113716721534729</c:v>
                </c:pt>
                <c:pt idx="35">
                  <c:v>0.25527229905128479</c:v>
                </c:pt>
                <c:pt idx="36">
                  <c:v>0.25962105393409729</c:v>
                </c:pt>
                <c:pt idx="37">
                  <c:v>0.26393929123878479</c:v>
                </c:pt>
                <c:pt idx="38">
                  <c:v>0.26782265305519104</c:v>
                </c:pt>
                <c:pt idx="39">
                  <c:v>0.27187386155128479</c:v>
                </c:pt>
                <c:pt idx="40">
                  <c:v>0.27619209885597229</c:v>
                </c:pt>
                <c:pt idx="41">
                  <c:v>0.28009834885597229</c:v>
                </c:pt>
                <c:pt idx="42">
                  <c:v>0.28430977463722229</c:v>
                </c:pt>
                <c:pt idx="43">
                  <c:v>0.28841438889503479</c:v>
                </c:pt>
                <c:pt idx="44">
                  <c:v>0.29256477952003479</c:v>
                </c:pt>
                <c:pt idx="45">
                  <c:v>0.29695931077003479</c:v>
                </c:pt>
                <c:pt idx="46">
                  <c:v>0.30130806565284729</c:v>
                </c:pt>
                <c:pt idx="47">
                  <c:v>0.30516853928565979</c:v>
                </c:pt>
                <c:pt idx="48">
                  <c:v>0.30948677659034729</c:v>
                </c:pt>
                <c:pt idx="49">
                  <c:v>0.31397286057472229</c:v>
                </c:pt>
                <c:pt idx="50">
                  <c:v>0.31787911057472229</c:v>
                </c:pt>
                <c:pt idx="51">
                  <c:v>0.32179298996925354</c:v>
                </c:pt>
                <c:pt idx="52">
                  <c:v>0.32597389817237854</c:v>
                </c:pt>
                <c:pt idx="53">
                  <c:v>0.33018532395362854</c:v>
                </c:pt>
                <c:pt idx="54">
                  <c:v>0.33439674973487854</c:v>
                </c:pt>
                <c:pt idx="55">
                  <c:v>0.33659401535987854</c:v>
                </c:pt>
                <c:pt idx="56">
                  <c:v>0.33863869309425354</c:v>
                </c:pt>
                <c:pt idx="57">
                  <c:v>0.34069862961769104</c:v>
                </c:pt>
                <c:pt idx="58">
                  <c:v>0.34262886643409729</c:v>
                </c:pt>
                <c:pt idx="59">
                  <c:v>0.34468880295753479</c:v>
                </c:pt>
                <c:pt idx="60">
                  <c:v>0.34702339768409729</c:v>
                </c:pt>
                <c:pt idx="61">
                  <c:v>0.34917488694190979</c:v>
                </c:pt>
                <c:pt idx="62">
                  <c:v>0.35134163498878479</c:v>
                </c:pt>
                <c:pt idx="63">
                  <c:v>0.35329475998878479</c:v>
                </c:pt>
                <c:pt idx="64">
                  <c:v>0.35526314377784729</c:v>
                </c:pt>
                <c:pt idx="65">
                  <c:v>0.35732308030128479</c:v>
                </c:pt>
                <c:pt idx="66">
                  <c:v>0.35938301682472229</c:v>
                </c:pt>
                <c:pt idx="67">
                  <c:v>0.36142769455909729</c:v>
                </c:pt>
                <c:pt idx="68">
                  <c:v>0.36351814866065979</c:v>
                </c:pt>
                <c:pt idx="69">
                  <c:v>0.36560860276222229</c:v>
                </c:pt>
                <c:pt idx="70">
                  <c:v>0.36774483323097229</c:v>
                </c:pt>
                <c:pt idx="71">
                  <c:v>0.36985054612159729</c:v>
                </c:pt>
                <c:pt idx="72">
                  <c:v>0.37204781174659729</c:v>
                </c:pt>
                <c:pt idx="73">
                  <c:v>0.37416878342628479</c:v>
                </c:pt>
                <c:pt idx="74">
                  <c:v>0.37625923752784729</c:v>
                </c:pt>
                <c:pt idx="75">
                  <c:v>0.37828865647315979</c:v>
                </c:pt>
                <c:pt idx="76">
                  <c:v>0.38019600510597229</c:v>
                </c:pt>
                <c:pt idx="77">
                  <c:v>0.38225594162940979</c:v>
                </c:pt>
                <c:pt idx="78">
                  <c:v>0.38442268967628479</c:v>
                </c:pt>
                <c:pt idx="79">
                  <c:v>0.38663521409034729</c:v>
                </c:pt>
                <c:pt idx="80">
                  <c:v>0.38863411545753479</c:v>
                </c:pt>
                <c:pt idx="81">
                  <c:v>0.39064827561378479</c:v>
                </c:pt>
                <c:pt idx="82">
                  <c:v>0.39269295334815979</c:v>
                </c:pt>
                <c:pt idx="83">
                  <c:v>0.39478340744972229</c:v>
                </c:pt>
                <c:pt idx="84">
                  <c:v>0.39690437912940979</c:v>
                </c:pt>
                <c:pt idx="85">
                  <c:v>0.39893379807472229</c:v>
                </c:pt>
                <c:pt idx="86">
                  <c:v>0.40110054612159729</c:v>
                </c:pt>
                <c:pt idx="87">
                  <c:v>0.40322151780128479</c:v>
                </c:pt>
                <c:pt idx="88">
                  <c:v>0.40531197190284729</c:v>
                </c:pt>
                <c:pt idx="89">
                  <c:v>0.40752449631690979</c:v>
                </c:pt>
                <c:pt idx="90">
                  <c:v>0.40975227952003479</c:v>
                </c:pt>
                <c:pt idx="91">
                  <c:v>0.41188850998878479</c:v>
                </c:pt>
                <c:pt idx="92">
                  <c:v>0.41394844651222229</c:v>
                </c:pt>
                <c:pt idx="93">
                  <c:v>0.41583290696144104</c:v>
                </c:pt>
                <c:pt idx="94">
                  <c:v>0.41786232590675354</c:v>
                </c:pt>
                <c:pt idx="95">
                  <c:v>0.41998329758644104</c:v>
                </c:pt>
                <c:pt idx="96">
                  <c:v>0.42234840989112854</c:v>
                </c:pt>
                <c:pt idx="97">
                  <c:v>0.42454567551612854</c:v>
                </c:pt>
                <c:pt idx="98">
                  <c:v>0.42649880051612854</c:v>
                </c:pt>
                <c:pt idx="99">
                  <c:v>0.42846718430519104</c:v>
                </c:pt>
                <c:pt idx="100">
                  <c:v>0.43060341477394104</c:v>
                </c:pt>
                <c:pt idx="101">
                  <c:v>0.43258705735206604</c:v>
                </c:pt>
                <c:pt idx="102">
                  <c:v>0.43452492356300354</c:v>
                </c:pt>
                <c:pt idx="103">
                  <c:v>0.43655434250831604</c:v>
                </c:pt>
                <c:pt idx="104">
                  <c:v>0.43872109055519104</c:v>
                </c:pt>
                <c:pt idx="105">
                  <c:v>0.44079628586769104</c:v>
                </c:pt>
                <c:pt idx="106">
                  <c:v>0.44281044602394104</c:v>
                </c:pt>
                <c:pt idx="107">
                  <c:v>0.44505348801612854</c:v>
                </c:pt>
                <c:pt idx="108">
                  <c:v>0.44731178879737854</c:v>
                </c:pt>
                <c:pt idx="109">
                  <c:v>0.44935646653175354</c:v>
                </c:pt>
                <c:pt idx="110">
                  <c:v>0.45141640305519104</c:v>
                </c:pt>
                <c:pt idx="111">
                  <c:v>0.45336952805519104</c:v>
                </c:pt>
                <c:pt idx="112">
                  <c:v>0.45538368821144104</c:v>
                </c:pt>
                <c:pt idx="113">
                  <c:v>0.45768776535987854</c:v>
                </c:pt>
                <c:pt idx="114">
                  <c:v>0.45988503098487854</c:v>
                </c:pt>
                <c:pt idx="115">
                  <c:v>0.46203652024269104</c:v>
                </c:pt>
                <c:pt idx="116">
                  <c:v>0.46402016282081604</c:v>
                </c:pt>
                <c:pt idx="117">
                  <c:v>0.46595039963722229</c:v>
                </c:pt>
                <c:pt idx="118">
                  <c:v>0.46801033616065979</c:v>
                </c:pt>
                <c:pt idx="119">
                  <c:v>0.47002449631690979</c:v>
                </c:pt>
                <c:pt idx="120">
                  <c:v>0.47197762131690979</c:v>
                </c:pt>
                <c:pt idx="121">
                  <c:v>0.47399178147315979</c:v>
                </c:pt>
                <c:pt idx="122">
                  <c:v>0.47612801194190979</c:v>
                </c:pt>
                <c:pt idx="123">
                  <c:v>0.47820320725440979</c:v>
                </c:pt>
                <c:pt idx="124">
                  <c:v>0.48036995530128479</c:v>
                </c:pt>
                <c:pt idx="125">
                  <c:v>0.48253670334815979</c:v>
                </c:pt>
                <c:pt idx="126">
                  <c:v>0.48465767502784729</c:v>
                </c:pt>
                <c:pt idx="127">
                  <c:v>0.48680916428565979</c:v>
                </c:pt>
                <c:pt idx="128">
                  <c:v>0.48883858323097229</c:v>
                </c:pt>
                <c:pt idx="129">
                  <c:v>0.49077644944190979</c:v>
                </c:pt>
                <c:pt idx="130">
                  <c:v>0.49270668625831604</c:v>
                </c:pt>
                <c:pt idx="131">
                  <c:v>0.49484291672706604</c:v>
                </c:pt>
                <c:pt idx="132">
                  <c:v>0.49704018235206604</c:v>
                </c:pt>
                <c:pt idx="133">
                  <c:v>0.49908486008644104</c:v>
                </c:pt>
                <c:pt idx="134">
                  <c:v>0.50101512670516968</c:v>
                </c:pt>
                <c:pt idx="135">
                  <c:v>0.50299876928329468</c:v>
                </c:pt>
                <c:pt idx="136">
                  <c:v>0.50502818822860718</c:v>
                </c:pt>
                <c:pt idx="137">
                  <c:v>0.50711864233016968</c:v>
                </c:pt>
                <c:pt idx="138">
                  <c:v>0.50920909643173218</c:v>
                </c:pt>
                <c:pt idx="139">
                  <c:v>0.51128429174423218</c:v>
                </c:pt>
                <c:pt idx="140">
                  <c:v>0.51342052221298218</c:v>
                </c:pt>
                <c:pt idx="141">
                  <c:v>0.51557201147079468</c:v>
                </c:pt>
                <c:pt idx="142">
                  <c:v>0.51783031225204468</c:v>
                </c:pt>
                <c:pt idx="143">
                  <c:v>0.51999706029891968</c:v>
                </c:pt>
                <c:pt idx="144">
                  <c:v>0.52208751440048218</c:v>
                </c:pt>
                <c:pt idx="145">
                  <c:v>0.52423900365829468</c:v>
                </c:pt>
                <c:pt idx="146">
                  <c:v>0.52625316381454468</c:v>
                </c:pt>
                <c:pt idx="147">
                  <c:v>0.52815288305282593</c:v>
                </c:pt>
                <c:pt idx="148">
                  <c:v>0.53024333715438843</c:v>
                </c:pt>
                <c:pt idx="149">
                  <c:v>0.53251689672470093</c:v>
                </c:pt>
                <c:pt idx="150">
                  <c:v>0.53480571508407593</c:v>
                </c:pt>
                <c:pt idx="151">
                  <c:v>0.53686565160751343</c:v>
                </c:pt>
                <c:pt idx="152">
                  <c:v>0.53868907690048218</c:v>
                </c:pt>
                <c:pt idx="153">
                  <c:v>0.54061931371688843</c:v>
                </c:pt>
                <c:pt idx="154">
                  <c:v>0.54274028539657593</c:v>
                </c:pt>
                <c:pt idx="155">
                  <c:v>0.54483073949813843</c:v>
                </c:pt>
                <c:pt idx="156">
                  <c:v>0.54673045873641968</c:v>
                </c:pt>
                <c:pt idx="157">
                  <c:v>0.54885143041610718</c:v>
                </c:pt>
                <c:pt idx="158">
                  <c:v>0.55091136693954468</c:v>
                </c:pt>
                <c:pt idx="159">
                  <c:v>0.55300182104110718</c:v>
                </c:pt>
                <c:pt idx="160">
                  <c:v>0.55516856908798218</c:v>
                </c:pt>
                <c:pt idx="161">
                  <c:v>0.55739635229110718</c:v>
                </c:pt>
                <c:pt idx="162">
                  <c:v>0.55950206518173218</c:v>
                </c:pt>
                <c:pt idx="163">
                  <c:v>0.56159251928329468</c:v>
                </c:pt>
                <c:pt idx="164">
                  <c:v>0.56365245580673218</c:v>
                </c:pt>
                <c:pt idx="165">
                  <c:v>0.56552928686141968</c:v>
                </c:pt>
                <c:pt idx="166">
                  <c:v>0.56761974096298218</c:v>
                </c:pt>
                <c:pt idx="167">
                  <c:v>0.57221263647079468</c:v>
                </c:pt>
                <c:pt idx="168">
                  <c:v>0.57617992162704468</c:v>
                </c:pt>
                <c:pt idx="169">
                  <c:v>0.58029979467391968</c:v>
                </c:pt>
                <c:pt idx="170">
                  <c:v>0.58429759740829468</c:v>
                </c:pt>
                <c:pt idx="171">
                  <c:v>0.58844798803329468</c:v>
                </c:pt>
                <c:pt idx="172">
                  <c:v>0.59276622533798218</c:v>
                </c:pt>
                <c:pt idx="173">
                  <c:v>0.59708446264266968</c:v>
                </c:pt>
                <c:pt idx="174">
                  <c:v>0.60105937719345093</c:v>
                </c:pt>
                <c:pt idx="175">
                  <c:v>0.60513347387313843</c:v>
                </c:pt>
                <c:pt idx="176">
                  <c:v>0.60958904027938843</c:v>
                </c:pt>
                <c:pt idx="177">
                  <c:v>0.61352580785751343</c:v>
                </c:pt>
                <c:pt idx="178">
                  <c:v>0.61773723363876343</c:v>
                </c:pt>
                <c:pt idx="179">
                  <c:v>0.62185710668563843</c:v>
                </c:pt>
                <c:pt idx="180">
                  <c:v>0.62606853246688843</c:v>
                </c:pt>
                <c:pt idx="181">
                  <c:v>0.63272136449813843</c:v>
                </c:pt>
                <c:pt idx="182">
                  <c:v>0.63884013891220093</c:v>
                </c:pt>
                <c:pt idx="183">
                  <c:v>0.64935344457626343</c:v>
                </c:pt>
                <c:pt idx="184">
                  <c:v>0.65962260961532593</c:v>
                </c:pt>
                <c:pt idx="185">
                  <c:v>0.67018169164657593</c:v>
                </c:pt>
                <c:pt idx="186">
                  <c:v>0.68047374486923218</c:v>
                </c:pt>
                <c:pt idx="187">
                  <c:v>0.69091075658798218</c:v>
                </c:pt>
                <c:pt idx="188">
                  <c:v>0.70114940404891968</c:v>
                </c:pt>
                <c:pt idx="189">
                  <c:v>0.71176952123641968</c:v>
                </c:pt>
                <c:pt idx="190">
                  <c:v>0.72193187475204468</c:v>
                </c:pt>
                <c:pt idx="191">
                  <c:v>0.73217052221298218</c:v>
                </c:pt>
                <c:pt idx="192">
                  <c:v>0.74289745092391968</c:v>
                </c:pt>
                <c:pt idx="193">
                  <c:v>0.75317424535751343</c:v>
                </c:pt>
                <c:pt idx="194">
                  <c:v>0.76359599828720093</c:v>
                </c:pt>
                <c:pt idx="195">
                  <c:v>0.77385753393173218</c:v>
                </c:pt>
                <c:pt idx="196">
                  <c:v>0.78456920385360718</c:v>
                </c:pt>
                <c:pt idx="197">
                  <c:v>0.79507488012313843</c:v>
                </c:pt>
                <c:pt idx="198">
                  <c:v>0.80512279272079468</c:v>
                </c:pt>
                <c:pt idx="199">
                  <c:v>0.81580394506454468</c:v>
                </c:pt>
                <c:pt idx="200">
                  <c:v>0.82604259252548218</c:v>
                </c:pt>
                <c:pt idx="201">
                  <c:v>0.83641856908798218</c:v>
                </c:pt>
                <c:pt idx="202">
                  <c:v>0.84685558080673218</c:v>
                </c:pt>
                <c:pt idx="203">
                  <c:v>0.85775035619735718</c:v>
                </c:pt>
                <c:pt idx="204">
                  <c:v>0.86833995580673218</c:v>
                </c:pt>
                <c:pt idx="205">
                  <c:v>0.87836498022079468</c:v>
                </c:pt>
                <c:pt idx="206">
                  <c:v>0.88874095678329468</c:v>
                </c:pt>
                <c:pt idx="207">
                  <c:v>0.89727061986923218</c:v>
                </c:pt>
                <c:pt idx="208">
                  <c:v>0.90779918432235718</c:v>
                </c:pt>
                <c:pt idx="209">
                  <c:v>0.91986125707626343</c:v>
                </c:pt>
                <c:pt idx="210">
                  <c:v>0.93054240942001343</c:v>
                </c:pt>
                <c:pt idx="211">
                  <c:v>0.94072002172470093</c:v>
                </c:pt>
                <c:pt idx="212">
                  <c:v>0.95089000463485718</c:v>
                </c:pt>
                <c:pt idx="213">
                  <c:v>0.96140331029891968</c:v>
                </c:pt>
                <c:pt idx="214">
                  <c:v>0.97199469804763794</c:v>
                </c:pt>
                <c:pt idx="215">
                  <c:v>0.98258429765701294</c:v>
                </c:pt>
                <c:pt idx="216">
                  <c:v>0.99260932207107544</c:v>
                </c:pt>
                <c:pt idx="217">
                  <c:v>1.0010627508163452</c:v>
                </c:pt>
                <c:pt idx="218">
                  <c:v>1.0094016790390015</c:v>
                </c:pt>
                <c:pt idx="219">
                  <c:v>1.0200217962265015</c:v>
                </c:pt>
                <c:pt idx="220">
                  <c:v>1.0301002264022827</c:v>
                </c:pt>
                <c:pt idx="221">
                  <c:v>1.0385993719100952</c:v>
                </c:pt>
                <c:pt idx="222">
                  <c:v>1.0469077825546265</c:v>
                </c:pt>
                <c:pt idx="223">
                  <c:v>1.057421088218689</c:v>
                </c:pt>
                <c:pt idx="224">
                  <c:v>1.0656150579452515</c:v>
                </c:pt>
                <c:pt idx="225">
                  <c:v>1.074175238609314</c:v>
                </c:pt>
                <c:pt idx="226">
                  <c:v>1.0826743841171265</c:v>
                </c:pt>
                <c:pt idx="227">
                  <c:v>1.0933250188827515</c:v>
                </c:pt>
                <c:pt idx="228">
                  <c:v>1.1032356023788452</c:v>
                </c:pt>
                <c:pt idx="229">
                  <c:v>1.1139472723007202</c:v>
                </c:pt>
                <c:pt idx="230">
                  <c:v>1.1241248846054077</c:v>
                </c:pt>
                <c:pt idx="231">
                  <c:v>1.1346992254257202</c:v>
                </c:pt>
                <c:pt idx="232">
                  <c:v>1.1426795721054077</c:v>
                </c:pt>
                <c:pt idx="233">
                  <c:v>1.1513007879257202</c:v>
                </c:pt>
                <c:pt idx="234">
                  <c:v>1.1593650579452515</c:v>
                </c:pt>
                <c:pt idx="235">
                  <c:v>1.1696571111679077</c:v>
                </c:pt>
                <c:pt idx="236">
                  <c:v>1.1778815984725952</c:v>
                </c:pt>
                <c:pt idx="237">
                  <c:v>1.1866096258163452</c:v>
                </c:pt>
                <c:pt idx="238">
                  <c:v>1.194841742515564</c:v>
                </c:pt>
                <c:pt idx="239">
                  <c:v>1.2054847478866577</c:v>
                </c:pt>
                <c:pt idx="240">
                  <c:v>1.2176002264022827</c:v>
                </c:pt>
                <c:pt idx="241">
                  <c:v>1.2261756658554077</c:v>
                </c:pt>
                <c:pt idx="242">
                  <c:v>1.2342780828475952</c:v>
                </c:pt>
                <c:pt idx="243">
                  <c:v>1.2448753118515015</c:v>
                </c:pt>
                <c:pt idx="244">
                  <c:v>1.2551597356796265</c:v>
                </c:pt>
                <c:pt idx="245">
                  <c:v>1.263689398765564</c:v>
                </c:pt>
                <c:pt idx="246">
                  <c:v>1.274095892906189</c:v>
                </c:pt>
                <c:pt idx="247">
                  <c:v>1.2843040227890015</c:v>
                </c:pt>
                <c:pt idx="248">
                  <c:v>1.294878363609314</c:v>
                </c:pt>
                <c:pt idx="249">
                  <c:v>1.3055747747421265</c:v>
                </c:pt>
                <c:pt idx="250">
                  <c:v>1.3162254095077515</c:v>
                </c:pt>
                <c:pt idx="251">
                  <c:v>1.328234076499939</c:v>
                </c:pt>
                <c:pt idx="252">
                  <c:v>1.338915228843689</c:v>
                </c:pt>
                <c:pt idx="253">
                  <c:v>1.3493674993515015</c:v>
                </c:pt>
                <c:pt idx="254">
                  <c:v>1.3594917058944702</c:v>
                </c:pt>
                <c:pt idx="255">
                  <c:v>1.3698982000350952</c:v>
                </c:pt>
                <c:pt idx="256">
                  <c:v>1.3803657293319702</c:v>
                </c:pt>
                <c:pt idx="257">
                  <c:v>1.3905738592147827</c:v>
                </c:pt>
                <c:pt idx="258">
                  <c:v>1.4009193181991577</c:v>
                </c:pt>
                <c:pt idx="259">
                  <c:v>1.4095252752304077</c:v>
                </c:pt>
                <c:pt idx="260">
                  <c:v>1.4177650213241577</c:v>
                </c:pt>
                <c:pt idx="261">
                  <c:v>1.428331732749939</c:v>
                </c:pt>
                <c:pt idx="262">
                  <c:v>1.4383567571640015</c:v>
                </c:pt>
                <c:pt idx="263">
                  <c:v>1.449022650718689</c:v>
                </c:pt>
                <c:pt idx="264">
                  <c:v>1.4596198797225952</c:v>
                </c:pt>
                <c:pt idx="265">
                  <c:v>1.4698127508163452</c:v>
                </c:pt>
                <c:pt idx="266">
                  <c:v>1.4801887273788452</c:v>
                </c:pt>
                <c:pt idx="267">
                  <c:v>1.4907783269882202</c:v>
                </c:pt>
                <c:pt idx="268">
                  <c:v>1.5011237859725952</c:v>
                </c:pt>
                <c:pt idx="269">
                  <c:v>1.5114234685897827</c:v>
                </c:pt>
                <c:pt idx="270">
                  <c:v>1.5222572088241577</c:v>
                </c:pt>
                <c:pt idx="271">
                  <c:v>1.5326942205429077</c:v>
                </c:pt>
                <c:pt idx="272">
                  <c:v>1.543016791343689</c:v>
                </c:pt>
                <c:pt idx="273">
                  <c:v>1.5532554388046265</c:v>
                </c:pt>
                <c:pt idx="274">
                  <c:v>1.564012885093689</c:v>
                </c:pt>
                <c:pt idx="275">
                  <c:v>1.5744956731796265</c:v>
                </c:pt>
                <c:pt idx="276">
                  <c:v>1.5864967107772827</c:v>
                </c:pt>
                <c:pt idx="277">
                  <c:v>1.5971473455429077</c:v>
                </c:pt>
                <c:pt idx="278">
                  <c:v>1.607256293296814</c:v>
                </c:pt>
                <c:pt idx="279">
                  <c:v>1.617601752281189</c:v>
                </c:pt>
                <c:pt idx="280">
                  <c:v>1.627977728843689</c:v>
                </c:pt>
                <c:pt idx="281">
                  <c:v>1.6387656927108765</c:v>
                </c:pt>
                <c:pt idx="282">
                  <c:v>1.649401068687439</c:v>
                </c:pt>
                <c:pt idx="283">
                  <c:v>1.6611961126327515</c:v>
                </c:pt>
                <c:pt idx="284">
                  <c:v>1.6721214056015015</c:v>
                </c:pt>
                <c:pt idx="285">
                  <c:v>1.682543158531189</c:v>
                </c:pt>
                <c:pt idx="286">
                  <c:v>1.6927131414413452</c:v>
                </c:pt>
                <c:pt idx="287">
                  <c:v>1.7030891180038452</c:v>
                </c:pt>
                <c:pt idx="288">
                  <c:v>1.7136787176132202</c:v>
                </c:pt>
                <c:pt idx="289">
                  <c:v>1.7240546941757202</c:v>
                </c:pt>
                <c:pt idx="290">
                  <c:v>1.7342857122421265</c:v>
                </c:pt>
                <c:pt idx="291">
                  <c:v>1.7451804876327515</c:v>
                </c:pt>
                <c:pt idx="292">
                  <c:v>1.7556174993515015</c:v>
                </c:pt>
                <c:pt idx="293">
                  <c:v>1.7659705877304077</c:v>
                </c:pt>
                <c:pt idx="294">
                  <c:v>1.7762855291366577</c:v>
                </c:pt>
                <c:pt idx="295">
                  <c:v>1.7868598699569702</c:v>
                </c:pt>
                <c:pt idx="296">
                  <c:v>1.7974189519882202</c:v>
                </c:pt>
                <c:pt idx="297">
                  <c:v>1.8094276189804077</c:v>
                </c:pt>
                <c:pt idx="298">
                  <c:v>1.8200782537460327</c:v>
                </c:pt>
                <c:pt idx="299">
                  <c:v>1.8302634954452515</c:v>
                </c:pt>
                <c:pt idx="300">
                  <c:v>1.8404792547225952</c:v>
                </c:pt>
                <c:pt idx="301">
                  <c:v>1.8509315252304077</c:v>
                </c:pt>
                <c:pt idx="302">
                  <c:v>1.8616126775741577</c:v>
                </c:pt>
                <c:pt idx="303">
                  <c:v>1.8722022771835327</c:v>
                </c:pt>
                <c:pt idx="304">
                  <c:v>1.884233832359314</c:v>
                </c:pt>
                <c:pt idx="305">
                  <c:v>1.8949607610702515</c:v>
                </c:pt>
                <c:pt idx="306">
                  <c:v>1.905413031578064</c:v>
                </c:pt>
                <c:pt idx="307">
                  <c:v>1.915636420249939</c:v>
                </c:pt>
                <c:pt idx="308">
                  <c:v>1.926042914390564</c:v>
                </c:pt>
                <c:pt idx="309">
                  <c:v>1.9366096258163452</c:v>
                </c:pt>
                <c:pt idx="310">
                  <c:v>1.9469550848007202</c:v>
                </c:pt>
                <c:pt idx="311">
                  <c:v>1.9572700262069702</c:v>
                </c:pt>
                <c:pt idx="312">
                  <c:v>1.9681037664413452</c:v>
                </c:pt>
                <c:pt idx="313">
                  <c:v>1.9784644842147827</c:v>
                </c:pt>
                <c:pt idx="314">
                  <c:v>1.9888633489608765</c:v>
                </c:pt>
                <c:pt idx="315">
                  <c:v>1.999101996421814</c:v>
                </c:pt>
                <c:pt idx="316">
                  <c:v>2.0097517967224121</c:v>
                </c:pt>
                <c:pt idx="317">
                  <c:v>2.0203413963317871</c:v>
                </c:pt>
                <c:pt idx="318">
                  <c:v>2.0323271751403809</c:v>
                </c:pt>
                <c:pt idx="319">
                  <c:v>2.0429778099060059</c:v>
                </c:pt>
                <c:pt idx="320">
                  <c:v>2.0531249046325684</c:v>
                </c:pt>
                <c:pt idx="321">
                  <c:v>2.0634551048278809</c:v>
                </c:pt>
                <c:pt idx="322">
                  <c:v>2.0739378929138184</c:v>
                </c:pt>
                <c:pt idx="323">
                  <c:v>2.0825438499450684</c:v>
                </c:pt>
                <c:pt idx="324">
                  <c:v>2.0885863304138184</c:v>
                </c:pt>
                <c:pt idx="325">
                  <c:v>2.0950407981872559</c:v>
                </c:pt>
                <c:pt idx="326">
                  <c:v>2.1010222434997559</c:v>
                </c:pt>
                <c:pt idx="327">
                  <c:v>2.1071562767028809</c:v>
                </c:pt>
                <c:pt idx="328">
                  <c:v>2.1134276390075684</c:v>
                </c:pt>
                <c:pt idx="329">
                  <c:v>2.1199736595153809</c:v>
                </c:pt>
                <c:pt idx="330">
                  <c:v>2.1261229515075684</c:v>
                </c:pt>
                <c:pt idx="331">
                  <c:v>2.1324706077575684</c:v>
                </c:pt>
                <c:pt idx="332">
                  <c:v>2.1385893821716309</c:v>
                </c:pt>
                <c:pt idx="333">
                  <c:v>2.1468138694763184</c:v>
                </c:pt>
                <c:pt idx="334">
                  <c:v>2.1554198265075684</c:v>
                </c:pt>
                <c:pt idx="335">
                  <c:v>2.1635527610778809</c:v>
                </c:pt>
                <c:pt idx="336">
                  <c:v>2.1718535423278809</c:v>
                </c:pt>
                <c:pt idx="337">
                  <c:v>2.1823210716247559</c:v>
                </c:pt>
                <c:pt idx="338">
                  <c:v>2.1931548118591309</c:v>
                </c:pt>
                <c:pt idx="339">
                  <c:v>2.2037749290466309</c:v>
                </c:pt>
                <c:pt idx="340">
                  <c:v>2.2137694358825684</c:v>
                </c:pt>
                <c:pt idx="341">
                  <c:v>2.2242522239685059</c:v>
                </c:pt>
                <c:pt idx="342">
                  <c:v>2.2345595359802246</c:v>
                </c:pt>
                <c:pt idx="343">
                  <c:v>2.2432417869567871</c:v>
                </c:pt>
                <c:pt idx="344">
                  <c:v>2.2511763572692871</c:v>
                </c:pt>
                <c:pt idx="345">
                  <c:v>2.2616286277770996</c:v>
                </c:pt>
                <c:pt idx="346">
                  <c:v>2.2718520164489746</c:v>
                </c:pt>
                <c:pt idx="347">
                  <c:v>2.2761397361755371</c:v>
                </c:pt>
              </c:numCache>
            </c:numRef>
          </c:xVal>
          <c:yVal>
            <c:numRef>
              <c:f>'Probe 1.11'!$B$4:$B$351</c:f>
              <c:numCache>
                <c:formatCode>General</c:formatCode>
                <c:ptCount val="348"/>
                <c:pt idx="0">
                  <c:v>3.8471765518188477</c:v>
                </c:pt>
                <c:pt idx="1">
                  <c:v>3.7488946914672852</c:v>
                </c:pt>
                <c:pt idx="2">
                  <c:v>3.7531235218048096</c:v>
                </c:pt>
                <c:pt idx="3">
                  <c:v>3.6943562030792236</c:v>
                </c:pt>
                <c:pt idx="4">
                  <c:v>3.6623404026031494</c:v>
                </c:pt>
                <c:pt idx="5">
                  <c:v>3.6353323459625244</c:v>
                </c:pt>
                <c:pt idx="6">
                  <c:v>4.2688775062561035</c:v>
                </c:pt>
                <c:pt idx="7">
                  <c:v>4.6765923500061035</c:v>
                </c:pt>
                <c:pt idx="8">
                  <c:v>5.0686821937561035</c:v>
                </c:pt>
                <c:pt idx="9">
                  <c:v>5.4739556312561035</c:v>
                </c:pt>
                <c:pt idx="10">
                  <c:v>5.9944634437561035</c:v>
                </c:pt>
                <c:pt idx="11">
                  <c:v>6.5930962562561035</c:v>
                </c:pt>
                <c:pt idx="12">
                  <c:v>7.1912407875061035</c:v>
                </c:pt>
                <c:pt idx="13">
                  <c:v>7.8357720375061035</c:v>
                </c:pt>
                <c:pt idx="14">
                  <c:v>8.5056934356689453</c:v>
                </c:pt>
                <c:pt idx="15">
                  <c:v>9.1775684356689453</c:v>
                </c:pt>
                <c:pt idx="16">
                  <c:v>9.9246387481689453</c:v>
                </c:pt>
                <c:pt idx="17">
                  <c:v>10.764482498168945</c:v>
                </c:pt>
                <c:pt idx="18">
                  <c:v>11.672685623168945</c:v>
                </c:pt>
                <c:pt idx="19">
                  <c:v>12.643388748168945</c:v>
                </c:pt>
                <c:pt idx="20">
                  <c:v>13.708818435668945</c:v>
                </c:pt>
                <c:pt idx="21">
                  <c:v>14.899248123168945</c:v>
                </c:pt>
                <c:pt idx="22">
                  <c:v>15.963701248168945</c:v>
                </c:pt>
                <c:pt idx="23">
                  <c:v>17.192216873168945</c:v>
                </c:pt>
                <c:pt idx="24">
                  <c:v>18.535966873168945</c:v>
                </c:pt>
                <c:pt idx="25">
                  <c:v>19.588701248168945</c:v>
                </c:pt>
                <c:pt idx="26">
                  <c:v>20.639482498168945</c:v>
                </c:pt>
                <c:pt idx="27">
                  <c:v>21.723466873168945</c:v>
                </c:pt>
                <c:pt idx="28">
                  <c:v>22.858232498168945</c:v>
                </c:pt>
                <c:pt idx="29">
                  <c:v>24.034013748168945</c:v>
                </c:pt>
                <c:pt idx="30">
                  <c:v>25.305498123168945</c:v>
                </c:pt>
                <c:pt idx="31">
                  <c:v>26.580888748168945</c:v>
                </c:pt>
                <c:pt idx="32">
                  <c:v>27.922685623168945</c:v>
                </c:pt>
                <c:pt idx="33">
                  <c:v>29.340654373168945</c:v>
                </c:pt>
                <c:pt idx="34">
                  <c:v>30.340654373168945</c:v>
                </c:pt>
                <c:pt idx="35">
                  <c:v>31.426591873168945</c:v>
                </c:pt>
                <c:pt idx="36">
                  <c:v>32.504718780517578</c:v>
                </c:pt>
                <c:pt idx="37">
                  <c:v>33.614093780517578</c:v>
                </c:pt>
                <c:pt idx="38">
                  <c:v>34.770343780517578</c:v>
                </c:pt>
                <c:pt idx="39">
                  <c:v>35.926593780517578</c:v>
                </c:pt>
                <c:pt idx="40">
                  <c:v>37.129718780517578</c:v>
                </c:pt>
                <c:pt idx="41">
                  <c:v>38.407062530517578</c:v>
                </c:pt>
                <c:pt idx="42">
                  <c:v>39.746906280517578</c:v>
                </c:pt>
                <c:pt idx="43">
                  <c:v>41.137531280517578</c:v>
                </c:pt>
                <c:pt idx="44">
                  <c:v>42.575031280517578</c:v>
                </c:pt>
                <c:pt idx="45">
                  <c:v>44.008625030517578</c:v>
                </c:pt>
                <c:pt idx="46">
                  <c:v>45.528156280517578</c:v>
                </c:pt>
                <c:pt idx="47">
                  <c:v>47.121906280517578</c:v>
                </c:pt>
                <c:pt idx="48">
                  <c:v>48.731281280517578</c:v>
                </c:pt>
                <c:pt idx="49">
                  <c:v>50.368000030517578</c:v>
                </c:pt>
                <c:pt idx="50">
                  <c:v>52.102375030517578</c:v>
                </c:pt>
                <c:pt idx="51">
                  <c:v>53.879718780517578</c:v>
                </c:pt>
                <c:pt idx="52">
                  <c:v>55.711750030517578</c:v>
                </c:pt>
                <c:pt idx="53">
                  <c:v>57.653156280517578</c:v>
                </c:pt>
                <c:pt idx="54">
                  <c:v>59.657062530517578</c:v>
                </c:pt>
                <c:pt idx="55">
                  <c:v>60.703937530517578</c:v>
                </c:pt>
                <c:pt idx="56">
                  <c:v>61.766437530517578</c:v>
                </c:pt>
                <c:pt idx="57">
                  <c:v>62.852375030517578</c:v>
                </c:pt>
                <c:pt idx="58">
                  <c:v>63.946125030517578</c:v>
                </c:pt>
                <c:pt idx="59">
                  <c:v>65.039871215820313</c:v>
                </c:pt>
                <c:pt idx="60">
                  <c:v>66.133621215820313</c:v>
                </c:pt>
                <c:pt idx="61">
                  <c:v>67.242996215820313</c:v>
                </c:pt>
                <c:pt idx="62">
                  <c:v>68.360183715820313</c:v>
                </c:pt>
                <c:pt idx="63">
                  <c:v>69.500808715820313</c:v>
                </c:pt>
                <c:pt idx="64">
                  <c:v>70.680496215820313</c:v>
                </c:pt>
                <c:pt idx="65">
                  <c:v>71.852371215820313</c:v>
                </c:pt>
                <c:pt idx="66">
                  <c:v>73.039871215820313</c:v>
                </c:pt>
                <c:pt idx="67">
                  <c:v>74.235183715820313</c:v>
                </c:pt>
                <c:pt idx="68">
                  <c:v>75.461746215820313</c:v>
                </c:pt>
                <c:pt idx="69">
                  <c:v>76.719558715820313</c:v>
                </c:pt>
                <c:pt idx="70">
                  <c:v>77.977371215820313</c:v>
                </c:pt>
                <c:pt idx="71">
                  <c:v>79.227371215820313</c:v>
                </c:pt>
                <c:pt idx="72">
                  <c:v>80.477371215820313</c:v>
                </c:pt>
                <c:pt idx="73">
                  <c:v>81.750808715820313</c:v>
                </c:pt>
                <c:pt idx="74">
                  <c:v>83.055496215820313</c:v>
                </c:pt>
                <c:pt idx="75">
                  <c:v>84.375808715820313</c:v>
                </c:pt>
                <c:pt idx="76">
                  <c:v>85.680496215820313</c:v>
                </c:pt>
                <c:pt idx="77">
                  <c:v>86.985183715820313</c:v>
                </c:pt>
                <c:pt idx="78">
                  <c:v>88.305496215820313</c:v>
                </c:pt>
                <c:pt idx="79">
                  <c:v>89.641433715820313</c:v>
                </c:pt>
                <c:pt idx="80">
                  <c:v>90.985183715820313</c:v>
                </c:pt>
                <c:pt idx="81">
                  <c:v>92.367996215820313</c:v>
                </c:pt>
                <c:pt idx="82">
                  <c:v>93.797683715820313</c:v>
                </c:pt>
                <c:pt idx="83">
                  <c:v>95.211746215820313</c:v>
                </c:pt>
                <c:pt idx="84">
                  <c:v>96.617996215820313</c:v>
                </c:pt>
                <c:pt idx="85">
                  <c:v>98.055496215820313</c:v>
                </c:pt>
                <c:pt idx="86">
                  <c:v>99.516433715820313</c:v>
                </c:pt>
                <c:pt idx="87">
                  <c:v>101.00080871582031</c:v>
                </c:pt>
                <c:pt idx="88">
                  <c:v>102.46174621582031</c:v>
                </c:pt>
                <c:pt idx="89">
                  <c:v>103.89924621582031</c:v>
                </c:pt>
                <c:pt idx="90">
                  <c:v>105.36799621582031</c:v>
                </c:pt>
                <c:pt idx="91">
                  <c:v>106.86799621582031</c:v>
                </c:pt>
                <c:pt idx="92">
                  <c:v>108.39924621582031</c:v>
                </c:pt>
                <c:pt idx="93">
                  <c:v>109.94612121582031</c:v>
                </c:pt>
                <c:pt idx="94">
                  <c:v>111.45393371582031</c:v>
                </c:pt>
                <c:pt idx="95">
                  <c:v>112.94612121582031</c:v>
                </c:pt>
                <c:pt idx="96">
                  <c:v>114.43830871582031</c:v>
                </c:pt>
                <c:pt idx="97">
                  <c:v>115.91487121582031</c:v>
                </c:pt>
                <c:pt idx="98">
                  <c:v>117.40705871582031</c:v>
                </c:pt>
                <c:pt idx="99">
                  <c:v>118.93830871582031</c:v>
                </c:pt>
                <c:pt idx="100">
                  <c:v>120.48518371582031</c:v>
                </c:pt>
                <c:pt idx="101">
                  <c:v>121.98518371582031</c:v>
                </c:pt>
                <c:pt idx="102">
                  <c:v>123.46174621582031</c:v>
                </c:pt>
                <c:pt idx="103">
                  <c:v>124.99299621582031</c:v>
                </c:pt>
                <c:pt idx="104">
                  <c:v>126.53987121582031</c:v>
                </c:pt>
                <c:pt idx="105">
                  <c:v>128.08674621582031</c:v>
                </c:pt>
                <c:pt idx="106">
                  <c:v>129.61799621582031</c:v>
                </c:pt>
                <c:pt idx="107">
                  <c:v>131.14924621582031</c:v>
                </c:pt>
                <c:pt idx="108">
                  <c:v>132.70393371582031</c:v>
                </c:pt>
                <c:pt idx="109">
                  <c:v>134.29768371582031</c:v>
                </c:pt>
                <c:pt idx="110">
                  <c:v>135.86018371582031</c:v>
                </c:pt>
                <c:pt idx="111">
                  <c:v>137.44612121582031</c:v>
                </c:pt>
                <c:pt idx="112">
                  <c:v>139.00862121582031</c:v>
                </c:pt>
                <c:pt idx="113">
                  <c:v>140.51643371582031</c:v>
                </c:pt>
                <c:pt idx="114">
                  <c:v>142.03987121582031</c:v>
                </c:pt>
                <c:pt idx="115">
                  <c:v>143.55549621582031</c:v>
                </c:pt>
                <c:pt idx="116">
                  <c:v>145.08674621582031</c:v>
                </c:pt>
                <c:pt idx="117">
                  <c:v>146.64924621582031</c:v>
                </c:pt>
                <c:pt idx="118">
                  <c:v>148.20393371582031</c:v>
                </c:pt>
                <c:pt idx="119">
                  <c:v>149.71955871582031</c:v>
                </c:pt>
                <c:pt idx="120">
                  <c:v>151.25862121582031</c:v>
                </c:pt>
                <c:pt idx="121">
                  <c:v>152.80549621582031</c:v>
                </c:pt>
                <c:pt idx="122">
                  <c:v>154.37580871582031</c:v>
                </c:pt>
                <c:pt idx="123">
                  <c:v>155.95393371582031</c:v>
                </c:pt>
                <c:pt idx="124">
                  <c:v>157.50862121582031</c:v>
                </c:pt>
                <c:pt idx="125">
                  <c:v>159.03987121582031</c:v>
                </c:pt>
                <c:pt idx="126">
                  <c:v>160.57893371582031</c:v>
                </c:pt>
                <c:pt idx="127">
                  <c:v>162.13362121582031</c:v>
                </c:pt>
                <c:pt idx="128">
                  <c:v>163.69612121582031</c:v>
                </c:pt>
                <c:pt idx="129">
                  <c:v>165.23518371582031</c:v>
                </c:pt>
                <c:pt idx="130">
                  <c:v>166.70393371582031</c:v>
                </c:pt>
                <c:pt idx="131">
                  <c:v>168.17268371582031</c:v>
                </c:pt>
                <c:pt idx="132">
                  <c:v>169.63362121582031</c:v>
                </c:pt>
                <c:pt idx="133">
                  <c:v>171.09455871582031</c:v>
                </c:pt>
                <c:pt idx="134">
                  <c:v>172.57893371582031</c:v>
                </c:pt>
                <c:pt idx="135">
                  <c:v>174.09455871582031</c:v>
                </c:pt>
                <c:pt idx="136">
                  <c:v>175.62580871582031</c:v>
                </c:pt>
                <c:pt idx="137">
                  <c:v>177.13362121582031</c:v>
                </c:pt>
                <c:pt idx="138">
                  <c:v>178.64924621582031</c:v>
                </c:pt>
                <c:pt idx="139">
                  <c:v>180.18049621582031</c:v>
                </c:pt>
                <c:pt idx="140">
                  <c:v>181.74299621582031</c:v>
                </c:pt>
                <c:pt idx="141">
                  <c:v>183.30549621582031</c:v>
                </c:pt>
                <c:pt idx="142">
                  <c:v>184.81330871582031</c:v>
                </c:pt>
                <c:pt idx="143">
                  <c:v>186.28987121582031</c:v>
                </c:pt>
                <c:pt idx="144">
                  <c:v>187.78205871582031</c:v>
                </c:pt>
                <c:pt idx="145">
                  <c:v>189.30549621582031</c:v>
                </c:pt>
                <c:pt idx="146">
                  <c:v>190.80549621582031</c:v>
                </c:pt>
                <c:pt idx="147">
                  <c:v>192.22737121582031</c:v>
                </c:pt>
                <c:pt idx="148">
                  <c:v>193.56330871582031</c:v>
                </c:pt>
                <c:pt idx="149">
                  <c:v>194.87580871582031</c:v>
                </c:pt>
                <c:pt idx="150">
                  <c:v>196.18830871582031</c:v>
                </c:pt>
                <c:pt idx="151">
                  <c:v>197.46955871582031</c:v>
                </c:pt>
                <c:pt idx="152">
                  <c:v>198.74299621582031</c:v>
                </c:pt>
                <c:pt idx="153">
                  <c:v>200.04768371582031</c:v>
                </c:pt>
                <c:pt idx="154">
                  <c:v>201.29768371582031</c:v>
                </c:pt>
                <c:pt idx="155">
                  <c:v>202.50080871582031</c:v>
                </c:pt>
                <c:pt idx="156">
                  <c:v>203.68049621582031</c:v>
                </c:pt>
                <c:pt idx="157">
                  <c:v>204.91487121582031</c:v>
                </c:pt>
                <c:pt idx="158">
                  <c:v>206.14924621582031</c:v>
                </c:pt>
                <c:pt idx="159">
                  <c:v>207.35237121582031</c:v>
                </c:pt>
                <c:pt idx="160">
                  <c:v>208.50862121582031</c:v>
                </c:pt>
                <c:pt idx="161">
                  <c:v>209.61799621582031</c:v>
                </c:pt>
                <c:pt idx="162">
                  <c:v>210.78205871582031</c:v>
                </c:pt>
                <c:pt idx="163">
                  <c:v>211.91487121582031</c:v>
                </c:pt>
                <c:pt idx="164">
                  <c:v>213.06330871582031</c:v>
                </c:pt>
                <c:pt idx="165">
                  <c:v>214.13362121582031</c:v>
                </c:pt>
                <c:pt idx="166">
                  <c:v>215.14924621582031</c:v>
                </c:pt>
                <c:pt idx="167">
                  <c:v>217.13752746582031</c:v>
                </c:pt>
                <c:pt idx="168">
                  <c:v>219.05940246582031</c:v>
                </c:pt>
                <c:pt idx="169">
                  <c:v>220.94221496582031</c:v>
                </c:pt>
                <c:pt idx="170">
                  <c:v>222.68440246582031</c:v>
                </c:pt>
                <c:pt idx="171">
                  <c:v>224.46174621582031</c:v>
                </c:pt>
                <c:pt idx="172">
                  <c:v>226.08283996582031</c:v>
                </c:pt>
                <c:pt idx="173">
                  <c:v>227.67268371582031</c:v>
                </c:pt>
                <c:pt idx="174">
                  <c:v>229.28987121582031</c:v>
                </c:pt>
                <c:pt idx="175">
                  <c:v>230.68049621582031</c:v>
                </c:pt>
                <c:pt idx="176">
                  <c:v>231.99299621582031</c:v>
                </c:pt>
                <c:pt idx="177">
                  <c:v>233.30158996582031</c:v>
                </c:pt>
                <c:pt idx="178">
                  <c:v>234.51252746582031</c:v>
                </c:pt>
                <c:pt idx="179">
                  <c:v>235.61799621582031</c:v>
                </c:pt>
                <c:pt idx="180">
                  <c:v>236.76643371582031</c:v>
                </c:pt>
                <c:pt idx="181">
                  <c:v>238.09260559082031</c:v>
                </c:pt>
                <c:pt idx="182">
                  <c:v>239.35823059082031</c:v>
                </c:pt>
                <c:pt idx="183">
                  <c:v>240.53498840332031</c:v>
                </c:pt>
                <c:pt idx="184">
                  <c:v>241.41584777832031</c:v>
                </c:pt>
                <c:pt idx="185">
                  <c:v>241.94270324707031</c:v>
                </c:pt>
                <c:pt idx="186">
                  <c:v>242.16358947753906</c:v>
                </c:pt>
                <c:pt idx="187">
                  <c:v>242.06773376464844</c:v>
                </c:pt>
                <c:pt idx="188">
                  <c:v>241.89051818847656</c:v>
                </c:pt>
                <c:pt idx="189">
                  <c:v>241.66761779785156</c:v>
                </c:pt>
                <c:pt idx="190">
                  <c:v>241.35023498535156</c:v>
                </c:pt>
                <c:pt idx="191">
                  <c:v>241.33473205566406</c:v>
                </c:pt>
                <c:pt idx="192">
                  <c:v>241.23451232910156</c:v>
                </c:pt>
                <c:pt idx="193">
                  <c:v>241.05592346191406</c:v>
                </c:pt>
                <c:pt idx="194">
                  <c:v>240.86091613769531</c:v>
                </c:pt>
                <c:pt idx="195">
                  <c:v>240.96104431152344</c:v>
                </c:pt>
                <c:pt idx="196">
                  <c:v>241.31553649902344</c:v>
                </c:pt>
                <c:pt idx="197">
                  <c:v>241.57701110839844</c:v>
                </c:pt>
                <c:pt idx="198">
                  <c:v>242.03013610839844</c:v>
                </c:pt>
                <c:pt idx="199">
                  <c:v>242.81724548339844</c:v>
                </c:pt>
                <c:pt idx="200">
                  <c:v>243.74302673339844</c:v>
                </c:pt>
                <c:pt idx="201">
                  <c:v>244.67173767089844</c:v>
                </c:pt>
                <c:pt idx="202">
                  <c:v>245.90806579589844</c:v>
                </c:pt>
                <c:pt idx="203">
                  <c:v>247.19029235839844</c:v>
                </c:pt>
                <c:pt idx="204">
                  <c:v>248.31626892089844</c:v>
                </c:pt>
                <c:pt idx="205">
                  <c:v>249.34165954589844</c:v>
                </c:pt>
                <c:pt idx="206">
                  <c:v>250.52915954589844</c:v>
                </c:pt>
                <c:pt idx="207">
                  <c:v>251.64634704589844</c:v>
                </c:pt>
                <c:pt idx="208">
                  <c:v>252.70005798339844</c:v>
                </c:pt>
                <c:pt idx="209">
                  <c:v>253.91587829589844</c:v>
                </c:pt>
                <c:pt idx="210">
                  <c:v>255.09751892089844</c:v>
                </c:pt>
                <c:pt idx="211">
                  <c:v>256.04183959960938</c:v>
                </c:pt>
                <c:pt idx="212">
                  <c:v>256.96664428710938</c:v>
                </c:pt>
                <c:pt idx="213">
                  <c:v>258.22836303710938</c:v>
                </c:pt>
                <c:pt idx="214">
                  <c:v>259.43170166015625</c:v>
                </c:pt>
                <c:pt idx="215">
                  <c:v>260.36138916015625</c:v>
                </c:pt>
                <c:pt idx="216">
                  <c:v>261.44732666015625</c:v>
                </c:pt>
                <c:pt idx="217">
                  <c:v>262.45904541015625</c:v>
                </c:pt>
                <c:pt idx="218">
                  <c:v>263.51763916015625</c:v>
                </c:pt>
                <c:pt idx="219">
                  <c:v>264.45904541015625</c:v>
                </c:pt>
                <c:pt idx="220">
                  <c:v>265.52545166015625</c:v>
                </c:pt>
                <c:pt idx="221">
                  <c:v>266.63482666015625</c:v>
                </c:pt>
                <c:pt idx="222">
                  <c:v>267.74420166015625</c:v>
                </c:pt>
                <c:pt idx="223">
                  <c:v>268.85357666015625</c:v>
                </c:pt>
                <c:pt idx="224">
                  <c:v>269.87799072265625</c:v>
                </c:pt>
                <c:pt idx="225">
                  <c:v>270.98345947265625</c:v>
                </c:pt>
                <c:pt idx="226">
                  <c:v>272.01861572265625</c:v>
                </c:pt>
                <c:pt idx="227">
                  <c:v>272.95123291015625</c:v>
                </c:pt>
                <c:pt idx="228">
                  <c:v>274.01275634765625</c:v>
                </c:pt>
                <c:pt idx="229">
                  <c:v>275.22760009765625</c:v>
                </c:pt>
                <c:pt idx="230">
                  <c:v>276.41510009765625</c:v>
                </c:pt>
                <c:pt idx="231">
                  <c:v>277.51861572265625</c:v>
                </c:pt>
                <c:pt idx="232">
                  <c:v>278.54693603515625</c:v>
                </c:pt>
                <c:pt idx="233">
                  <c:v>279.64068603515625</c:v>
                </c:pt>
                <c:pt idx="234">
                  <c:v>280.69830322265625</c:v>
                </c:pt>
                <c:pt idx="235">
                  <c:v>281.73443603515625</c:v>
                </c:pt>
                <c:pt idx="236">
                  <c:v>282.81060791015625</c:v>
                </c:pt>
                <c:pt idx="237">
                  <c:v>283.98443603515625</c:v>
                </c:pt>
                <c:pt idx="238">
                  <c:v>285.11334228515625</c:v>
                </c:pt>
                <c:pt idx="239">
                  <c:v>285.97369384765625</c:v>
                </c:pt>
                <c:pt idx="240">
                  <c:v>287.20904541015625</c:v>
                </c:pt>
                <c:pt idx="241">
                  <c:v>288.24517822265625</c:v>
                </c:pt>
                <c:pt idx="242">
                  <c:v>289.35845947265625</c:v>
                </c:pt>
                <c:pt idx="243">
                  <c:v>290.49322509765625</c:v>
                </c:pt>
                <c:pt idx="244">
                  <c:v>291.73736572265625</c:v>
                </c:pt>
                <c:pt idx="245">
                  <c:v>292.80963134765625</c:v>
                </c:pt>
                <c:pt idx="246">
                  <c:v>293.98736572265625</c:v>
                </c:pt>
                <c:pt idx="247">
                  <c:v>295.08697509765625</c:v>
                </c:pt>
                <c:pt idx="248">
                  <c:v>296.28326416015625</c:v>
                </c:pt>
                <c:pt idx="249">
                  <c:v>297.31353759765625</c:v>
                </c:pt>
                <c:pt idx="250">
                  <c:v>298.06744384765625</c:v>
                </c:pt>
                <c:pt idx="251">
                  <c:v>299.05181884765625</c:v>
                </c:pt>
                <c:pt idx="252">
                  <c:v>299.97857666015625</c:v>
                </c:pt>
                <c:pt idx="253">
                  <c:v>300.88580322265625</c:v>
                </c:pt>
                <c:pt idx="254">
                  <c:v>301.77838134765625</c:v>
                </c:pt>
                <c:pt idx="255">
                  <c:v>302.92681884765625</c:v>
                </c:pt>
                <c:pt idx="256">
                  <c:v>304.12115478515625</c:v>
                </c:pt>
                <c:pt idx="257">
                  <c:v>305.10455322265625</c:v>
                </c:pt>
                <c:pt idx="258">
                  <c:v>306.36724853515625</c:v>
                </c:pt>
                <c:pt idx="259">
                  <c:v>307.37115478515625</c:v>
                </c:pt>
                <c:pt idx="260">
                  <c:v>308.38092041015625</c:v>
                </c:pt>
                <c:pt idx="261">
                  <c:v>309.21392822265625</c:v>
                </c:pt>
                <c:pt idx="262">
                  <c:v>310.14263916015625</c:v>
                </c:pt>
                <c:pt idx="263">
                  <c:v>311.31842041015625</c:v>
                </c:pt>
                <c:pt idx="264">
                  <c:v>312.42291259765625</c:v>
                </c:pt>
                <c:pt idx="265">
                  <c:v>313.36041259765625</c:v>
                </c:pt>
                <c:pt idx="266">
                  <c:v>314.35064697265625</c:v>
                </c:pt>
                <c:pt idx="267">
                  <c:v>315.32232666015625</c:v>
                </c:pt>
                <c:pt idx="268">
                  <c:v>316.08306884765625</c:v>
                </c:pt>
                <c:pt idx="269">
                  <c:v>316.99420166015625</c:v>
                </c:pt>
                <c:pt idx="270">
                  <c:v>317.93267822265625</c:v>
                </c:pt>
                <c:pt idx="271">
                  <c:v>318.66485595703125</c:v>
                </c:pt>
                <c:pt idx="272">
                  <c:v>318.93511962890625</c:v>
                </c:pt>
                <c:pt idx="273">
                  <c:v>319.39544677734375</c:v>
                </c:pt>
                <c:pt idx="274">
                  <c:v>320.04681396484375</c:v>
                </c:pt>
                <c:pt idx="275">
                  <c:v>320.38128662109375</c:v>
                </c:pt>
                <c:pt idx="276">
                  <c:v>320.91375732421875</c:v>
                </c:pt>
                <c:pt idx="277">
                  <c:v>321.52947998046875</c:v>
                </c:pt>
                <c:pt idx="278">
                  <c:v>322.00677490234375</c:v>
                </c:pt>
                <c:pt idx="279">
                  <c:v>322.37445068359375</c:v>
                </c:pt>
                <c:pt idx="280">
                  <c:v>322.82513427734375</c:v>
                </c:pt>
                <c:pt idx="281">
                  <c:v>323.16497802734375</c:v>
                </c:pt>
                <c:pt idx="282">
                  <c:v>323.02740478515625</c:v>
                </c:pt>
                <c:pt idx="283">
                  <c:v>322.89788818359375</c:v>
                </c:pt>
                <c:pt idx="284">
                  <c:v>323.28729248046875</c:v>
                </c:pt>
                <c:pt idx="285">
                  <c:v>323.54055786132813</c:v>
                </c:pt>
                <c:pt idx="286">
                  <c:v>323.66128540039063</c:v>
                </c:pt>
                <c:pt idx="287">
                  <c:v>324.15933227539063</c:v>
                </c:pt>
                <c:pt idx="288">
                  <c:v>324.78335571289063</c:v>
                </c:pt>
                <c:pt idx="289">
                  <c:v>325.23159790039063</c:v>
                </c:pt>
                <c:pt idx="290">
                  <c:v>325.86734008789063</c:v>
                </c:pt>
                <c:pt idx="291">
                  <c:v>326.54360961914063</c:v>
                </c:pt>
                <c:pt idx="292">
                  <c:v>327.03189086914063</c:v>
                </c:pt>
                <c:pt idx="293">
                  <c:v>327.25784301757813</c:v>
                </c:pt>
                <c:pt idx="294">
                  <c:v>327.64407348632813</c:v>
                </c:pt>
                <c:pt idx="295">
                  <c:v>328.26614379882813</c:v>
                </c:pt>
                <c:pt idx="296">
                  <c:v>328.73538208007813</c:v>
                </c:pt>
                <c:pt idx="297">
                  <c:v>329.35354614257813</c:v>
                </c:pt>
                <c:pt idx="298">
                  <c:v>330.08303833007813</c:v>
                </c:pt>
                <c:pt idx="299">
                  <c:v>330.66751098632813</c:v>
                </c:pt>
                <c:pt idx="300">
                  <c:v>331.30520629882813</c:v>
                </c:pt>
                <c:pt idx="301">
                  <c:v>332.18020629882813</c:v>
                </c:pt>
                <c:pt idx="302">
                  <c:v>332.87356567382813</c:v>
                </c:pt>
                <c:pt idx="303">
                  <c:v>333.09426879882813</c:v>
                </c:pt>
                <c:pt idx="304">
                  <c:v>333.37545776367188</c:v>
                </c:pt>
                <c:pt idx="305">
                  <c:v>333.77584838867188</c:v>
                </c:pt>
                <c:pt idx="306">
                  <c:v>334.10076904296875</c:v>
                </c:pt>
                <c:pt idx="307">
                  <c:v>334.36651611328125</c:v>
                </c:pt>
                <c:pt idx="308">
                  <c:v>334.78570556640625</c:v>
                </c:pt>
                <c:pt idx="309">
                  <c:v>335.13189697265625</c:v>
                </c:pt>
                <c:pt idx="310">
                  <c:v>335.255615234375</c:v>
                </c:pt>
                <c:pt idx="311">
                  <c:v>335.678955078125</c:v>
                </c:pt>
                <c:pt idx="312">
                  <c:v>336.0697021484375</c:v>
                </c:pt>
                <c:pt idx="313">
                  <c:v>336.24835205078125</c:v>
                </c:pt>
                <c:pt idx="314">
                  <c:v>336.15008544921875</c:v>
                </c:pt>
                <c:pt idx="315">
                  <c:v>336.02508544921875</c:v>
                </c:pt>
                <c:pt idx="316">
                  <c:v>335.8917236328125</c:v>
                </c:pt>
                <c:pt idx="317">
                  <c:v>335.41064453125</c:v>
                </c:pt>
                <c:pt idx="318">
                  <c:v>334.7158203125</c:v>
                </c:pt>
                <c:pt idx="319">
                  <c:v>334.09228515625</c:v>
                </c:pt>
                <c:pt idx="320">
                  <c:v>333.08935546875</c:v>
                </c:pt>
                <c:pt idx="321">
                  <c:v>331.89111328125</c:v>
                </c:pt>
                <c:pt idx="322">
                  <c:v>330.70654296875</c:v>
                </c:pt>
                <c:pt idx="323">
                  <c:v>329.43505859375</c:v>
                </c:pt>
                <c:pt idx="324">
                  <c:v>328.15576171875</c:v>
                </c:pt>
                <c:pt idx="325">
                  <c:v>326.74169921875</c:v>
                </c:pt>
                <c:pt idx="326">
                  <c:v>325.39404296875</c:v>
                </c:pt>
                <c:pt idx="327">
                  <c:v>324.06005859375</c:v>
                </c:pt>
                <c:pt idx="328">
                  <c:v>322.88427734375</c:v>
                </c:pt>
                <c:pt idx="329">
                  <c:v>321.76318359375</c:v>
                </c:pt>
                <c:pt idx="330">
                  <c:v>320.61865234375</c:v>
                </c:pt>
                <c:pt idx="331">
                  <c:v>319.45458984375</c:v>
                </c:pt>
                <c:pt idx="332">
                  <c:v>318.41357421875</c:v>
                </c:pt>
                <c:pt idx="333">
                  <c:v>317.26123046875</c:v>
                </c:pt>
                <c:pt idx="334">
                  <c:v>316.14990234375</c:v>
                </c:pt>
                <c:pt idx="335">
                  <c:v>315.06494140625</c:v>
                </c:pt>
                <c:pt idx="336">
                  <c:v>314.04052734375</c:v>
                </c:pt>
                <c:pt idx="337">
                  <c:v>313.16357421875</c:v>
                </c:pt>
                <c:pt idx="338">
                  <c:v>312.28466796875</c:v>
                </c:pt>
                <c:pt idx="339">
                  <c:v>311.14892578125</c:v>
                </c:pt>
                <c:pt idx="340">
                  <c:v>309.85888671875</c:v>
                </c:pt>
                <c:pt idx="341">
                  <c:v>308.64892578125</c:v>
                </c:pt>
                <c:pt idx="342">
                  <c:v>307.52294921875</c:v>
                </c:pt>
                <c:pt idx="343">
                  <c:v>306.30029296875</c:v>
                </c:pt>
                <c:pt idx="344">
                  <c:v>305.17529296875</c:v>
                </c:pt>
                <c:pt idx="345">
                  <c:v>304.04736328125</c:v>
                </c:pt>
                <c:pt idx="346">
                  <c:v>302.95361328125</c:v>
                </c:pt>
                <c:pt idx="347">
                  <c:v>302.39892578125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82E-498F-AB75-42CA219229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83563519"/>
        <c:axId val="683565183"/>
      </c:scatterChart>
      <c:valAx>
        <c:axId val="683563519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de-DE"/>
                  <a:t>Stauchung [mm]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683565183"/>
        <c:crosses val="autoZero"/>
        <c:crossBetween val="midCat"/>
      </c:valAx>
      <c:valAx>
        <c:axId val="683565183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de-DE"/>
                  <a:t>Standardkraft [N]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683563519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8740157499999996" l="0.7" r="0.7" t="0.78740157499999996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de-DE"/>
              <a:t>Probe 1.12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'Probe 1.12'!$A$4:$A$369</c:f>
              <c:numCache>
                <c:formatCode>General</c:formatCode>
                <c:ptCount val="366"/>
                <c:pt idx="0">
                  <c:v>0</c:v>
                </c:pt>
                <c:pt idx="1">
                  <c:v>-1.0244377790513681E-7</c:v>
                </c:pt>
                <c:pt idx="2">
                  <c:v>-1.0244366421829909E-7</c:v>
                </c:pt>
                <c:pt idx="3">
                  <c:v>-1.0244377790513681E-7</c:v>
                </c:pt>
                <c:pt idx="4">
                  <c:v>-1.0244377790513681E-7</c:v>
                </c:pt>
                <c:pt idx="5">
                  <c:v>1.0026688687503338E-3</c:v>
                </c:pt>
                <c:pt idx="6">
                  <c:v>1.1477828025817871E-2</c:v>
                </c:pt>
                <c:pt idx="7">
                  <c:v>2.1640181541442871E-2</c:v>
                </c:pt>
                <c:pt idx="8">
                  <c:v>3.1779646873474121E-2</c:v>
                </c:pt>
                <c:pt idx="9">
                  <c:v>4.2415022850036621E-2</c:v>
                </c:pt>
                <c:pt idx="10">
                  <c:v>5.2745223045349121E-2</c:v>
                </c:pt>
                <c:pt idx="11">
                  <c:v>6.3258528709411621E-2</c:v>
                </c:pt>
                <c:pt idx="12">
                  <c:v>7.3497176170349121E-2</c:v>
                </c:pt>
                <c:pt idx="13">
                  <c:v>8.4147810935974121E-2</c:v>
                </c:pt>
                <c:pt idx="14">
                  <c:v>9.4630599021911621E-2</c:v>
                </c:pt>
                <c:pt idx="15">
                  <c:v>0.10473954677581787</c:v>
                </c:pt>
                <c:pt idx="16">
                  <c:v>0.11522233486175537</c:v>
                </c:pt>
                <c:pt idx="17">
                  <c:v>0.12570512294769287</c:v>
                </c:pt>
                <c:pt idx="18">
                  <c:v>0.13615739345550537</c:v>
                </c:pt>
                <c:pt idx="19">
                  <c:v>0.14642655849456787</c:v>
                </c:pt>
                <c:pt idx="20">
                  <c:v>0.15729081630706787</c:v>
                </c:pt>
                <c:pt idx="21">
                  <c:v>0.16546952724456787</c:v>
                </c:pt>
                <c:pt idx="22">
                  <c:v>0.17392289638519287</c:v>
                </c:pt>
                <c:pt idx="23">
                  <c:v>0.18208634853363037</c:v>
                </c:pt>
                <c:pt idx="24">
                  <c:v>0.19053971767425537</c:v>
                </c:pt>
                <c:pt idx="25">
                  <c:v>0.19882524013519287</c:v>
                </c:pt>
                <c:pt idx="26">
                  <c:v>0.20735490322113037</c:v>
                </c:pt>
                <c:pt idx="27">
                  <c:v>0.21550309658050537</c:v>
                </c:pt>
                <c:pt idx="28">
                  <c:v>0.22362077236175537</c:v>
                </c:pt>
                <c:pt idx="29">
                  <c:v>0.23005998134613037</c:v>
                </c:pt>
                <c:pt idx="30">
                  <c:v>0.23631608486175537</c:v>
                </c:pt>
                <c:pt idx="31">
                  <c:v>0.24245011806488037</c:v>
                </c:pt>
                <c:pt idx="32">
                  <c:v>0.24853837490081787</c:v>
                </c:pt>
                <c:pt idx="33">
                  <c:v>0.25470292568206787</c:v>
                </c:pt>
                <c:pt idx="34">
                  <c:v>0.26100480556488037</c:v>
                </c:pt>
                <c:pt idx="35">
                  <c:v>0.26758134365081787</c:v>
                </c:pt>
                <c:pt idx="36">
                  <c:v>0.27365434169769287</c:v>
                </c:pt>
                <c:pt idx="37">
                  <c:v>0.28012406826019287</c:v>
                </c:pt>
                <c:pt idx="38">
                  <c:v>0.28615891933441162</c:v>
                </c:pt>
                <c:pt idx="39">
                  <c:v>0.29223191738128662</c:v>
                </c:pt>
                <c:pt idx="40">
                  <c:v>0.29842698574066162</c:v>
                </c:pt>
                <c:pt idx="41">
                  <c:v>0.30497300624847412</c:v>
                </c:pt>
                <c:pt idx="42">
                  <c:v>0.31109178066253662</c:v>
                </c:pt>
                <c:pt idx="43">
                  <c:v>0.31760728359222412</c:v>
                </c:pt>
                <c:pt idx="44">
                  <c:v>0.32367265224456787</c:v>
                </c:pt>
                <c:pt idx="45">
                  <c:v>0.32768571376800537</c:v>
                </c:pt>
                <c:pt idx="46">
                  <c:v>0.33175981044769287</c:v>
                </c:pt>
                <c:pt idx="47">
                  <c:v>0.33600175380706787</c:v>
                </c:pt>
                <c:pt idx="48">
                  <c:v>0.34039628505706787</c:v>
                </c:pt>
                <c:pt idx="49">
                  <c:v>0.34466874599456787</c:v>
                </c:pt>
                <c:pt idx="50">
                  <c:v>0.34860551357269287</c:v>
                </c:pt>
                <c:pt idx="51">
                  <c:v>0.35278642177581787</c:v>
                </c:pt>
                <c:pt idx="52">
                  <c:v>0.35704362392425537</c:v>
                </c:pt>
                <c:pt idx="53">
                  <c:v>0.36101090908050537</c:v>
                </c:pt>
                <c:pt idx="54">
                  <c:v>0.36522233486175537</c:v>
                </c:pt>
                <c:pt idx="55">
                  <c:v>0.36938798427581787</c:v>
                </c:pt>
                <c:pt idx="56">
                  <c:v>0.37364518642425537</c:v>
                </c:pt>
                <c:pt idx="57">
                  <c:v>0.37810075283050537</c:v>
                </c:pt>
                <c:pt idx="58">
                  <c:v>0.38238847255706787</c:v>
                </c:pt>
                <c:pt idx="59">
                  <c:v>0.38625657558441162</c:v>
                </c:pt>
                <c:pt idx="60">
                  <c:v>0.39062058925628662</c:v>
                </c:pt>
                <c:pt idx="61">
                  <c:v>0.39499986171722412</c:v>
                </c:pt>
                <c:pt idx="62">
                  <c:v>0.39893662929534912</c:v>
                </c:pt>
                <c:pt idx="63">
                  <c:v>0.40287339687347412</c:v>
                </c:pt>
                <c:pt idx="64">
                  <c:v>0.40702378749847412</c:v>
                </c:pt>
                <c:pt idx="65">
                  <c:v>0.41126573085784912</c:v>
                </c:pt>
                <c:pt idx="66">
                  <c:v>0.41558396816253662</c:v>
                </c:pt>
                <c:pt idx="67">
                  <c:v>0.41976487636566162</c:v>
                </c:pt>
                <c:pt idx="68">
                  <c:v>0.42370164394378662</c:v>
                </c:pt>
                <c:pt idx="69">
                  <c:v>0.42818772792816162</c:v>
                </c:pt>
                <c:pt idx="70">
                  <c:v>0.43236863613128662</c:v>
                </c:pt>
                <c:pt idx="71">
                  <c:v>0.43629014492034912</c:v>
                </c:pt>
                <c:pt idx="72">
                  <c:v>0.44234788417816162</c:v>
                </c:pt>
                <c:pt idx="73">
                  <c:v>0.44657456874847412</c:v>
                </c:pt>
                <c:pt idx="74">
                  <c:v>0.45084702968597412</c:v>
                </c:pt>
                <c:pt idx="75">
                  <c:v>0.45722520351409912</c:v>
                </c:pt>
                <c:pt idx="76">
                  <c:v>0.46315324306488037</c:v>
                </c:pt>
                <c:pt idx="77">
                  <c:v>0.46937119960784912</c:v>
                </c:pt>
                <c:pt idx="78">
                  <c:v>0.47545945644378662</c:v>
                </c:pt>
                <c:pt idx="79">
                  <c:v>0.47954881191253662</c:v>
                </c:pt>
                <c:pt idx="80">
                  <c:v>0.48389756679534912</c:v>
                </c:pt>
                <c:pt idx="81">
                  <c:v>0.48830735683441162</c:v>
                </c:pt>
                <c:pt idx="82">
                  <c:v>0.49256455898284912</c:v>
                </c:pt>
                <c:pt idx="83">
                  <c:v>0.49854600429534912</c:v>
                </c:pt>
                <c:pt idx="84">
                  <c:v>0.50522935390472412</c:v>
                </c:pt>
                <c:pt idx="85">
                  <c:v>0.51117265224456787</c:v>
                </c:pt>
                <c:pt idx="86">
                  <c:v>0.51710069179534912</c:v>
                </c:pt>
                <c:pt idx="87">
                  <c:v>0.52132737636566162</c:v>
                </c:pt>
                <c:pt idx="88">
                  <c:v>0.52575242519378662</c:v>
                </c:pt>
                <c:pt idx="89">
                  <c:v>0.52999436855316162</c:v>
                </c:pt>
                <c:pt idx="90">
                  <c:v>0.53393876552581787</c:v>
                </c:pt>
                <c:pt idx="91">
                  <c:v>0.53828752040863037</c:v>
                </c:pt>
                <c:pt idx="92">
                  <c:v>0.54260575771331787</c:v>
                </c:pt>
                <c:pt idx="93">
                  <c:v>0.54648911952972412</c:v>
                </c:pt>
                <c:pt idx="94">
                  <c:v>0.55063951015472412</c:v>
                </c:pt>
                <c:pt idx="95">
                  <c:v>0.55474412441253662</c:v>
                </c:pt>
                <c:pt idx="96">
                  <c:v>0.55898606777191162</c:v>
                </c:pt>
                <c:pt idx="97">
                  <c:v>0.56341111660003662</c:v>
                </c:pt>
                <c:pt idx="98">
                  <c:v>0.56756150722503662</c:v>
                </c:pt>
                <c:pt idx="99">
                  <c:v>0.57139909267425537</c:v>
                </c:pt>
                <c:pt idx="100">
                  <c:v>0.57568681240081787</c:v>
                </c:pt>
                <c:pt idx="101">
                  <c:v>0.57989823818206787</c:v>
                </c:pt>
                <c:pt idx="102">
                  <c:v>0.58388841152191162</c:v>
                </c:pt>
                <c:pt idx="103">
                  <c:v>0.58813035488128662</c:v>
                </c:pt>
                <c:pt idx="104">
                  <c:v>0.59231126308441162</c:v>
                </c:pt>
                <c:pt idx="105">
                  <c:v>0.59652268886566162</c:v>
                </c:pt>
                <c:pt idx="106">
                  <c:v>0.60105454921722412</c:v>
                </c:pt>
                <c:pt idx="107">
                  <c:v>0.60529649257659912</c:v>
                </c:pt>
                <c:pt idx="108">
                  <c:v>0.60925614833831787</c:v>
                </c:pt>
                <c:pt idx="109">
                  <c:v>0.61368119716644287</c:v>
                </c:pt>
                <c:pt idx="110">
                  <c:v>0.61776292324066162</c:v>
                </c:pt>
                <c:pt idx="111">
                  <c:v>0.62178361415863037</c:v>
                </c:pt>
                <c:pt idx="112">
                  <c:v>0.62588822841644287</c:v>
                </c:pt>
                <c:pt idx="113">
                  <c:v>0.63000810146331787</c:v>
                </c:pt>
                <c:pt idx="114">
                  <c:v>0.63421952724456787</c:v>
                </c:pt>
                <c:pt idx="115">
                  <c:v>0.63859879970550537</c:v>
                </c:pt>
                <c:pt idx="116">
                  <c:v>0.64062821865081787</c:v>
                </c:pt>
                <c:pt idx="117">
                  <c:v>0.64261186122894287</c:v>
                </c:pt>
                <c:pt idx="118">
                  <c:v>0.64459550380706787</c:v>
                </c:pt>
                <c:pt idx="119">
                  <c:v>0.64888322353363037</c:v>
                </c:pt>
                <c:pt idx="120">
                  <c:v>0.65326249599456787</c:v>
                </c:pt>
                <c:pt idx="121">
                  <c:v>0.65712296962738037</c:v>
                </c:pt>
                <c:pt idx="122">
                  <c:v>0.66124284267425537</c:v>
                </c:pt>
                <c:pt idx="123">
                  <c:v>0.66530168056488037</c:v>
                </c:pt>
                <c:pt idx="124">
                  <c:v>0.66739213466644287</c:v>
                </c:pt>
                <c:pt idx="125">
                  <c:v>0.66949784755706787</c:v>
                </c:pt>
                <c:pt idx="126">
                  <c:v>0.67167985439300537</c:v>
                </c:pt>
                <c:pt idx="127">
                  <c:v>0.67596757411956787</c:v>
                </c:pt>
                <c:pt idx="128">
                  <c:v>0.68010270595550537</c:v>
                </c:pt>
                <c:pt idx="129">
                  <c:v>0.68398606777191162</c:v>
                </c:pt>
                <c:pt idx="130">
                  <c:v>0.68833482265472412</c:v>
                </c:pt>
                <c:pt idx="131">
                  <c:v>0.69235551357269287</c:v>
                </c:pt>
                <c:pt idx="132">
                  <c:v>0.69639909267425537</c:v>
                </c:pt>
                <c:pt idx="133">
                  <c:v>0.70058000087738037</c:v>
                </c:pt>
                <c:pt idx="134">
                  <c:v>0.70468461513519287</c:v>
                </c:pt>
                <c:pt idx="135">
                  <c:v>0.70891129970550537</c:v>
                </c:pt>
                <c:pt idx="136">
                  <c:v>0.71339738368988037</c:v>
                </c:pt>
                <c:pt idx="137">
                  <c:v>0.71750199794769287</c:v>
                </c:pt>
                <c:pt idx="138">
                  <c:v>0.72149980068206787</c:v>
                </c:pt>
                <c:pt idx="139">
                  <c:v>0.72600114345550537</c:v>
                </c:pt>
                <c:pt idx="140">
                  <c:v>0.72997605800628662</c:v>
                </c:pt>
                <c:pt idx="141">
                  <c:v>0.73405015468597412</c:v>
                </c:pt>
                <c:pt idx="142">
                  <c:v>0.73800981044769287</c:v>
                </c:pt>
                <c:pt idx="143">
                  <c:v>0.74226701259613037</c:v>
                </c:pt>
                <c:pt idx="144">
                  <c:v>0.74643266201019287</c:v>
                </c:pt>
                <c:pt idx="145">
                  <c:v>0.75075089931488037</c:v>
                </c:pt>
                <c:pt idx="146">
                  <c:v>0.75493180751800537</c:v>
                </c:pt>
                <c:pt idx="147">
                  <c:v>0.75889909267425537</c:v>
                </c:pt>
                <c:pt idx="148">
                  <c:v>0.76343095302581787</c:v>
                </c:pt>
                <c:pt idx="149">
                  <c:v>0.76745927333831787</c:v>
                </c:pt>
                <c:pt idx="150">
                  <c:v>0.77153337001800537</c:v>
                </c:pt>
                <c:pt idx="151">
                  <c:v>0.77560746669769287</c:v>
                </c:pt>
                <c:pt idx="152">
                  <c:v>0.77975785732269287</c:v>
                </c:pt>
                <c:pt idx="153">
                  <c:v>0.78404557704925537</c:v>
                </c:pt>
                <c:pt idx="154">
                  <c:v>0.78839433193206787</c:v>
                </c:pt>
                <c:pt idx="155">
                  <c:v>0.79239213466644287</c:v>
                </c:pt>
                <c:pt idx="156">
                  <c:v>0.79651200771331787</c:v>
                </c:pt>
                <c:pt idx="157">
                  <c:v>0.80086076259613037</c:v>
                </c:pt>
                <c:pt idx="158">
                  <c:v>0.80478227138519287</c:v>
                </c:pt>
                <c:pt idx="159">
                  <c:v>0.80896317958831787</c:v>
                </c:pt>
                <c:pt idx="160">
                  <c:v>0.81311357021331787</c:v>
                </c:pt>
                <c:pt idx="161">
                  <c:v>0.81738603115081787</c:v>
                </c:pt>
                <c:pt idx="162">
                  <c:v>0.82175004482269287</c:v>
                </c:pt>
                <c:pt idx="163">
                  <c:v>0.82609879970550537</c:v>
                </c:pt>
                <c:pt idx="164">
                  <c:v>0.83001267910003662</c:v>
                </c:pt>
                <c:pt idx="165">
                  <c:v>0.83425462245941162</c:v>
                </c:pt>
                <c:pt idx="166">
                  <c:v>0.83871018886566162</c:v>
                </c:pt>
                <c:pt idx="167">
                  <c:v>0.84266984462738037</c:v>
                </c:pt>
                <c:pt idx="168">
                  <c:v>0.84668290615081787</c:v>
                </c:pt>
                <c:pt idx="169">
                  <c:v>0.85074174404144287</c:v>
                </c:pt>
                <c:pt idx="170">
                  <c:v>0.85502946376800537</c:v>
                </c:pt>
                <c:pt idx="171">
                  <c:v>0.85928666591644287</c:v>
                </c:pt>
                <c:pt idx="172">
                  <c:v>0.86358964443206787</c:v>
                </c:pt>
                <c:pt idx="173">
                  <c:v>0.86749589443206787</c:v>
                </c:pt>
                <c:pt idx="174">
                  <c:v>0.87187516689300537</c:v>
                </c:pt>
                <c:pt idx="175">
                  <c:v>0.87620866298675537</c:v>
                </c:pt>
                <c:pt idx="176">
                  <c:v>0.88016104698181152</c:v>
                </c:pt>
                <c:pt idx="177">
                  <c:v>0.88417410850524902</c:v>
                </c:pt>
                <c:pt idx="178">
                  <c:v>0.88819479942321777</c:v>
                </c:pt>
                <c:pt idx="179">
                  <c:v>0.89237570762634277</c:v>
                </c:pt>
                <c:pt idx="180">
                  <c:v>0.89669394493103027</c:v>
                </c:pt>
                <c:pt idx="181">
                  <c:v>0.90101218223571777</c:v>
                </c:pt>
                <c:pt idx="182">
                  <c:v>0.90494894981384277</c:v>
                </c:pt>
                <c:pt idx="183">
                  <c:v>0.90905356407165527</c:v>
                </c:pt>
                <c:pt idx="184">
                  <c:v>0.91326498985290527</c:v>
                </c:pt>
                <c:pt idx="185">
                  <c:v>0.91717123985290527</c:v>
                </c:pt>
                <c:pt idx="186">
                  <c:v>0.92130637168884277</c:v>
                </c:pt>
                <c:pt idx="187">
                  <c:v>0.92545676231384277</c:v>
                </c:pt>
                <c:pt idx="188">
                  <c:v>0.92975974082946777</c:v>
                </c:pt>
                <c:pt idx="189">
                  <c:v>0.93421530723571777</c:v>
                </c:pt>
                <c:pt idx="190">
                  <c:v>0.93841147422790527</c:v>
                </c:pt>
                <c:pt idx="191">
                  <c:v>0.94230246543884277</c:v>
                </c:pt>
                <c:pt idx="192">
                  <c:v>0.94898581504821777</c:v>
                </c:pt>
                <c:pt idx="193">
                  <c:v>0.95281577110290527</c:v>
                </c:pt>
                <c:pt idx="194">
                  <c:v>0.95688986778259277</c:v>
                </c:pt>
                <c:pt idx="195">
                  <c:v>0.96294760704040527</c:v>
                </c:pt>
                <c:pt idx="196">
                  <c:v>0.96726584434509277</c:v>
                </c:pt>
                <c:pt idx="197">
                  <c:v>0.97161459922790527</c:v>
                </c:pt>
                <c:pt idx="198">
                  <c:v>0.97576498985290527</c:v>
                </c:pt>
                <c:pt idx="199">
                  <c:v>0.97973990440368652</c:v>
                </c:pt>
                <c:pt idx="200">
                  <c:v>0.98640799522399902</c:v>
                </c:pt>
                <c:pt idx="201">
                  <c:v>0.99036002159118652</c:v>
                </c:pt>
                <c:pt idx="202">
                  <c:v>0.99447989463806152</c:v>
                </c:pt>
                <c:pt idx="203">
                  <c:v>0.99847769737243652</c:v>
                </c:pt>
                <c:pt idx="204">
                  <c:v>1.0026280879974365</c:v>
                </c:pt>
                <c:pt idx="205">
                  <c:v>1.007037878036499</c:v>
                </c:pt>
                <c:pt idx="206">
                  <c:v>1.0112950801849365</c:v>
                </c:pt>
                <c:pt idx="207">
                  <c:v>1.0152928829193115</c:v>
                </c:pt>
                <c:pt idx="208">
                  <c:v>1.019366979598999</c:v>
                </c:pt>
                <c:pt idx="209">
                  <c:v>1.023792028427124</c:v>
                </c:pt>
                <c:pt idx="210">
                  <c:v>1.0277516841888428</c:v>
                </c:pt>
                <c:pt idx="211">
                  <c:v>1.0319325923919678</c:v>
                </c:pt>
                <c:pt idx="212">
                  <c:v>1.0360677242279053</c:v>
                </c:pt>
                <c:pt idx="213">
                  <c:v>1.0402791500091553</c:v>
                </c:pt>
                <c:pt idx="214">
                  <c:v>1.0447041988372803</c:v>
                </c:pt>
                <c:pt idx="215">
                  <c:v>1.0490529537200928</c:v>
                </c:pt>
                <c:pt idx="216">
                  <c:v>1.052966833114624</c:v>
                </c:pt>
                <c:pt idx="217">
                  <c:v>1.0595433712005615</c:v>
                </c:pt>
                <c:pt idx="218">
                  <c:v>1.0654866695404053</c:v>
                </c:pt>
                <c:pt idx="219">
                  <c:v>1.0696218013763428</c:v>
                </c:pt>
                <c:pt idx="220">
                  <c:v>1.0737111568450928</c:v>
                </c:pt>
                <c:pt idx="221">
                  <c:v>1.0779531002044678</c:v>
                </c:pt>
                <c:pt idx="222">
                  <c:v>1.0822408199310303</c:v>
                </c:pt>
                <c:pt idx="223">
                  <c:v>1.0864064693450928</c:v>
                </c:pt>
                <c:pt idx="224">
                  <c:v>1.0903737545013428</c:v>
                </c:pt>
                <c:pt idx="225">
                  <c:v>1.0947377681732178</c:v>
                </c:pt>
                <c:pt idx="226">
                  <c:v>1.0990254878997803</c:v>
                </c:pt>
                <c:pt idx="227">
                  <c:v>1.1030538082122803</c:v>
                </c:pt>
                <c:pt idx="228">
                  <c:v>1.1070210933685303</c:v>
                </c:pt>
                <c:pt idx="229">
                  <c:v>1.1111409664154053</c:v>
                </c:pt>
                <c:pt idx="230">
                  <c:v>1.1154134273529053</c:v>
                </c:pt>
                <c:pt idx="231">
                  <c:v>1.1196248531341553</c:v>
                </c:pt>
                <c:pt idx="232">
                  <c:v>1.1239125728607178</c:v>
                </c:pt>
                <c:pt idx="233">
                  <c:v>1.1278035640716553</c:v>
                </c:pt>
                <c:pt idx="234">
                  <c:v>1.1341207027435303</c:v>
                </c:pt>
                <c:pt idx="235">
                  <c:v>1.1401326656341553</c:v>
                </c:pt>
                <c:pt idx="236">
                  <c:v>1.1443135738372803</c:v>
                </c:pt>
                <c:pt idx="237">
                  <c:v>1.1505849361419678</c:v>
                </c:pt>
                <c:pt idx="238">
                  <c:v>1.1570546627044678</c:v>
                </c:pt>
                <c:pt idx="239">
                  <c:v>1.1632497310638428</c:v>
                </c:pt>
                <c:pt idx="240">
                  <c:v>1.1696889400482178</c:v>
                </c:pt>
                <c:pt idx="241">
                  <c:v>1.1778371334075928</c:v>
                </c:pt>
                <c:pt idx="242">
                  <c:v>1.1838338375091553</c:v>
                </c:pt>
                <c:pt idx="243">
                  <c:v>1.1901967525482178</c:v>
                </c:pt>
                <c:pt idx="244">
                  <c:v>1.1966359615325928</c:v>
                </c:pt>
                <c:pt idx="245">
                  <c:v>1.2026937007904053</c:v>
                </c:pt>
                <c:pt idx="246">
                  <c:v>1.2112691402435303</c:v>
                </c:pt>
                <c:pt idx="247">
                  <c:v>1.2172963619232178</c:v>
                </c:pt>
                <c:pt idx="248">
                  <c:v>1.2235219478607178</c:v>
                </c:pt>
                <c:pt idx="249">
                  <c:v>1.2299001216888428</c:v>
                </c:pt>
                <c:pt idx="250">
                  <c:v>1.2362935543060303</c:v>
                </c:pt>
                <c:pt idx="251">
                  <c:v>1.2423512935638428</c:v>
                </c:pt>
                <c:pt idx="252">
                  <c:v>1.250568151473999</c:v>
                </c:pt>
                <c:pt idx="253">
                  <c:v>1.256824254989624</c:v>
                </c:pt>
                <c:pt idx="254">
                  <c:v>1.263171911239624</c:v>
                </c:pt>
                <c:pt idx="255">
                  <c:v>1.2698094844818115</c:v>
                </c:pt>
                <c:pt idx="256">
                  <c:v>1.2759206295013428</c:v>
                </c:pt>
                <c:pt idx="257">
                  <c:v>1.2845265865325928</c:v>
                </c:pt>
                <c:pt idx="258">
                  <c:v>1.2925679683685303</c:v>
                </c:pt>
                <c:pt idx="259">
                  <c:v>1.2986867427825928</c:v>
                </c:pt>
                <c:pt idx="260">
                  <c:v>1.3052480220794678</c:v>
                </c:pt>
                <c:pt idx="261">
                  <c:v>1.3113973140716553</c:v>
                </c:pt>
                <c:pt idx="262">
                  <c:v>1.3199498653411865</c:v>
                </c:pt>
                <c:pt idx="263">
                  <c:v>1.3279149532318115</c:v>
                </c:pt>
                <c:pt idx="264">
                  <c:v>1.336078405380249</c:v>
                </c:pt>
                <c:pt idx="265">
                  <c:v>1.342609167098999</c:v>
                </c:pt>
                <c:pt idx="266">
                  <c:v>1.348743200302124</c:v>
                </c:pt>
                <c:pt idx="267">
                  <c:v>1.3591420650482178</c:v>
                </c:pt>
                <c:pt idx="268">
                  <c:v>1.3672902584075928</c:v>
                </c:pt>
                <c:pt idx="269">
                  <c:v>1.3735158443450928</c:v>
                </c:pt>
                <c:pt idx="270">
                  <c:v>1.3822133541107178</c:v>
                </c:pt>
                <c:pt idx="271">
                  <c:v>1.3902699947357178</c:v>
                </c:pt>
                <c:pt idx="272">
                  <c:v>1.3986165523529053</c:v>
                </c:pt>
                <c:pt idx="273">
                  <c:v>1.406787633895874</c:v>
                </c:pt>
                <c:pt idx="274">
                  <c:v>1.4130589962005615</c:v>
                </c:pt>
                <c:pt idx="275">
                  <c:v>1.4195287227630615</c:v>
                </c:pt>
                <c:pt idx="276">
                  <c:v>1.4255635738372803</c:v>
                </c:pt>
                <c:pt idx="277">
                  <c:v>1.4341161251068115</c:v>
                </c:pt>
                <c:pt idx="278">
                  <c:v>1.4422338008880615</c:v>
                </c:pt>
                <c:pt idx="279">
                  <c:v>1.448505163192749</c:v>
                </c:pt>
                <c:pt idx="280">
                  <c:v>1.454974889755249</c:v>
                </c:pt>
                <c:pt idx="281">
                  <c:v>1.461108922958374</c:v>
                </c:pt>
                <c:pt idx="282">
                  <c:v>1.469623327255249</c:v>
                </c:pt>
                <c:pt idx="283">
                  <c:v>1.4756200313568115</c:v>
                </c:pt>
                <c:pt idx="284">
                  <c:v>1.481891393661499</c:v>
                </c:pt>
                <c:pt idx="285">
                  <c:v>1.488391637802124</c:v>
                </c:pt>
                <c:pt idx="286">
                  <c:v>1.494952917098999</c:v>
                </c:pt>
                <c:pt idx="287">
                  <c:v>1.5054967403411865</c:v>
                </c:pt>
                <c:pt idx="288">
                  <c:v>1.5173757076263428</c:v>
                </c:pt>
                <c:pt idx="289">
                  <c:v>1.5238301753997803</c:v>
                </c:pt>
                <c:pt idx="290">
                  <c:v>1.5323140621185303</c:v>
                </c:pt>
                <c:pt idx="291">
                  <c:v>1.5428426265716553</c:v>
                </c:pt>
                <c:pt idx="292">
                  <c:v>1.5528676509857178</c:v>
                </c:pt>
                <c:pt idx="293">
                  <c:v>1.5633351802825928</c:v>
                </c:pt>
                <c:pt idx="294">
                  <c:v>1.5735204219818115</c:v>
                </c:pt>
                <c:pt idx="295">
                  <c:v>1.5838658809661865</c:v>
                </c:pt>
                <c:pt idx="296">
                  <c:v>1.592090368270874</c:v>
                </c:pt>
                <c:pt idx="297">
                  <c:v>1.600818395614624</c:v>
                </c:pt>
                <c:pt idx="298">
                  <c:v>1.6090199947357178</c:v>
                </c:pt>
                <c:pt idx="299">
                  <c:v>1.619556188583374</c:v>
                </c:pt>
                <c:pt idx="300">
                  <c:v>1.629626989364624</c:v>
                </c:pt>
                <c:pt idx="301">
                  <c:v>1.6381566524505615</c:v>
                </c:pt>
                <c:pt idx="302">
                  <c:v>1.644489049911499</c:v>
                </c:pt>
                <c:pt idx="303">
                  <c:v>1.655170202255249</c:v>
                </c:pt>
                <c:pt idx="304">
                  <c:v>1.6631200313568115</c:v>
                </c:pt>
                <c:pt idx="305">
                  <c:v>1.6713902950286865</c:v>
                </c:pt>
                <c:pt idx="306">
                  <c:v>1.680133581161499</c:v>
                </c:pt>
                <c:pt idx="307">
                  <c:v>1.688220739364624</c:v>
                </c:pt>
                <c:pt idx="308">
                  <c:v>1.696399450302124</c:v>
                </c:pt>
                <c:pt idx="309">
                  <c:v>1.7026708126068115</c:v>
                </c:pt>
                <c:pt idx="310">
                  <c:v>1.7091100215911865</c:v>
                </c:pt>
                <c:pt idx="311">
                  <c:v>1.7178075313568115</c:v>
                </c:pt>
                <c:pt idx="312">
                  <c:v>1.7261388301849365</c:v>
                </c:pt>
                <c:pt idx="313">
                  <c:v>1.7363011837005615</c:v>
                </c:pt>
                <c:pt idx="314">
                  <c:v>1.744556188583374</c:v>
                </c:pt>
                <c:pt idx="315">
                  <c:v>1.7511022090911865</c:v>
                </c:pt>
                <c:pt idx="316">
                  <c:v>1.7572667598724365</c:v>
                </c:pt>
                <c:pt idx="317">
                  <c:v>1.7677342891693115</c:v>
                </c:pt>
                <c:pt idx="318">
                  <c:v>1.7757222652435303</c:v>
                </c:pt>
                <c:pt idx="319">
                  <c:v>1.7841145992279053</c:v>
                </c:pt>
                <c:pt idx="320">
                  <c:v>1.7926442623138428</c:v>
                </c:pt>
                <c:pt idx="321">
                  <c:v>1.8027989864349365</c:v>
                </c:pt>
                <c:pt idx="322">
                  <c:v>1.813098669052124</c:v>
                </c:pt>
                <c:pt idx="323">
                  <c:v>1.8237950801849365</c:v>
                </c:pt>
                <c:pt idx="324">
                  <c:v>1.8339269161224365</c:v>
                </c:pt>
                <c:pt idx="325">
                  <c:v>1.844409704208374</c:v>
                </c:pt>
                <c:pt idx="326">
                  <c:v>1.8546559810638428</c:v>
                </c:pt>
                <c:pt idx="327">
                  <c:v>1.8654286861419678</c:v>
                </c:pt>
                <c:pt idx="328">
                  <c:v>1.8759191036224365</c:v>
                </c:pt>
                <c:pt idx="329">
                  <c:v>1.8860814571380615</c:v>
                </c:pt>
                <c:pt idx="330">
                  <c:v>1.896503210067749</c:v>
                </c:pt>
                <c:pt idx="331">
                  <c:v>1.9050328731536865</c:v>
                </c:pt>
                <c:pt idx="332">
                  <c:v>1.9112584590911865</c:v>
                </c:pt>
                <c:pt idx="333">
                  <c:v>1.9172627925872803</c:v>
                </c:pt>
                <c:pt idx="334">
                  <c:v>1.923490047454834</c:v>
                </c:pt>
                <c:pt idx="335">
                  <c:v>1.932065486907959</c:v>
                </c:pt>
                <c:pt idx="336">
                  <c:v>1.9406561851501465</c:v>
                </c:pt>
                <c:pt idx="337">
                  <c:v>1.9469733238220215</c:v>
                </c:pt>
                <c:pt idx="338">
                  <c:v>1.9532828330993652</c:v>
                </c:pt>
                <c:pt idx="339">
                  <c:v>1.959195613861084</c:v>
                </c:pt>
                <c:pt idx="340">
                  <c:v>1.9653449058532715</c:v>
                </c:pt>
                <c:pt idx="341">
                  <c:v>1.974088191986084</c:v>
                </c:pt>
                <c:pt idx="342">
                  <c:v>1.9820990562438965</c:v>
                </c:pt>
                <c:pt idx="343">
                  <c:v>1.988675594329834</c:v>
                </c:pt>
                <c:pt idx="344">
                  <c:v>1.9967093467712402</c:v>
                </c:pt>
                <c:pt idx="345">
                  <c:v>2.0070090293884277</c:v>
                </c:pt>
                <c:pt idx="346">
                  <c:v>2.0173850059509277</c:v>
                </c:pt>
                <c:pt idx="347">
                  <c:v>2.0277609825134277</c:v>
                </c:pt>
                <c:pt idx="348">
                  <c:v>2.0380606651306152</c:v>
                </c:pt>
                <c:pt idx="349">
                  <c:v>2.0488638877868652</c:v>
                </c:pt>
                <c:pt idx="350">
                  <c:v>2.059262752532959</c:v>
                </c:pt>
                <c:pt idx="351">
                  <c:v>2.0672812461853027</c:v>
                </c:pt>
                <c:pt idx="352">
                  <c:v>2.0775809288024902</c:v>
                </c:pt>
                <c:pt idx="353">
                  <c:v>2.0884757041931152</c:v>
                </c:pt>
                <c:pt idx="354">
                  <c:v>2.098905086517334</c:v>
                </c:pt>
                <c:pt idx="355">
                  <c:v>2.1068854331970215</c:v>
                </c:pt>
                <c:pt idx="356">
                  <c:v>2.1172919273376465</c:v>
                </c:pt>
                <c:pt idx="357">
                  <c:v>2.1278586387634277</c:v>
                </c:pt>
                <c:pt idx="358">
                  <c:v>2.1362204551696777</c:v>
                </c:pt>
                <c:pt idx="359">
                  <c:v>2.1463065147399902</c:v>
                </c:pt>
                <c:pt idx="360">
                  <c:v>2.1572470664978027</c:v>
                </c:pt>
                <c:pt idx="361">
                  <c:v>2.1655325889587402</c:v>
                </c:pt>
                <c:pt idx="362">
                  <c:v>2.1720786094665527</c:v>
                </c:pt>
                <c:pt idx="363">
                  <c:v>2.1780829429626465</c:v>
                </c:pt>
                <c:pt idx="364">
                  <c:v>2.186154842376709</c:v>
                </c:pt>
                <c:pt idx="365">
                  <c:v>2.194699764251709</c:v>
                </c:pt>
              </c:numCache>
            </c:numRef>
          </c:xVal>
          <c:yVal>
            <c:numRef>
              <c:f>'Probe 1.12'!$B$4:$B$369</c:f>
              <c:numCache>
                <c:formatCode>General</c:formatCode>
                <c:ptCount val="366"/>
                <c:pt idx="0">
                  <c:v>3.7803432941436768</c:v>
                </c:pt>
                <c:pt idx="1">
                  <c:v>3.7259237766265869</c:v>
                </c:pt>
                <c:pt idx="2">
                  <c:v>3.7145712375640869</c:v>
                </c:pt>
                <c:pt idx="3">
                  <c:v>3.6908094882965088</c:v>
                </c:pt>
                <c:pt idx="4">
                  <c:v>3.6468641757965088</c:v>
                </c:pt>
                <c:pt idx="5">
                  <c:v>3.8436758518218994</c:v>
                </c:pt>
                <c:pt idx="6">
                  <c:v>4.3199939727783203</c:v>
                </c:pt>
                <c:pt idx="7">
                  <c:v>4.7159900665283203</c:v>
                </c:pt>
                <c:pt idx="8">
                  <c:v>5.1100330352783203</c:v>
                </c:pt>
                <c:pt idx="9">
                  <c:v>5.5953845977783203</c:v>
                </c:pt>
                <c:pt idx="10">
                  <c:v>6.1935291290283203</c:v>
                </c:pt>
                <c:pt idx="11">
                  <c:v>6.8346424102783203</c:v>
                </c:pt>
                <c:pt idx="12">
                  <c:v>7.5280017852783203</c:v>
                </c:pt>
                <c:pt idx="13">
                  <c:v>8.2877674102783203</c:v>
                </c:pt>
                <c:pt idx="14">
                  <c:v>9.1227283477783203</c:v>
                </c:pt>
                <c:pt idx="15">
                  <c:v>9.9996814727783203</c:v>
                </c:pt>
                <c:pt idx="16">
                  <c:v>10.93913459777832</c:v>
                </c:pt>
                <c:pt idx="17">
                  <c:v>11.95182991027832</c:v>
                </c:pt>
                <c:pt idx="18">
                  <c:v>12.98991584777832</c:v>
                </c:pt>
                <c:pt idx="19">
                  <c:v>14.14030647277832</c:v>
                </c:pt>
                <c:pt idx="20">
                  <c:v>15.35515022277832</c:v>
                </c:pt>
                <c:pt idx="21">
                  <c:v>16.36296272277832</c:v>
                </c:pt>
                <c:pt idx="22">
                  <c:v>17.37272834777832</c:v>
                </c:pt>
                <c:pt idx="23">
                  <c:v>18.43522834777832</c:v>
                </c:pt>
                <c:pt idx="24">
                  <c:v>19.54069709777832</c:v>
                </c:pt>
                <c:pt idx="25">
                  <c:v>20.71647834777832</c:v>
                </c:pt>
                <c:pt idx="26">
                  <c:v>21.93132209777832</c:v>
                </c:pt>
                <c:pt idx="27">
                  <c:v>23.21061897277832</c:v>
                </c:pt>
                <c:pt idx="28">
                  <c:v>24.55046272277832</c:v>
                </c:pt>
                <c:pt idx="29">
                  <c:v>25.58757209777832</c:v>
                </c:pt>
                <c:pt idx="30">
                  <c:v>26.63640022277832</c:v>
                </c:pt>
                <c:pt idx="31">
                  <c:v>27.65007209777832</c:v>
                </c:pt>
                <c:pt idx="32">
                  <c:v>28.67741584777832</c:v>
                </c:pt>
                <c:pt idx="33">
                  <c:v>29.74772834777832</c:v>
                </c:pt>
                <c:pt idx="34">
                  <c:v>30.87272834777832</c:v>
                </c:pt>
                <c:pt idx="35">
                  <c:v>31.98600959777832</c:v>
                </c:pt>
                <c:pt idx="36">
                  <c:v>33.167652130126953</c:v>
                </c:pt>
                <c:pt idx="37">
                  <c:v>34.300464630126953</c:v>
                </c:pt>
                <c:pt idx="38">
                  <c:v>35.493824005126953</c:v>
                </c:pt>
                <c:pt idx="39">
                  <c:v>36.745777130126953</c:v>
                </c:pt>
                <c:pt idx="40">
                  <c:v>38.101245880126953</c:v>
                </c:pt>
                <c:pt idx="41">
                  <c:v>39.497730255126953</c:v>
                </c:pt>
                <c:pt idx="42">
                  <c:v>40.968433380126953</c:v>
                </c:pt>
                <c:pt idx="43">
                  <c:v>42.380542755126953</c:v>
                </c:pt>
                <c:pt idx="44">
                  <c:v>43.851245880126953</c:v>
                </c:pt>
                <c:pt idx="45">
                  <c:v>44.882495880126953</c:v>
                </c:pt>
                <c:pt idx="46">
                  <c:v>45.960620880126953</c:v>
                </c:pt>
                <c:pt idx="47">
                  <c:v>47.097339630126953</c:v>
                </c:pt>
                <c:pt idx="48">
                  <c:v>48.253589630126953</c:v>
                </c:pt>
                <c:pt idx="49">
                  <c:v>49.429370880126953</c:v>
                </c:pt>
                <c:pt idx="50">
                  <c:v>50.593433380126953</c:v>
                </c:pt>
                <c:pt idx="51">
                  <c:v>51.737964630126953</c:v>
                </c:pt>
                <c:pt idx="52">
                  <c:v>52.886402130126953</c:v>
                </c:pt>
                <c:pt idx="53">
                  <c:v>54.046558380126953</c:v>
                </c:pt>
                <c:pt idx="54">
                  <c:v>55.214527130126953</c:v>
                </c:pt>
                <c:pt idx="55">
                  <c:v>56.402027130126953</c:v>
                </c:pt>
                <c:pt idx="56">
                  <c:v>57.585620880126953</c:v>
                </c:pt>
                <c:pt idx="57">
                  <c:v>58.718433380126953</c:v>
                </c:pt>
                <c:pt idx="58">
                  <c:v>59.890308380126953</c:v>
                </c:pt>
                <c:pt idx="59">
                  <c:v>61.046558380126953</c:v>
                </c:pt>
                <c:pt idx="60">
                  <c:v>62.120777130126953</c:v>
                </c:pt>
                <c:pt idx="61">
                  <c:v>63.171558380126953</c:v>
                </c:pt>
                <c:pt idx="62">
                  <c:v>64.257492065429688</c:v>
                </c:pt>
                <c:pt idx="63">
                  <c:v>65.308273315429688</c:v>
                </c:pt>
                <c:pt idx="64">
                  <c:v>66.355148315429688</c:v>
                </c:pt>
                <c:pt idx="65">
                  <c:v>67.437179565429688</c:v>
                </c:pt>
                <c:pt idx="66">
                  <c:v>68.491867065429688</c:v>
                </c:pt>
                <c:pt idx="67">
                  <c:v>69.585617065429688</c:v>
                </c:pt>
                <c:pt idx="68">
                  <c:v>70.652023315429688</c:v>
                </c:pt>
                <c:pt idx="69">
                  <c:v>71.663742065429688</c:v>
                </c:pt>
                <c:pt idx="70">
                  <c:v>72.679367065429688</c:v>
                </c:pt>
                <c:pt idx="71">
                  <c:v>73.730148315429688</c:v>
                </c:pt>
                <c:pt idx="72">
                  <c:v>75.222335815429688</c:v>
                </c:pt>
                <c:pt idx="73">
                  <c:v>76.277023315429688</c:v>
                </c:pt>
                <c:pt idx="74">
                  <c:v>77.280929565429688</c:v>
                </c:pt>
                <c:pt idx="75">
                  <c:v>78.767257690429688</c:v>
                </c:pt>
                <c:pt idx="76">
                  <c:v>80.189132690429688</c:v>
                </c:pt>
                <c:pt idx="77">
                  <c:v>81.577804565429688</c:v>
                </c:pt>
                <c:pt idx="78">
                  <c:v>83.073898315429688</c:v>
                </c:pt>
                <c:pt idx="79">
                  <c:v>84.079757690429688</c:v>
                </c:pt>
                <c:pt idx="80">
                  <c:v>85.134445190429688</c:v>
                </c:pt>
                <c:pt idx="81">
                  <c:v>86.138351440429688</c:v>
                </c:pt>
                <c:pt idx="82">
                  <c:v>87.148117065429688</c:v>
                </c:pt>
                <c:pt idx="83">
                  <c:v>88.599288940429688</c:v>
                </c:pt>
                <c:pt idx="84">
                  <c:v>89.982101440429688</c:v>
                </c:pt>
                <c:pt idx="85">
                  <c:v>91.409835815429688</c:v>
                </c:pt>
                <c:pt idx="86">
                  <c:v>92.925460815429688</c:v>
                </c:pt>
                <c:pt idx="87">
                  <c:v>94.027023315429688</c:v>
                </c:pt>
                <c:pt idx="88">
                  <c:v>95.089523315429688</c:v>
                </c:pt>
                <c:pt idx="89">
                  <c:v>96.245773315429688</c:v>
                </c:pt>
                <c:pt idx="90">
                  <c:v>97.409835815429688</c:v>
                </c:pt>
                <c:pt idx="91">
                  <c:v>98.503585815429688</c:v>
                </c:pt>
                <c:pt idx="92">
                  <c:v>99.628585815429688</c:v>
                </c:pt>
                <c:pt idx="93">
                  <c:v>100.83561706542969</c:v>
                </c:pt>
                <c:pt idx="94">
                  <c:v>102.06999206542969</c:v>
                </c:pt>
                <c:pt idx="95">
                  <c:v>103.35905456542969</c:v>
                </c:pt>
                <c:pt idx="96">
                  <c:v>104.71452331542969</c:v>
                </c:pt>
                <c:pt idx="97">
                  <c:v>106.03874206542969</c:v>
                </c:pt>
                <c:pt idx="98">
                  <c:v>107.45671081542969</c:v>
                </c:pt>
                <c:pt idx="99">
                  <c:v>108.90202331542969</c:v>
                </c:pt>
                <c:pt idx="100">
                  <c:v>110.31999206542969</c:v>
                </c:pt>
                <c:pt idx="101">
                  <c:v>111.84342956542969</c:v>
                </c:pt>
                <c:pt idx="102">
                  <c:v>113.47233581542969</c:v>
                </c:pt>
                <c:pt idx="103">
                  <c:v>115.12467956542969</c:v>
                </c:pt>
                <c:pt idx="104">
                  <c:v>116.85514831542969</c:v>
                </c:pt>
                <c:pt idx="105">
                  <c:v>118.62077331542969</c:v>
                </c:pt>
                <c:pt idx="106">
                  <c:v>120.31999206542969</c:v>
                </c:pt>
                <c:pt idx="107">
                  <c:v>122.10124206542969</c:v>
                </c:pt>
                <c:pt idx="108">
                  <c:v>123.85905456542969</c:v>
                </c:pt>
                <c:pt idx="109">
                  <c:v>125.52311706542969</c:v>
                </c:pt>
                <c:pt idx="110">
                  <c:v>127.23796081542969</c:v>
                </c:pt>
                <c:pt idx="111">
                  <c:v>129.03092956542969</c:v>
                </c:pt>
                <c:pt idx="112">
                  <c:v>130.75749206542969</c:v>
                </c:pt>
                <c:pt idx="113">
                  <c:v>132.56999206542969</c:v>
                </c:pt>
                <c:pt idx="114">
                  <c:v>134.44499206542969</c:v>
                </c:pt>
                <c:pt idx="115">
                  <c:v>136.33952331542969</c:v>
                </c:pt>
                <c:pt idx="116">
                  <c:v>137.33952331542969</c:v>
                </c:pt>
                <c:pt idx="117">
                  <c:v>138.34733581542969</c:v>
                </c:pt>
                <c:pt idx="118">
                  <c:v>139.36296081542969</c:v>
                </c:pt>
                <c:pt idx="119">
                  <c:v>141.31999206542969</c:v>
                </c:pt>
                <c:pt idx="120">
                  <c:v>143.25749206542969</c:v>
                </c:pt>
                <c:pt idx="121">
                  <c:v>145.23796081542969</c:v>
                </c:pt>
                <c:pt idx="122">
                  <c:v>147.20280456542969</c:v>
                </c:pt>
                <c:pt idx="123">
                  <c:v>149.17546081542969</c:v>
                </c:pt>
                <c:pt idx="124">
                  <c:v>150.21452331542969</c:v>
                </c:pt>
                <c:pt idx="125">
                  <c:v>151.26139831542969</c:v>
                </c:pt>
                <c:pt idx="126">
                  <c:v>152.27702331542969</c:v>
                </c:pt>
                <c:pt idx="127">
                  <c:v>154.24186706542969</c:v>
                </c:pt>
                <c:pt idx="128">
                  <c:v>156.24577331542969</c:v>
                </c:pt>
                <c:pt idx="129">
                  <c:v>158.16374206542969</c:v>
                </c:pt>
                <c:pt idx="130">
                  <c:v>160.01921081542969</c:v>
                </c:pt>
                <c:pt idx="131">
                  <c:v>161.93327331542969</c:v>
                </c:pt>
                <c:pt idx="132">
                  <c:v>163.91764831542969</c:v>
                </c:pt>
                <c:pt idx="133">
                  <c:v>165.83561706542969</c:v>
                </c:pt>
                <c:pt idx="134">
                  <c:v>167.84342956542969</c:v>
                </c:pt>
                <c:pt idx="135">
                  <c:v>169.78874206542969</c:v>
                </c:pt>
                <c:pt idx="136">
                  <c:v>171.64811706542969</c:v>
                </c:pt>
                <c:pt idx="137">
                  <c:v>173.60514831542969</c:v>
                </c:pt>
                <c:pt idx="138">
                  <c:v>175.43327331542969</c:v>
                </c:pt>
                <c:pt idx="139">
                  <c:v>177.09733581542969</c:v>
                </c:pt>
                <c:pt idx="140">
                  <c:v>178.71842956542969</c:v>
                </c:pt>
                <c:pt idx="141">
                  <c:v>180.36296081542969</c:v>
                </c:pt>
                <c:pt idx="142">
                  <c:v>181.83952331542969</c:v>
                </c:pt>
                <c:pt idx="143">
                  <c:v>183.41764831542969</c:v>
                </c:pt>
                <c:pt idx="144">
                  <c:v>184.96842956542969</c:v>
                </c:pt>
                <c:pt idx="145">
                  <c:v>186.49967956542969</c:v>
                </c:pt>
                <c:pt idx="146">
                  <c:v>188.05827331542969</c:v>
                </c:pt>
                <c:pt idx="147">
                  <c:v>189.48014831542969</c:v>
                </c:pt>
                <c:pt idx="148">
                  <c:v>190.78483581542969</c:v>
                </c:pt>
                <c:pt idx="149">
                  <c:v>192.09342956542969</c:v>
                </c:pt>
                <c:pt idx="150">
                  <c:v>193.44499206542969</c:v>
                </c:pt>
                <c:pt idx="151">
                  <c:v>194.74186706542969</c:v>
                </c:pt>
                <c:pt idx="152">
                  <c:v>196.17155456542969</c:v>
                </c:pt>
                <c:pt idx="153">
                  <c:v>197.56217956542969</c:v>
                </c:pt>
                <c:pt idx="154">
                  <c:v>198.95671081542969</c:v>
                </c:pt>
                <c:pt idx="155">
                  <c:v>200.43717956542969</c:v>
                </c:pt>
                <c:pt idx="156">
                  <c:v>201.81608581542969</c:v>
                </c:pt>
                <c:pt idx="157">
                  <c:v>203.19889831542969</c:v>
                </c:pt>
                <c:pt idx="158">
                  <c:v>204.69499206542969</c:v>
                </c:pt>
                <c:pt idx="159">
                  <c:v>206.23014831542969</c:v>
                </c:pt>
                <c:pt idx="160">
                  <c:v>207.75749206542969</c:v>
                </c:pt>
                <c:pt idx="161">
                  <c:v>209.44889831542969</c:v>
                </c:pt>
                <c:pt idx="162">
                  <c:v>211.06999206542969</c:v>
                </c:pt>
                <c:pt idx="163">
                  <c:v>212.74967956542969</c:v>
                </c:pt>
                <c:pt idx="164">
                  <c:v>214.55827331542969</c:v>
                </c:pt>
                <c:pt idx="165">
                  <c:v>216.23796081542969</c:v>
                </c:pt>
                <c:pt idx="166">
                  <c:v>217.85514831542969</c:v>
                </c:pt>
                <c:pt idx="167">
                  <c:v>219.56217956542969</c:v>
                </c:pt>
                <c:pt idx="168">
                  <c:v>221.30436706542969</c:v>
                </c:pt>
                <c:pt idx="169">
                  <c:v>223.00358581542969</c:v>
                </c:pt>
                <c:pt idx="170">
                  <c:v>224.83561706542969</c:v>
                </c:pt>
                <c:pt idx="171">
                  <c:v>226.58952331542969</c:v>
                </c:pt>
                <c:pt idx="172">
                  <c:v>228.39030456542969</c:v>
                </c:pt>
                <c:pt idx="173">
                  <c:v>230.15983581542969</c:v>
                </c:pt>
                <c:pt idx="174">
                  <c:v>231.77702331542969</c:v>
                </c:pt>
                <c:pt idx="175">
                  <c:v>233.31217956542969</c:v>
                </c:pt>
                <c:pt idx="176">
                  <c:v>234.92337036132813</c:v>
                </c:pt>
                <c:pt idx="177">
                  <c:v>236.48587036132813</c:v>
                </c:pt>
                <c:pt idx="178">
                  <c:v>238.02102661132813</c:v>
                </c:pt>
                <c:pt idx="179">
                  <c:v>239.64212036132813</c:v>
                </c:pt>
                <c:pt idx="180">
                  <c:v>241.16946411132813</c:v>
                </c:pt>
                <c:pt idx="181">
                  <c:v>242.68899536132813</c:v>
                </c:pt>
                <c:pt idx="182">
                  <c:v>244.17337036132813</c:v>
                </c:pt>
                <c:pt idx="183">
                  <c:v>245.50930786132813</c:v>
                </c:pt>
                <c:pt idx="184">
                  <c:v>246.81008911132813</c:v>
                </c:pt>
                <c:pt idx="185">
                  <c:v>248.20462036132813</c:v>
                </c:pt>
                <c:pt idx="186">
                  <c:v>249.60305786132813</c:v>
                </c:pt>
                <c:pt idx="187">
                  <c:v>251.04055786132813</c:v>
                </c:pt>
                <c:pt idx="188">
                  <c:v>252.50930786132813</c:v>
                </c:pt>
                <c:pt idx="189">
                  <c:v>253.81399536132813</c:v>
                </c:pt>
                <c:pt idx="190">
                  <c:v>255.14993286132813</c:v>
                </c:pt>
                <c:pt idx="191">
                  <c:v>256.39212036132813</c:v>
                </c:pt>
                <c:pt idx="192">
                  <c:v>257.86477661132813</c:v>
                </c:pt>
                <c:pt idx="193">
                  <c:v>258.86477661132813</c:v>
                </c:pt>
                <c:pt idx="194">
                  <c:v>259.93118286132813</c:v>
                </c:pt>
                <c:pt idx="195">
                  <c:v>261.46243286132813</c:v>
                </c:pt>
                <c:pt idx="196">
                  <c:v>262.54837036132813</c:v>
                </c:pt>
                <c:pt idx="197">
                  <c:v>263.57962036132813</c:v>
                </c:pt>
                <c:pt idx="198">
                  <c:v>264.70462036132813</c:v>
                </c:pt>
                <c:pt idx="199">
                  <c:v>265.72610473632813</c:v>
                </c:pt>
                <c:pt idx="200">
                  <c:v>267.13430786132813</c:v>
                </c:pt>
                <c:pt idx="201">
                  <c:v>268.14212036132813</c:v>
                </c:pt>
                <c:pt idx="202">
                  <c:v>269.16360473632813</c:v>
                </c:pt>
                <c:pt idx="203">
                  <c:v>270.16555786132813</c:v>
                </c:pt>
                <c:pt idx="204">
                  <c:v>271.29446411132813</c:v>
                </c:pt>
                <c:pt idx="205">
                  <c:v>272.37258911132813</c:v>
                </c:pt>
                <c:pt idx="206">
                  <c:v>273.47805786132813</c:v>
                </c:pt>
                <c:pt idx="207">
                  <c:v>274.65774536132813</c:v>
                </c:pt>
                <c:pt idx="208">
                  <c:v>275.73587036132813</c:v>
                </c:pt>
                <c:pt idx="209">
                  <c:v>276.81790161132813</c:v>
                </c:pt>
                <c:pt idx="210">
                  <c:v>277.95071411132813</c:v>
                </c:pt>
                <c:pt idx="211">
                  <c:v>279.10305786132813</c:v>
                </c:pt>
                <c:pt idx="212">
                  <c:v>280.25149536132813</c:v>
                </c:pt>
                <c:pt idx="213">
                  <c:v>281.48587036132813</c:v>
                </c:pt>
                <c:pt idx="214">
                  <c:v>282.57571411132813</c:v>
                </c:pt>
                <c:pt idx="215">
                  <c:v>283.72805786132813</c:v>
                </c:pt>
                <c:pt idx="216">
                  <c:v>284.90774536132813</c:v>
                </c:pt>
                <c:pt idx="217">
                  <c:v>286.30227661132813</c:v>
                </c:pt>
                <c:pt idx="218">
                  <c:v>287.78860473632813</c:v>
                </c:pt>
                <c:pt idx="219">
                  <c:v>288.81008911132813</c:v>
                </c:pt>
                <c:pt idx="220">
                  <c:v>289.81204223632813</c:v>
                </c:pt>
                <c:pt idx="221">
                  <c:v>290.97219848632813</c:v>
                </c:pt>
                <c:pt idx="222">
                  <c:v>292.08938598632813</c:v>
                </c:pt>
                <c:pt idx="223">
                  <c:v>293.30422973632813</c:v>
                </c:pt>
                <c:pt idx="224">
                  <c:v>294.51516723632813</c:v>
                </c:pt>
                <c:pt idx="225">
                  <c:v>295.61672973632813</c:v>
                </c:pt>
                <c:pt idx="226">
                  <c:v>296.66360473632813</c:v>
                </c:pt>
                <c:pt idx="227">
                  <c:v>297.77297973632813</c:v>
                </c:pt>
                <c:pt idx="228">
                  <c:v>298.79837036132813</c:v>
                </c:pt>
                <c:pt idx="229">
                  <c:v>299.80813598632813</c:v>
                </c:pt>
                <c:pt idx="230">
                  <c:v>300.93313598632813</c:v>
                </c:pt>
                <c:pt idx="231">
                  <c:v>301.96829223632813</c:v>
                </c:pt>
                <c:pt idx="232">
                  <c:v>302.99172973632813</c:v>
                </c:pt>
                <c:pt idx="233">
                  <c:v>303.99563598632813</c:v>
                </c:pt>
                <c:pt idx="234">
                  <c:v>305.32962036132813</c:v>
                </c:pt>
                <c:pt idx="235">
                  <c:v>306.78860473632813</c:v>
                </c:pt>
                <c:pt idx="236">
                  <c:v>307.79446411132813</c:v>
                </c:pt>
                <c:pt idx="237">
                  <c:v>309.30813598632813</c:v>
                </c:pt>
                <c:pt idx="238">
                  <c:v>310.64016723632813</c:v>
                </c:pt>
                <c:pt idx="239">
                  <c:v>311.99758911132813</c:v>
                </c:pt>
                <c:pt idx="240">
                  <c:v>313.01907348632813</c:v>
                </c:pt>
                <c:pt idx="241">
                  <c:v>314.40579223632813</c:v>
                </c:pt>
                <c:pt idx="242">
                  <c:v>315.44485473632813</c:v>
                </c:pt>
                <c:pt idx="243">
                  <c:v>316.72024536132813</c:v>
                </c:pt>
                <c:pt idx="244">
                  <c:v>317.99172973632813</c:v>
                </c:pt>
                <c:pt idx="245">
                  <c:v>319.20462036132813</c:v>
                </c:pt>
                <c:pt idx="246">
                  <c:v>320.46243286132813</c:v>
                </c:pt>
                <c:pt idx="247">
                  <c:v>321.48782348632813</c:v>
                </c:pt>
                <c:pt idx="248">
                  <c:v>322.61282348632813</c:v>
                </c:pt>
                <c:pt idx="249">
                  <c:v>323.86282348632813</c:v>
                </c:pt>
                <c:pt idx="250">
                  <c:v>325.09133911132813</c:v>
                </c:pt>
                <c:pt idx="251">
                  <c:v>326.14407348632813</c:v>
                </c:pt>
                <c:pt idx="252">
                  <c:v>327.54641723632813</c:v>
                </c:pt>
                <c:pt idx="253">
                  <c:v>328.81399536132813</c:v>
                </c:pt>
                <c:pt idx="254">
                  <c:v>330.23391723632813</c:v>
                </c:pt>
                <c:pt idx="255">
                  <c:v>331.43704223632813</c:v>
                </c:pt>
                <c:pt idx="256">
                  <c:v>332.71047973632813</c:v>
                </c:pt>
                <c:pt idx="257">
                  <c:v>333.87844848632813</c:v>
                </c:pt>
                <c:pt idx="258">
                  <c:v>335.09329223632813</c:v>
                </c:pt>
                <c:pt idx="259">
                  <c:v>336.12454223632813</c:v>
                </c:pt>
                <c:pt idx="260">
                  <c:v>337.18508911132813</c:v>
                </c:pt>
                <c:pt idx="261">
                  <c:v>338.45852661132813</c:v>
                </c:pt>
                <c:pt idx="262">
                  <c:v>339.63040161132813</c:v>
                </c:pt>
                <c:pt idx="263">
                  <c:v>340.75051879882813</c:v>
                </c:pt>
                <c:pt idx="264">
                  <c:v>342.03762817382813</c:v>
                </c:pt>
                <c:pt idx="265">
                  <c:v>343.06692504882813</c:v>
                </c:pt>
                <c:pt idx="266">
                  <c:v>344.07669067382813</c:v>
                </c:pt>
                <c:pt idx="267">
                  <c:v>345.17434692382813</c:v>
                </c:pt>
                <c:pt idx="268">
                  <c:v>346.36770629882813</c:v>
                </c:pt>
                <c:pt idx="269">
                  <c:v>347.44778442382813</c:v>
                </c:pt>
                <c:pt idx="270">
                  <c:v>348.64114379882813</c:v>
                </c:pt>
                <c:pt idx="271">
                  <c:v>349.86380004882813</c:v>
                </c:pt>
                <c:pt idx="272">
                  <c:v>350.94778442382813</c:v>
                </c:pt>
                <c:pt idx="273">
                  <c:v>352.07180786132813</c:v>
                </c:pt>
                <c:pt idx="274">
                  <c:v>353.08938598632813</c:v>
                </c:pt>
                <c:pt idx="275">
                  <c:v>354.10696411132813</c:v>
                </c:pt>
                <c:pt idx="276">
                  <c:v>355.12454223632813</c:v>
                </c:pt>
                <c:pt idx="277">
                  <c:v>356.16555786132813</c:v>
                </c:pt>
                <c:pt idx="278">
                  <c:v>357.38430786132813</c:v>
                </c:pt>
                <c:pt idx="279">
                  <c:v>358.52102661132813</c:v>
                </c:pt>
                <c:pt idx="280">
                  <c:v>359.64212036132813</c:v>
                </c:pt>
                <c:pt idx="281">
                  <c:v>360.83352661132813</c:v>
                </c:pt>
                <c:pt idx="282">
                  <c:v>362.08352661132813</c:v>
                </c:pt>
                <c:pt idx="283">
                  <c:v>363.19290161132813</c:v>
                </c:pt>
                <c:pt idx="284">
                  <c:v>364.28860473632813</c:v>
                </c:pt>
                <c:pt idx="285">
                  <c:v>365.49368286132813</c:v>
                </c:pt>
                <c:pt idx="286">
                  <c:v>366.58547973632813</c:v>
                </c:pt>
                <c:pt idx="287">
                  <c:v>367.68508911132813</c:v>
                </c:pt>
                <c:pt idx="288">
                  <c:v>368.86380004882813</c:v>
                </c:pt>
                <c:pt idx="289">
                  <c:v>369.88333129882813</c:v>
                </c:pt>
                <c:pt idx="290">
                  <c:v>371.11770629882813</c:v>
                </c:pt>
                <c:pt idx="291">
                  <c:v>372.00930786132813</c:v>
                </c:pt>
                <c:pt idx="292">
                  <c:v>372.82766723632813</c:v>
                </c:pt>
                <c:pt idx="293">
                  <c:v>373.86477661132813</c:v>
                </c:pt>
                <c:pt idx="294">
                  <c:v>374.99368286132813</c:v>
                </c:pt>
                <c:pt idx="295">
                  <c:v>376.06692504882813</c:v>
                </c:pt>
                <c:pt idx="296">
                  <c:v>377.18704223632813</c:v>
                </c:pt>
                <c:pt idx="297">
                  <c:v>378.41653442382813</c:v>
                </c:pt>
                <c:pt idx="298">
                  <c:v>379.67825317382813</c:v>
                </c:pt>
                <c:pt idx="299">
                  <c:v>380.60989379882813</c:v>
                </c:pt>
                <c:pt idx="300">
                  <c:v>381.72708129882813</c:v>
                </c:pt>
                <c:pt idx="301">
                  <c:v>382.86184692382813</c:v>
                </c:pt>
                <c:pt idx="302">
                  <c:v>383.92239379882813</c:v>
                </c:pt>
                <c:pt idx="303">
                  <c:v>385.12454223632813</c:v>
                </c:pt>
                <c:pt idx="304">
                  <c:v>386.25540161132813</c:v>
                </c:pt>
                <c:pt idx="305">
                  <c:v>387.60305786132813</c:v>
                </c:pt>
                <c:pt idx="306">
                  <c:v>388.83547973632813</c:v>
                </c:pt>
                <c:pt idx="307">
                  <c:v>389.85012817382813</c:v>
                </c:pt>
                <c:pt idx="308">
                  <c:v>390.97415161132813</c:v>
                </c:pt>
                <c:pt idx="309">
                  <c:v>392.00540161132813</c:v>
                </c:pt>
                <c:pt idx="310">
                  <c:v>393.17532348632813</c:v>
                </c:pt>
                <c:pt idx="311">
                  <c:v>394.45852661132813</c:v>
                </c:pt>
                <c:pt idx="312">
                  <c:v>395.49172973632813</c:v>
                </c:pt>
                <c:pt idx="313">
                  <c:v>396.68997192382813</c:v>
                </c:pt>
                <c:pt idx="314">
                  <c:v>397.93997192382813</c:v>
                </c:pt>
                <c:pt idx="315">
                  <c:v>398.95364379882813</c:v>
                </c:pt>
                <c:pt idx="316">
                  <c:v>400.05715942382813</c:v>
                </c:pt>
                <c:pt idx="317">
                  <c:v>401.26419067382813</c:v>
                </c:pt>
                <c:pt idx="318">
                  <c:v>402.37356567382813</c:v>
                </c:pt>
                <c:pt idx="319">
                  <c:v>403.69387817382813</c:v>
                </c:pt>
                <c:pt idx="320">
                  <c:v>404.89114379882813</c:v>
                </c:pt>
                <c:pt idx="321">
                  <c:v>406.01321411132813</c:v>
                </c:pt>
                <c:pt idx="322">
                  <c:v>407.13235473632813</c:v>
                </c:pt>
                <c:pt idx="323">
                  <c:v>407.88967895507813</c:v>
                </c:pt>
                <c:pt idx="324">
                  <c:v>408.13040161132813</c:v>
                </c:pt>
                <c:pt idx="325">
                  <c:v>408.15615844726563</c:v>
                </c:pt>
                <c:pt idx="326">
                  <c:v>408.51565551757813</c:v>
                </c:pt>
                <c:pt idx="327">
                  <c:v>408.70516967773438</c:v>
                </c:pt>
                <c:pt idx="328">
                  <c:v>408.13766479492188</c:v>
                </c:pt>
                <c:pt idx="329">
                  <c:v>407.01071166992188</c:v>
                </c:pt>
                <c:pt idx="330">
                  <c:v>405.87594604492188</c:v>
                </c:pt>
                <c:pt idx="331">
                  <c:v>404.83102416992188</c:v>
                </c:pt>
                <c:pt idx="332">
                  <c:v>403.70993041992188</c:v>
                </c:pt>
                <c:pt idx="333">
                  <c:v>402.46969604492188</c:v>
                </c:pt>
                <c:pt idx="334">
                  <c:v>401.46273803710938</c:v>
                </c:pt>
                <c:pt idx="335">
                  <c:v>400.28109741210938</c:v>
                </c:pt>
                <c:pt idx="336">
                  <c:v>399.10531616210938</c:v>
                </c:pt>
                <c:pt idx="337">
                  <c:v>397.81820678710938</c:v>
                </c:pt>
                <c:pt idx="338">
                  <c:v>396.36508178710938</c:v>
                </c:pt>
                <c:pt idx="339">
                  <c:v>395.03500366210938</c:v>
                </c:pt>
                <c:pt idx="340">
                  <c:v>393.85531616210938</c:v>
                </c:pt>
                <c:pt idx="341">
                  <c:v>392.63851928710938</c:v>
                </c:pt>
                <c:pt idx="342">
                  <c:v>391.46273803710938</c:v>
                </c:pt>
                <c:pt idx="343">
                  <c:v>390.42758178710938</c:v>
                </c:pt>
                <c:pt idx="344">
                  <c:v>389.39926147460938</c:v>
                </c:pt>
                <c:pt idx="345">
                  <c:v>388.53988647460938</c:v>
                </c:pt>
                <c:pt idx="346">
                  <c:v>387.65609741210938</c:v>
                </c:pt>
                <c:pt idx="347">
                  <c:v>386.44515991210938</c:v>
                </c:pt>
                <c:pt idx="348">
                  <c:v>385.67660522460938</c:v>
                </c:pt>
                <c:pt idx="349">
                  <c:v>385.02474975585938</c:v>
                </c:pt>
                <c:pt idx="350">
                  <c:v>384.08334350585938</c:v>
                </c:pt>
                <c:pt idx="351">
                  <c:v>383.06771850585938</c:v>
                </c:pt>
                <c:pt idx="352">
                  <c:v>382.05551147460938</c:v>
                </c:pt>
                <c:pt idx="353">
                  <c:v>381.30844116210938</c:v>
                </c:pt>
                <c:pt idx="354">
                  <c:v>380.00570678710938</c:v>
                </c:pt>
                <c:pt idx="355">
                  <c:v>378.98422241210938</c:v>
                </c:pt>
                <c:pt idx="356">
                  <c:v>377.95980834960938</c:v>
                </c:pt>
                <c:pt idx="357">
                  <c:v>376.78012084960938</c:v>
                </c:pt>
                <c:pt idx="358">
                  <c:v>375.58480834960938</c:v>
                </c:pt>
                <c:pt idx="359">
                  <c:v>374.37094116210938</c:v>
                </c:pt>
                <c:pt idx="360">
                  <c:v>373.15512084960938</c:v>
                </c:pt>
                <c:pt idx="361">
                  <c:v>372.06137084960938</c:v>
                </c:pt>
                <c:pt idx="362">
                  <c:v>370.96371459960938</c:v>
                </c:pt>
                <c:pt idx="363">
                  <c:v>369.93441772460938</c:v>
                </c:pt>
                <c:pt idx="364">
                  <c:v>368.66683959960938</c:v>
                </c:pt>
                <c:pt idx="365">
                  <c:v>367.67660522460938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27F-492C-9707-F1C646B30B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83568095"/>
        <c:axId val="683566015"/>
      </c:scatterChart>
      <c:valAx>
        <c:axId val="683568095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de-DE"/>
                  <a:t>Stauchung [mm]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683566015"/>
        <c:crosses val="autoZero"/>
        <c:crossBetween val="midCat"/>
      </c:valAx>
      <c:valAx>
        <c:axId val="683566015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de-DE"/>
                  <a:t>Standardkraft [N]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683568095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8740157499999996" l="0.7" r="0.7" t="0.78740157499999996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de-DE"/>
              <a:t>Probe 1.13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'Probe 1.13'!$A$4:$A$307</c:f>
              <c:numCache>
                <c:formatCode>General</c:formatCode>
                <c:ptCount val="304"/>
                <c:pt idx="0">
                  <c:v>0</c:v>
                </c:pt>
                <c:pt idx="1">
                  <c:v>-2.7162952392245643E-5</c:v>
                </c:pt>
                <c:pt idx="2">
                  <c:v>-2.7162952392245643E-5</c:v>
                </c:pt>
                <c:pt idx="3">
                  <c:v>-5.4325904784491286E-5</c:v>
                </c:pt>
                <c:pt idx="4">
                  <c:v>-5.4325904784491286E-5</c:v>
                </c:pt>
                <c:pt idx="5">
                  <c:v>-2.0488755581027362E-7</c:v>
                </c:pt>
                <c:pt idx="6">
                  <c:v>1.1613640934228897E-2</c:v>
                </c:pt>
                <c:pt idx="7">
                  <c:v>2.2126946598291397E-2</c:v>
                </c:pt>
                <c:pt idx="8">
                  <c:v>3.2747063785791397E-2</c:v>
                </c:pt>
                <c:pt idx="9">
                  <c:v>4.4832024723291397E-2</c:v>
                </c:pt>
                <c:pt idx="10">
                  <c:v>5.5619988590478897E-2</c:v>
                </c:pt>
                <c:pt idx="11">
                  <c:v>6.5889157354831696E-2</c:v>
                </c:pt>
                <c:pt idx="12">
                  <c:v>7.6097287237644196E-2</c:v>
                </c:pt>
                <c:pt idx="13">
                  <c:v>8.6778439581394196E-2</c:v>
                </c:pt>
                <c:pt idx="14">
                  <c:v>9.7291745245456696E-2</c:v>
                </c:pt>
                <c:pt idx="15">
                  <c:v>0.1079118624329567</c:v>
                </c:pt>
                <c:pt idx="16">
                  <c:v>0.1179826632142067</c:v>
                </c:pt>
                <c:pt idx="17">
                  <c:v>0.1287248432636261</c:v>
                </c:pt>
                <c:pt idx="18">
                  <c:v>0.1391465961933136</c:v>
                </c:pt>
                <c:pt idx="19">
                  <c:v>0.1493852436542511</c:v>
                </c:pt>
                <c:pt idx="20">
                  <c:v>0.1575334370136261</c:v>
                </c:pt>
                <c:pt idx="21">
                  <c:v>0.1660936176776886</c:v>
                </c:pt>
                <c:pt idx="22">
                  <c:v>0.1741655170917511</c:v>
                </c:pt>
                <c:pt idx="23">
                  <c:v>0.18239763379096985</c:v>
                </c:pt>
                <c:pt idx="24">
                  <c:v>0.19059160351753235</c:v>
                </c:pt>
                <c:pt idx="25">
                  <c:v>0.19921281933784485</c:v>
                </c:pt>
                <c:pt idx="26">
                  <c:v>0.20760515332221985</c:v>
                </c:pt>
                <c:pt idx="27">
                  <c:v>0.21621111035346985</c:v>
                </c:pt>
                <c:pt idx="28">
                  <c:v>0.22216203808784485</c:v>
                </c:pt>
                <c:pt idx="29">
                  <c:v>0.2281053364276886</c:v>
                </c:pt>
                <c:pt idx="30">
                  <c:v>0.2345140278339386</c:v>
                </c:pt>
                <c:pt idx="31">
                  <c:v>0.2409227192401886</c:v>
                </c:pt>
                <c:pt idx="32">
                  <c:v>0.2469804584980011</c:v>
                </c:pt>
                <c:pt idx="33">
                  <c:v>0.2535875141620636</c:v>
                </c:pt>
                <c:pt idx="34">
                  <c:v>0.25750139355659485</c:v>
                </c:pt>
                <c:pt idx="35">
                  <c:v>0.26162126660346985</c:v>
                </c:pt>
                <c:pt idx="36">
                  <c:v>0.26572215557098389</c:v>
                </c:pt>
                <c:pt idx="37">
                  <c:v>0.26993358135223389</c:v>
                </c:pt>
                <c:pt idx="38">
                  <c:v>0.27425181865692139</c:v>
                </c:pt>
                <c:pt idx="39">
                  <c:v>0.27855479717254639</c:v>
                </c:pt>
                <c:pt idx="40">
                  <c:v>0.28249156475067139</c:v>
                </c:pt>
                <c:pt idx="41">
                  <c:v>0.28667247295379639</c:v>
                </c:pt>
                <c:pt idx="42">
                  <c:v>0.29092967510223389</c:v>
                </c:pt>
                <c:pt idx="43">
                  <c:v>0.29485118389129639</c:v>
                </c:pt>
                <c:pt idx="44">
                  <c:v>0.29910838603973389</c:v>
                </c:pt>
                <c:pt idx="45">
                  <c:v>0.30324351787567139</c:v>
                </c:pt>
                <c:pt idx="46">
                  <c:v>0.30747020244598389</c:v>
                </c:pt>
                <c:pt idx="47">
                  <c:v>0.31206309795379639</c:v>
                </c:pt>
                <c:pt idx="48">
                  <c:v>0.31622874736785889</c:v>
                </c:pt>
                <c:pt idx="49">
                  <c:v>0.32021129131317139</c:v>
                </c:pt>
                <c:pt idx="50">
                  <c:v>0.32459056377410889</c:v>
                </c:pt>
                <c:pt idx="51">
                  <c:v>0.32893931865692139</c:v>
                </c:pt>
                <c:pt idx="52">
                  <c:v>0.33083903789520264</c:v>
                </c:pt>
                <c:pt idx="53">
                  <c:v>0.33285319805145264</c:v>
                </c:pt>
                <c:pt idx="54">
                  <c:v>0.33483684062957764</c:v>
                </c:pt>
                <c:pt idx="55">
                  <c:v>0.33678996562957764</c:v>
                </c:pt>
                <c:pt idx="56">
                  <c:v>0.33881938457489014</c:v>
                </c:pt>
                <c:pt idx="57">
                  <c:v>0.34090983867645264</c:v>
                </c:pt>
                <c:pt idx="58">
                  <c:v>0.34306132793426514</c:v>
                </c:pt>
                <c:pt idx="59">
                  <c:v>0.34521281719207764</c:v>
                </c:pt>
                <c:pt idx="60">
                  <c:v>0.34734904766082764</c:v>
                </c:pt>
                <c:pt idx="61">
                  <c:v>0.34953105449676514</c:v>
                </c:pt>
                <c:pt idx="62">
                  <c:v>0.35163676738739014</c:v>
                </c:pt>
                <c:pt idx="63">
                  <c:v>0.35362040996551514</c:v>
                </c:pt>
                <c:pt idx="64">
                  <c:v>0.35563457012176514</c:v>
                </c:pt>
                <c:pt idx="65">
                  <c:v>0.35757243633270264</c:v>
                </c:pt>
                <c:pt idx="66">
                  <c:v>0.35970866680145264</c:v>
                </c:pt>
                <c:pt idx="67">
                  <c:v>0.36207377910614014</c:v>
                </c:pt>
                <c:pt idx="68">
                  <c:v>0.36422526836395264</c:v>
                </c:pt>
                <c:pt idx="69">
                  <c:v>0.36631572246551514</c:v>
                </c:pt>
                <c:pt idx="70">
                  <c:v>0.36821544170379639</c:v>
                </c:pt>
                <c:pt idx="71">
                  <c:v>0.37019908428192139</c:v>
                </c:pt>
                <c:pt idx="72">
                  <c:v>0.37225902080535889</c:v>
                </c:pt>
                <c:pt idx="73">
                  <c:v>0.37434947490692139</c:v>
                </c:pt>
                <c:pt idx="74">
                  <c:v>0.37630259990692139</c:v>
                </c:pt>
                <c:pt idx="75">
                  <c:v>0.37834727764129639</c:v>
                </c:pt>
                <c:pt idx="76">
                  <c:v>0.38046824932098389</c:v>
                </c:pt>
                <c:pt idx="77">
                  <c:v>0.38255870342254639</c:v>
                </c:pt>
                <c:pt idx="78">
                  <c:v>0.38475596904754639</c:v>
                </c:pt>
                <c:pt idx="79">
                  <c:v>0.38692271709442139</c:v>
                </c:pt>
                <c:pt idx="80">
                  <c:v>0.38907420635223389</c:v>
                </c:pt>
                <c:pt idx="81">
                  <c:v>0.39111888408660889</c:v>
                </c:pt>
                <c:pt idx="82">
                  <c:v>0.39307200908660889</c:v>
                </c:pt>
                <c:pt idx="83">
                  <c:v>0.39497172832489014</c:v>
                </c:pt>
                <c:pt idx="84">
                  <c:v>0.39706218242645264</c:v>
                </c:pt>
                <c:pt idx="85">
                  <c:v>0.39925944805145264</c:v>
                </c:pt>
                <c:pt idx="86">
                  <c:v>0.40145671367645264</c:v>
                </c:pt>
                <c:pt idx="87">
                  <c:v>0.40344035625457764</c:v>
                </c:pt>
                <c:pt idx="88">
                  <c:v>0.40529429912567139</c:v>
                </c:pt>
                <c:pt idx="89">
                  <c:v>0.40732371807098389</c:v>
                </c:pt>
                <c:pt idx="90">
                  <c:v>0.40939891338348389</c:v>
                </c:pt>
                <c:pt idx="91">
                  <c:v>0.41150462627410889</c:v>
                </c:pt>
                <c:pt idx="92">
                  <c:v>0.41354930400848389</c:v>
                </c:pt>
                <c:pt idx="93">
                  <c:v>0.41570079326629639</c:v>
                </c:pt>
                <c:pt idx="94">
                  <c:v>0.41776072978973389</c:v>
                </c:pt>
                <c:pt idx="95">
                  <c:v>0.41988170146942139</c:v>
                </c:pt>
                <c:pt idx="96">
                  <c:v>0.42215526103973389</c:v>
                </c:pt>
                <c:pt idx="97">
                  <c:v>0.42433726787567139</c:v>
                </c:pt>
                <c:pt idx="98">
                  <c:v>0.42645823955535889</c:v>
                </c:pt>
                <c:pt idx="99">
                  <c:v>0.42856395244598389</c:v>
                </c:pt>
                <c:pt idx="100">
                  <c:v>0.43044841289520264</c:v>
                </c:pt>
                <c:pt idx="101">
                  <c:v>0.43237864971160889</c:v>
                </c:pt>
                <c:pt idx="102">
                  <c:v>0.43454539775848389</c:v>
                </c:pt>
                <c:pt idx="103">
                  <c:v>0.43683421611785889</c:v>
                </c:pt>
                <c:pt idx="104">
                  <c:v>0.43907725811004639</c:v>
                </c:pt>
                <c:pt idx="105">
                  <c:v>0.44106090068817139</c:v>
                </c:pt>
                <c:pt idx="106">
                  <c:v>0.44296824932098389</c:v>
                </c:pt>
                <c:pt idx="107">
                  <c:v>0.44495189189910889</c:v>
                </c:pt>
                <c:pt idx="108">
                  <c:v>0.44707286357879639</c:v>
                </c:pt>
                <c:pt idx="109">
                  <c:v>0.44916331768035889</c:v>
                </c:pt>
                <c:pt idx="110">
                  <c:v>0.45109355449676514</c:v>
                </c:pt>
                <c:pt idx="111">
                  <c:v>0.45318400859832764</c:v>
                </c:pt>
                <c:pt idx="112">
                  <c:v>0.45521342754364014</c:v>
                </c:pt>
                <c:pt idx="113">
                  <c:v>0.45733439922332764</c:v>
                </c:pt>
                <c:pt idx="114">
                  <c:v>0.45945537090301514</c:v>
                </c:pt>
                <c:pt idx="115">
                  <c:v>0.46172893047332764</c:v>
                </c:pt>
                <c:pt idx="116">
                  <c:v>0.46388041973114014</c:v>
                </c:pt>
                <c:pt idx="117">
                  <c:v>0.46597087383270264</c:v>
                </c:pt>
                <c:pt idx="118">
                  <c:v>0.46790874004364014</c:v>
                </c:pt>
                <c:pt idx="119">
                  <c:v>0.46987712383270264</c:v>
                </c:pt>
                <c:pt idx="120">
                  <c:v>0.47210490703582764</c:v>
                </c:pt>
                <c:pt idx="121">
                  <c:v>0.47436320781707764</c:v>
                </c:pt>
                <c:pt idx="122">
                  <c:v>0.47654521465301514</c:v>
                </c:pt>
                <c:pt idx="123">
                  <c:v>0.47852885723114014</c:v>
                </c:pt>
                <c:pt idx="124">
                  <c:v>0.48048198223114014</c:v>
                </c:pt>
                <c:pt idx="125">
                  <c:v>0.48257243633270264</c:v>
                </c:pt>
                <c:pt idx="126">
                  <c:v>0.48458659648895264</c:v>
                </c:pt>
                <c:pt idx="127">
                  <c:v>0.48658549785614014</c:v>
                </c:pt>
                <c:pt idx="128">
                  <c:v>0.48866069316864014</c:v>
                </c:pt>
                <c:pt idx="129">
                  <c:v>0.49076640605926514</c:v>
                </c:pt>
                <c:pt idx="130">
                  <c:v>0.49285686016082764</c:v>
                </c:pt>
                <c:pt idx="131">
                  <c:v>0.49503886699676514</c:v>
                </c:pt>
                <c:pt idx="132">
                  <c:v>0.49719035625457764</c:v>
                </c:pt>
                <c:pt idx="133">
                  <c:v>0.49929606914520264</c:v>
                </c:pt>
                <c:pt idx="134">
                  <c:v>0.50147807598114014</c:v>
                </c:pt>
                <c:pt idx="135">
                  <c:v>0.50349223613739014</c:v>
                </c:pt>
                <c:pt idx="136">
                  <c:v>0.50546061992645264</c:v>
                </c:pt>
                <c:pt idx="137">
                  <c:v>0.50742900371551514</c:v>
                </c:pt>
                <c:pt idx="138">
                  <c:v>0.50959575176239014</c:v>
                </c:pt>
                <c:pt idx="139">
                  <c:v>0.51182353496551514</c:v>
                </c:pt>
                <c:pt idx="140">
                  <c:v>0.51386821269989014</c:v>
                </c:pt>
                <c:pt idx="141">
                  <c:v>0.51589763164520264</c:v>
                </c:pt>
                <c:pt idx="142">
                  <c:v>0.51788127422332764</c:v>
                </c:pt>
                <c:pt idx="143">
                  <c:v>0.51994121074676514</c:v>
                </c:pt>
                <c:pt idx="144">
                  <c:v>0.52201640605926514</c:v>
                </c:pt>
                <c:pt idx="145">
                  <c:v>0.52410686016082764</c:v>
                </c:pt>
                <c:pt idx="146">
                  <c:v>0.52622783184051514</c:v>
                </c:pt>
                <c:pt idx="147">
                  <c:v>0.52836406230926514</c:v>
                </c:pt>
                <c:pt idx="148">
                  <c:v>0.53042399883270264</c:v>
                </c:pt>
                <c:pt idx="149">
                  <c:v>0.53268229961395264</c:v>
                </c:pt>
                <c:pt idx="150">
                  <c:v>0.53487956523895264</c:v>
                </c:pt>
                <c:pt idx="151">
                  <c:v>0.53703105449676514</c:v>
                </c:pt>
                <c:pt idx="152">
                  <c:v>0.53918254375457764</c:v>
                </c:pt>
                <c:pt idx="153">
                  <c:v>0.54118144512176514</c:v>
                </c:pt>
                <c:pt idx="154">
                  <c:v>0.54306590557098389</c:v>
                </c:pt>
                <c:pt idx="155">
                  <c:v>0.54515635967254639</c:v>
                </c:pt>
                <c:pt idx="156">
                  <c:v>0.54741466045379639</c:v>
                </c:pt>
                <c:pt idx="157">
                  <c:v>0.54971873760223389</c:v>
                </c:pt>
                <c:pt idx="158">
                  <c:v>0.55174815654754639</c:v>
                </c:pt>
                <c:pt idx="159">
                  <c:v>0.55363261699676514</c:v>
                </c:pt>
                <c:pt idx="160">
                  <c:v>0.55569255352020264</c:v>
                </c:pt>
                <c:pt idx="161">
                  <c:v>0.55781352519989014</c:v>
                </c:pt>
                <c:pt idx="162">
                  <c:v>0.55976665019989014</c:v>
                </c:pt>
                <c:pt idx="163">
                  <c:v>0.56169688701629639</c:v>
                </c:pt>
                <c:pt idx="164">
                  <c:v>0.56381785869598389</c:v>
                </c:pt>
                <c:pt idx="165">
                  <c:v>0.56601512432098389</c:v>
                </c:pt>
                <c:pt idx="166">
                  <c:v>0.56804454326629639</c:v>
                </c:pt>
                <c:pt idx="167">
                  <c:v>0.57022655010223389</c:v>
                </c:pt>
                <c:pt idx="168">
                  <c:v>0.57248485088348389</c:v>
                </c:pt>
                <c:pt idx="169">
                  <c:v>0.57454478740692139</c:v>
                </c:pt>
                <c:pt idx="170">
                  <c:v>0.57657420635223389</c:v>
                </c:pt>
                <c:pt idx="171">
                  <c:v>0.57869517803192139</c:v>
                </c:pt>
                <c:pt idx="172">
                  <c:v>0.58271586894989014</c:v>
                </c:pt>
                <c:pt idx="173">
                  <c:v>0.58717143535614014</c:v>
                </c:pt>
                <c:pt idx="174">
                  <c:v>0.59111583232879639</c:v>
                </c:pt>
                <c:pt idx="175">
                  <c:v>0.59518992900848389</c:v>
                </c:pt>
                <c:pt idx="176">
                  <c:v>0.59909617900848389</c:v>
                </c:pt>
                <c:pt idx="177">
                  <c:v>0.60330760478973389</c:v>
                </c:pt>
                <c:pt idx="178">
                  <c:v>0.60768687725067139</c:v>
                </c:pt>
                <c:pt idx="179">
                  <c:v>0.61197459697723389</c:v>
                </c:pt>
                <c:pt idx="180">
                  <c:v>0.61602580547332764</c:v>
                </c:pt>
                <c:pt idx="181">
                  <c:v>0.62001597881317139</c:v>
                </c:pt>
                <c:pt idx="182">
                  <c:v>0.62427318096160889</c:v>
                </c:pt>
                <c:pt idx="183">
                  <c:v>0.62820994853973389</c:v>
                </c:pt>
                <c:pt idx="184">
                  <c:v>0.63237559795379639</c:v>
                </c:pt>
                <c:pt idx="185">
                  <c:v>0.63644969463348389</c:v>
                </c:pt>
                <c:pt idx="186">
                  <c:v>0.64073741436004639</c:v>
                </c:pt>
                <c:pt idx="187">
                  <c:v>0.64731395244598389</c:v>
                </c:pt>
                <c:pt idx="188">
                  <c:v>0.65337169170379639</c:v>
                </c:pt>
                <c:pt idx="189">
                  <c:v>0.66206920146942139</c:v>
                </c:pt>
                <c:pt idx="190">
                  <c:v>0.67202556133270264</c:v>
                </c:pt>
                <c:pt idx="191">
                  <c:v>0.68249309062957764</c:v>
                </c:pt>
                <c:pt idx="192">
                  <c:v>0.69286906719207764</c:v>
                </c:pt>
                <c:pt idx="193">
                  <c:v>0.70342814922332764</c:v>
                </c:pt>
                <c:pt idx="194">
                  <c:v>0.71362102031707764</c:v>
                </c:pt>
                <c:pt idx="195">
                  <c:v>0.72431743144989014</c:v>
                </c:pt>
                <c:pt idx="196">
                  <c:v>0.73252665996551514</c:v>
                </c:pt>
                <c:pt idx="197">
                  <c:v>0.73876750469207764</c:v>
                </c:pt>
                <c:pt idx="198">
                  <c:v>0.74499309062957764</c:v>
                </c:pt>
                <c:pt idx="199">
                  <c:v>0.75132548809051514</c:v>
                </c:pt>
                <c:pt idx="200">
                  <c:v>0.75776469707489014</c:v>
                </c:pt>
                <c:pt idx="201">
                  <c:v>0.76606547832489014</c:v>
                </c:pt>
                <c:pt idx="202">
                  <c:v>0.77270305156707764</c:v>
                </c:pt>
                <c:pt idx="203">
                  <c:v>0.78066051006317139</c:v>
                </c:pt>
                <c:pt idx="204">
                  <c:v>0.79097545146942139</c:v>
                </c:pt>
                <c:pt idx="205">
                  <c:v>0.80148875713348389</c:v>
                </c:pt>
                <c:pt idx="206">
                  <c:v>0.81208598613739014</c:v>
                </c:pt>
                <c:pt idx="207">
                  <c:v>0.82212626934051514</c:v>
                </c:pt>
                <c:pt idx="208">
                  <c:v>0.83270061016082764</c:v>
                </c:pt>
                <c:pt idx="209">
                  <c:v>0.84286296367645264</c:v>
                </c:pt>
                <c:pt idx="210">
                  <c:v>0.85317790508270264</c:v>
                </c:pt>
                <c:pt idx="211">
                  <c:v>0.86366069316864014</c:v>
                </c:pt>
                <c:pt idx="212">
                  <c:v>0.87437236309051514</c:v>
                </c:pt>
                <c:pt idx="213">
                  <c:v>0.88498485088348389</c:v>
                </c:pt>
                <c:pt idx="214">
                  <c:v>0.89685618877410889</c:v>
                </c:pt>
                <c:pt idx="215">
                  <c:v>0.90758311748504639</c:v>
                </c:pt>
                <c:pt idx="216">
                  <c:v>0.91805064678192139</c:v>
                </c:pt>
                <c:pt idx="217">
                  <c:v>0.92831981182098389</c:v>
                </c:pt>
                <c:pt idx="218">
                  <c:v>0.93863475322723389</c:v>
                </c:pt>
                <c:pt idx="219">
                  <c:v>0.94730174541473389</c:v>
                </c:pt>
                <c:pt idx="220">
                  <c:v>0.95764720439910889</c:v>
                </c:pt>
                <c:pt idx="221">
                  <c:v>0.96783244609832764</c:v>
                </c:pt>
                <c:pt idx="222">
                  <c:v>0.97633159160614014</c:v>
                </c:pt>
                <c:pt idx="223">
                  <c:v>0.98690593242645264</c:v>
                </c:pt>
                <c:pt idx="224">
                  <c:v>0.99755656719207764</c:v>
                </c:pt>
                <c:pt idx="225">
                  <c:v>1.0076349973678589</c:v>
                </c:pt>
                <c:pt idx="226">
                  <c:v>1.0183619260787964</c:v>
                </c:pt>
                <c:pt idx="227">
                  <c:v>1.0286310911178589</c:v>
                </c:pt>
                <c:pt idx="228">
                  <c:v>1.0389002561569214</c:v>
                </c:pt>
                <c:pt idx="229">
                  <c:v>1.0491846799850464</c:v>
                </c:pt>
                <c:pt idx="230">
                  <c:v>1.0597895383834839</c:v>
                </c:pt>
                <c:pt idx="231">
                  <c:v>1.0702112913131714</c:v>
                </c:pt>
                <c:pt idx="232">
                  <c:v>1.0802363157272339</c:v>
                </c:pt>
                <c:pt idx="233">
                  <c:v>1.0909327268600464</c:v>
                </c:pt>
                <c:pt idx="234">
                  <c:v>1.1012324094772339</c:v>
                </c:pt>
                <c:pt idx="235">
                  <c:v>1.1116846799850464</c:v>
                </c:pt>
                <c:pt idx="236">
                  <c:v>1.1219843626022339</c:v>
                </c:pt>
                <c:pt idx="237">
                  <c:v>1.1326044797897339</c:v>
                </c:pt>
                <c:pt idx="238">
                  <c:v>1.1431711912155151</c:v>
                </c:pt>
                <c:pt idx="239">
                  <c:v>1.1533030271530151</c:v>
                </c:pt>
                <c:pt idx="240">
                  <c:v>1.1637552976608276</c:v>
                </c:pt>
                <c:pt idx="241">
                  <c:v>1.1740854978561401</c:v>
                </c:pt>
                <c:pt idx="242">
                  <c:v>1.1845377683639526</c:v>
                </c:pt>
                <c:pt idx="243">
                  <c:v>1.1950052976608276</c:v>
                </c:pt>
                <c:pt idx="244">
                  <c:v>1.2058695554733276</c:v>
                </c:pt>
                <c:pt idx="245">
                  <c:v>1.2162989377975464</c:v>
                </c:pt>
                <c:pt idx="246">
                  <c:v>1.2265070676803589</c:v>
                </c:pt>
                <c:pt idx="247">
                  <c:v>1.2368830442428589</c:v>
                </c:pt>
                <c:pt idx="248">
                  <c:v>1.2472895383834839</c:v>
                </c:pt>
                <c:pt idx="249">
                  <c:v>1.2578333616256714</c:v>
                </c:pt>
                <c:pt idx="250">
                  <c:v>1.2679651975631714</c:v>
                </c:pt>
                <c:pt idx="251">
                  <c:v>1.2786005735397339</c:v>
                </c:pt>
                <c:pt idx="252">
                  <c:v>1.2887324094772339</c:v>
                </c:pt>
                <c:pt idx="253">
                  <c:v>1.2990015745162964</c:v>
                </c:pt>
                <c:pt idx="254">
                  <c:v>1.3095434904098511</c:v>
                </c:pt>
                <c:pt idx="255">
                  <c:v>1.3201636075973511</c:v>
                </c:pt>
                <c:pt idx="256">
                  <c:v>1.3306769132614136</c:v>
                </c:pt>
                <c:pt idx="257">
                  <c:v>1.3427389860153198</c:v>
                </c:pt>
                <c:pt idx="258">
                  <c:v>1.3534201383590698</c:v>
                </c:pt>
                <c:pt idx="259">
                  <c:v>1.3639868497848511</c:v>
                </c:pt>
                <c:pt idx="260">
                  <c:v>1.3741110563278198</c:v>
                </c:pt>
                <c:pt idx="261">
                  <c:v>1.3845480680465698</c:v>
                </c:pt>
                <c:pt idx="262">
                  <c:v>1.3950003385543823</c:v>
                </c:pt>
                <c:pt idx="263">
                  <c:v>1.4054831266403198</c:v>
                </c:pt>
                <c:pt idx="264">
                  <c:v>1.4158133268356323</c:v>
                </c:pt>
                <c:pt idx="265">
                  <c:v>1.4266165494918823</c:v>
                </c:pt>
                <c:pt idx="266">
                  <c:v>1.4369925260543823</c:v>
                </c:pt>
                <c:pt idx="267">
                  <c:v>1.4473685026168823</c:v>
                </c:pt>
                <c:pt idx="268">
                  <c:v>1.4576987028121948</c:v>
                </c:pt>
                <c:pt idx="269">
                  <c:v>1.4682883024215698</c:v>
                </c:pt>
                <c:pt idx="270">
                  <c:v>1.4788016080856323</c:v>
                </c:pt>
                <c:pt idx="271">
                  <c:v>1.4908636808395386</c:v>
                </c:pt>
                <c:pt idx="272">
                  <c:v>1.5015600919723511</c:v>
                </c:pt>
                <c:pt idx="273">
                  <c:v>1.5116385221481323</c:v>
                </c:pt>
                <c:pt idx="274">
                  <c:v>1.5218771696090698</c:v>
                </c:pt>
                <c:pt idx="275">
                  <c:v>1.5324209928512573</c:v>
                </c:pt>
                <c:pt idx="276">
                  <c:v>1.5368155241012573</c:v>
                </c:pt>
                <c:pt idx="277">
                  <c:v>1.5410879850387573</c:v>
                </c:pt>
                <c:pt idx="278">
                  <c:v>1.5449713468551636</c:v>
                </c:pt>
                <c:pt idx="279">
                  <c:v>1.5494421720504761</c:v>
                </c:pt>
                <c:pt idx="280">
                  <c:v>1.5536535978317261</c:v>
                </c:pt>
                <c:pt idx="281">
                  <c:v>1.5575445890426636</c:v>
                </c:pt>
                <c:pt idx="282">
                  <c:v>1.5615423917770386</c:v>
                </c:pt>
                <c:pt idx="283">
                  <c:v>1.5678442716598511</c:v>
                </c:pt>
                <c:pt idx="284">
                  <c:v>1.5742529630661011</c:v>
                </c:pt>
                <c:pt idx="285">
                  <c:v>1.5824011564254761</c:v>
                </c:pt>
                <c:pt idx="286">
                  <c:v>1.5929144620895386</c:v>
                </c:pt>
                <c:pt idx="287">
                  <c:v>1.6031988859176636</c:v>
                </c:pt>
                <c:pt idx="288">
                  <c:v>1.6139410734176636</c:v>
                </c:pt>
                <c:pt idx="289">
                  <c:v>1.6242865324020386</c:v>
                </c:pt>
                <c:pt idx="290">
                  <c:v>1.6345251798629761</c:v>
                </c:pt>
                <c:pt idx="291">
                  <c:v>1.6408728361129761</c:v>
                </c:pt>
                <c:pt idx="292">
                  <c:v>1.6474188566207886</c:v>
                </c:pt>
                <c:pt idx="293">
                  <c:v>1.6536139249801636</c:v>
                </c:pt>
                <c:pt idx="294">
                  <c:v>1.6623419523239136</c:v>
                </c:pt>
                <c:pt idx="295">
                  <c:v>1.6722830533981323</c:v>
                </c:pt>
                <c:pt idx="296">
                  <c:v>1.6827124357223511</c:v>
                </c:pt>
                <c:pt idx="297">
                  <c:v>1.6931341886520386</c:v>
                </c:pt>
                <c:pt idx="298">
                  <c:v>1.7036551237106323</c:v>
                </c:pt>
                <c:pt idx="299">
                  <c:v>1.7137869596481323</c:v>
                </c:pt>
                <c:pt idx="300">
                  <c:v>1.7244375944137573</c:v>
                </c:pt>
                <c:pt idx="301">
                  <c:v>1.7346762418746948</c:v>
                </c:pt>
                <c:pt idx="302">
                  <c:v>1.7448385953903198</c:v>
                </c:pt>
                <c:pt idx="303">
                  <c:v>1.7532004117965698</c:v>
                </c:pt>
              </c:numCache>
            </c:numRef>
          </c:xVal>
          <c:yVal>
            <c:numRef>
              <c:f>'Probe 1.13'!$B$4:$B$307</c:f>
              <c:numCache>
                <c:formatCode>General</c:formatCode>
                <c:ptCount val="304"/>
                <c:pt idx="0">
                  <c:v>4.1128978729248047</c:v>
                </c:pt>
                <c:pt idx="1">
                  <c:v>4.0921187400817871</c:v>
                </c:pt>
                <c:pt idx="2">
                  <c:v>4.0211424827575684</c:v>
                </c:pt>
                <c:pt idx="3">
                  <c:v>3.9830033779144287</c:v>
                </c:pt>
                <c:pt idx="4">
                  <c:v>3.9709413051605225</c:v>
                </c:pt>
                <c:pt idx="5">
                  <c:v>4.1153807640075684</c:v>
                </c:pt>
                <c:pt idx="6">
                  <c:v>5.1070799827575684</c:v>
                </c:pt>
                <c:pt idx="7">
                  <c:v>5.9391112327575684</c:v>
                </c:pt>
                <c:pt idx="8">
                  <c:v>6.7896971702575684</c:v>
                </c:pt>
                <c:pt idx="9">
                  <c:v>7.7838377952575684</c:v>
                </c:pt>
                <c:pt idx="10">
                  <c:v>8.6285648345947266</c:v>
                </c:pt>
                <c:pt idx="11">
                  <c:v>9.5309085845947266</c:v>
                </c:pt>
                <c:pt idx="12">
                  <c:v>10.488916397094727</c:v>
                </c:pt>
                <c:pt idx="13">
                  <c:v>11.494775772094727</c:v>
                </c:pt>
                <c:pt idx="14">
                  <c:v>12.531885147094727</c:v>
                </c:pt>
                <c:pt idx="15">
                  <c:v>13.575830459594727</c:v>
                </c:pt>
                <c:pt idx="16">
                  <c:v>14.666650772094727</c:v>
                </c:pt>
                <c:pt idx="17">
                  <c:v>15.815088272094727</c:v>
                </c:pt>
                <c:pt idx="18">
                  <c:v>17.027978897094727</c:v>
                </c:pt>
                <c:pt idx="19">
                  <c:v>18.263330459594727</c:v>
                </c:pt>
                <c:pt idx="20">
                  <c:v>19.277978897094727</c:v>
                </c:pt>
                <c:pt idx="21">
                  <c:v>20.324853897094727</c:v>
                </c:pt>
                <c:pt idx="22">
                  <c:v>21.412744522094727</c:v>
                </c:pt>
                <c:pt idx="23">
                  <c:v>22.514307022094727</c:v>
                </c:pt>
                <c:pt idx="24">
                  <c:v>23.662744522094727</c:v>
                </c:pt>
                <c:pt idx="25">
                  <c:v>24.865869522094727</c:v>
                </c:pt>
                <c:pt idx="26">
                  <c:v>26.162744522094727</c:v>
                </c:pt>
                <c:pt idx="27">
                  <c:v>27.485010147094727</c:v>
                </c:pt>
                <c:pt idx="28">
                  <c:v>28.531885147094727</c:v>
                </c:pt>
                <c:pt idx="29">
                  <c:v>29.662744522094727</c:v>
                </c:pt>
                <c:pt idx="30">
                  <c:v>30.932275772094727</c:v>
                </c:pt>
                <c:pt idx="31">
                  <c:v>32.291648864746094</c:v>
                </c:pt>
                <c:pt idx="32">
                  <c:v>33.785789489746094</c:v>
                </c:pt>
                <c:pt idx="33">
                  <c:v>35.283836364746094</c:v>
                </c:pt>
                <c:pt idx="34">
                  <c:v>36.361961364746094</c:v>
                </c:pt>
                <c:pt idx="35">
                  <c:v>37.486961364746094</c:v>
                </c:pt>
                <c:pt idx="36">
                  <c:v>38.627555847167969</c:v>
                </c:pt>
                <c:pt idx="37">
                  <c:v>39.858024597167969</c:v>
                </c:pt>
                <c:pt idx="38">
                  <c:v>41.115837097167969</c:v>
                </c:pt>
                <c:pt idx="39">
                  <c:v>42.416618347167969</c:v>
                </c:pt>
                <c:pt idx="40">
                  <c:v>43.783805847167969</c:v>
                </c:pt>
                <c:pt idx="41">
                  <c:v>45.186149597167969</c:v>
                </c:pt>
                <c:pt idx="42">
                  <c:v>46.654899597167969</c:v>
                </c:pt>
                <c:pt idx="43">
                  <c:v>48.190055847167969</c:v>
                </c:pt>
                <c:pt idx="44">
                  <c:v>49.811149597167969</c:v>
                </c:pt>
                <c:pt idx="45">
                  <c:v>51.545524597167969</c:v>
                </c:pt>
                <c:pt idx="46">
                  <c:v>53.334587097167969</c:v>
                </c:pt>
                <c:pt idx="47">
                  <c:v>55.150993347167969</c:v>
                </c:pt>
                <c:pt idx="48">
                  <c:v>57.057243347167969</c:v>
                </c:pt>
                <c:pt idx="49">
                  <c:v>59.029899597167969</c:v>
                </c:pt>
                <c:pt idx="50">
                  <c:v>60.955680847167969</c:v>
                </c:pt>
                <c:pt idx="51">
                  <c:v>62.955680847167969</c:v>
                </c:pt>
                <c:pt idx="52">
                  <c:v>63.979118347167969</c:v>
                </c:pt>
                <c:pt idx="53">
                  <c:v>65.033805847167969</c:v>
                </c:pt>
                <c:pt idx="54">
                  <c:v>66.111930847167969</c:v>
                </c:pt>
                <c:pt idx="55">
                  <c:v>67.190055847167969</c:v>
                </c:pt>
                <c:pt idx="56">
                  <c:v>68.268180847167969</c:v>
                </c:pt>
                <c:pt idx="57">
                  <c:v>69.408805847167969</c:v>
                </c:pt>
                <c:pt idx="58">
                  <c:v>70.565055847167969</c:v>
                </c:pt>
                <c:pt idx="59">
                  <c:v>71.736930847167969</c:v>
                </c:pt>
                <c:pt idx="60">
                  <c:v>72.932243347167969</c:v>
                </c:pt>
                <c:pt idx="61">
                  <c:v>74.135368347167969</c:v>
                </c:pt>
                <c:pt idx="62">
                  <c:v>75.393180847167969</c:v>
                </c:pt>
                <c:pt idx="63">
                  <c:v>76.674430847167969</c:v>
                </c:pt>
                <c:pt idx="64">
                  <c:v>77.971305847167969</c:v>
                </c:pt>
                <c:pt idx="65">
                  <c:v>79.275993347167969</c:v>
                </c:pt>
                <c:pt idx="66">
                  <c:v>80.572868347167969</c:v>
                </c:pt>
                <c:pt idx="67">
                  <c:v>81.869743347167969</c:v>
                </c:pt>
                <c:pt idx="68">
                  <c:v>83.182243347167969</c:v>
                </c:pt>
                <c:pt idx="69">
                  <c:v>84.518180847167969</c:v>
                </c:pt>
                <c:pt idx="70">
                  <c:v>85.861930847167969</c:v>
                </c:pt>
                <c:pt idx="71">
                  <c:v>87.236930847167969</c:v>
                </c:pt>
                <c:pt idx="72">
                  <c:v>88.611930847167969</c:v>
                </c:pt>
                <c:pt idx="73">
                  <c:v>89.986930847167969</c:v>
                </c:pt>
                <c:pt idx="74">
                  <c:v>91.393180847167969</c:v>
                </c:pt>
                <c:pt idx="75">
                  <c:v>92.830680847167969</c:v>
                </c:pt>
                <c:pt idx="76">
                  <c:v>94.299430847167969</c:v>
                </c:pt>
                <c:pt idx="77">
                  <c:v>95.775993347167969</c:v>
                </c:pt>
                <c:pt idx="78">
                  <c:v>97.252555847167969</c:v>
                </c:pt>
                <c:pt idx="79">
                  <c:v>98.721305847167969</c:v>
                </c:pt>
                <c:pt idx="80">
                  <c:v>100.24474334716797</c:v>
                </c:pt>
                <c:pt idx="81">
                  <c:v>101.79943084716797</c:v>
                </c:pt>
                <c:pt idx="82">
                  <c:v>103.37755584716797</c:v>
                </c:pt>
                <c:pt idx="83">
                  <c:v>104.92443084716797</c:v>
                </c:pt>
                <c:pt idx="84">
                  <c:v>106.44786834716797</c:v>
                </c:pt>
                <c:pt idx="85">
                  <c:v>107.97911834716797</c:v>
                </c:pt>
                <c:pt idx="86">
                  <c:v>109.54943084716797</c:v>
                </c:pt>
                <c:pt idx="87">
                  <c:v>111.15099334716797</c:v>
                </c:pt>
                <c:pt idx="88">
                  <c:v>112.77599334716797</c:v>
                </c:pt>
                <c:pt idx="89">
                  <c:v>114.46349334716797</c:v>
                </c:pt>
                <c:pt idx="90">
                  <c:v>116.11974334716797</c:v>
                </c:pt>
                <c:pt idx="91">
                  <c:v>117.77599334716797</c:v>
                </c:pt>
                <c:pt idx="92">
                  <c:v>119.46349334716797</c:v>
                </c:pt>
                <c:pt idx="93">
                  <c:v>121.19786834716797</c:v>
                </c:pt>
                <c:pt idx="94">
                  <c:v>122.95568084716797</c:v>
                </c:pt>
                <c:pt idx="95">
                  <c:v>124.69786834716797</c:v>
                </c:pt>
                <c:pt idx="96">
                  <c:v>126.38536834716797</c:v>
                </c:pt>
                <c:pt idx="97">
                  <c:v>128.07286071777344</c:v>
                </c:pt>
                <c:pt idx="98">
                  <c:v>129.80723571777344</c:v>
                </c:pt>
                <c:pt idx="99">
                  <c:v>131.58067321777344</c:v>
                </c:pt>
                <c:pt idx="100">
                  <c:v>133.37754821777344</c:v>
                </c:pt>
                <c:pt idx="101">
                  <c:v>135.12754821777344</c:v>
                </c:pt>
                <c:pt idx="102">
                  <c:v>136.82286071777344</c:v>
                </c:pt>
                <c:pt idx="103">
                  <c:v>138.53379821777344</c:v>
                </c:pt>
                <c:pt idx="104">
                  <c:v>140.25254821777344</c:v>
                </c:pt>
                <c:pt idx="105">
                  <c:v>141.97911071777344</c:v>
                </c:pt>
                <c:pt idx="106">
                  <c:v>143.73692321777344</c:v>
                </c:pt>
                <c:pt idx="107">
                  <c:v>145.51036071777344</c:v>
                </c:pt>
                <c:pt idx="108">
                  <c:v>147.24473571777344</c:v>
                </c:pt>
                <c:pt idx="109">
                  <c:v>148.94786071777344</c:v>
                </c:pt>
                <c:pt idx="110">
                  <c:v>150.66661071777344</c:v>
                </c:pt>
                <c:pt idx="111">
                  <c:v>152.44004821777344</c:v>
                </c:pt>
                <c:pt idx="112">
                  <c:v>154.24473571777344</c:v>
                </c:pt>
                <c:pt idx="113">
                  <c:v>156.04161071777344</c:v>
                </c:pt>
                <c:pt idx="114">
                  <c:v>157.79161071777344</c:v>
                </c:pt>
                <c:pt idx="115">
                  <c:v>159.55723571777344</c:v>
                </c:pt>
                <c:pt idx="116">
                  <c:v>161.36973571777344</c:v>
                </c:pt>
                <c:pt idx="117">
                  <c:v>163.19004821777344</c:v>
                </c:pt>
                <c:pt idx="118">
                  <c:v>164.98692321777344</c:v>
                </c:pt>
                <c:pt idx="119">
                  <c:v>166.73692321777344</c:v>
                </c:pt>
                <c:pt idx="120">
                  <c:v>168.44786071777344</c:v>
                </c:pt>
                <c:pt idx="121">
                  <c:v>170.13536071777344</c:v>
                </c:pt>
                <c:pt idx="122">
                  <c:v>171.79161071777344</c:v>
                </c:pt>
                <c:pt idx="123">
                  <c:v>173.44004821777344</c:v>
                </c:pt>
                <c:pt idx="124">
                  <c:v>175.13536071777344</c:v>
                </c:pt>
                <c:pt idx="125">
                  <c:v>176.82286071777344</c:v>
                </c:pt>
                <c:pt idx="126">
                  <c:v>178.47129821777344</c:v>
                </c:pt>
                <c:pt idx="127">
                  <c:v>180.11192321777344</c:v>
                </c:pt>
                <c:pt idx="128">
                  <c:v>181.74473571777344</c:v>
                </c:pt>
                <c:pt idx="129">
                  <c:v>183.41661071777344</c:v>
                </c:pt>
                <c:pt idx="130">
                  <c:v>185.08848571777344</c:v>
                </c:pt>
                <c:pt idx="131">
                  <c:v>186.70567321777344</c:v>
                </c:pt>
                <c:pt idx="132">
                  <c:v>188.30723571777344</c:v>
                </c:pt>
                <c:pt idx="133">
                  <c:v>189.88536071777344</c:v>
                </c:pt>
                <c:pt idx="134">
                  <c:v>191.48692321777344</c:v>
                </c:pt>
                <c:pt idx="135">
                  <c:v>193.09629821777344</c:v>
                </c:pt>
                <c:pt idx="136">
                  <c:v>194.66661071777344</c:v>
                </c:pt>
                <c:pt idx="137">
                  <c:v>196.19004821777344</c:v>
                </c:pt>
                <c:pt idx="138">
                  <c:v>197.69004821777344</c:v>
                </c:pt>
                <c:pt idx="139">
                  <c:v>199.17442321777344</c:v>
                </c:pt>
                <c:pt idx="140">
                  <c:v>200.66661071777344</c:v>
                </c:pt>
                <c:pt idx="141">
                  <c:v>202.15879821777344</c:v>
                </c:pt>
                <c:pt idx="142">
                  <c:v>203.68223571777344</c:v>
                </c:pt>
                <c:pt idx="143">
                  <c:v>205.20567321777344</c:v>
                </c:pt>
                <c:pt idx="144">
                  <c:v>206.66661071777344</c:v>
                </c:pt>
                <c:pt idx="145">
                  <c:v>208.11973571777344</c:v>
                </c:pt>
                <c:pt idx="146">
                  <c:v>209.60411071777344</c:v>
                </c:pt>
                <c:pt idx="147">
                  <c:v>211.07286071777344</c:v>
                </c:pt>
                <c:pt idx="148">
                  <c:v>212.54161071777344</c:v>
                </c:pt>
                <c:pt idx="149">
                  <c:v>213.96348571777344</c:v>
                </c:pt>
                <c:pt idx="150">
                  <c:v>215.32286071777344</c:v>
                </c:pt>
                <c:pt idx="151">
                  <c:v>216.71348571777344</c:v>
                </c:pt>
                <c:pt idx="152">
                  <c:v>218.11192321777344</c:v>
                </c:pt>
                <c:pt idx="153">
                  <c:v>219.51817321777344</c:v>
                </c:pt>
                <c:pt idx="154">
                  <c:v>220.85411071777344</c:v>
                </c:pt>
                <c:pt idx="155">
                  <c:v>222.08848571777344</c:v>
                </c:pt>
                <c:pt idx="156">
                  <c:v>223.31504821777344</c:v>
                </c:pt>
                <c:pt idx="157">
                  <c:v>224.53379821777344</c:v>
                </c:pt>
                <c:pt idx="158">
                  <c:v>225.69786071777344</c:v>
                </c:pt>
                <c:pt idx="159">
                  <c:v>226.86973571777344</c:v>
                </c:pt>
                <c:pt idx="160">
                  <c:v>228.08067321777344</c:v>
                </c:pt>
                <c:pt idx="161">
                  <c:v>229.26036071777344</c:v>
                </c:pt>
                <c:pt idx="162">
                  <c:v>230.35411071777344</c:v>
                </c:pt>
                <c:pt idx="163">
                  <c:v>231.45567321777344</c:v>
                </c:pt>
                <c:pt idx="164">
                  <c:v>232.59629821777344</c:v>
                </c:pt>
                <c:pt idx="165">
                  <c:v>233.73692321777344</c:v>
                </c:pt>
                <c:pt idx="166">
                  <c:v>234.84629821777344</c:v>
                </c:pt>
                <c:pt idx="167">
                  <c:v>235.90879821777344</c:v>
                </c:pt>
                <c:pt idx="168">
                  <c:v>236.94004821777344</c:v>
                </c:pt>
                <c:pt idx="169">
                  <c:v>238.01036071777344</c:v>
                </c:pt>
                <c:pt idx="170">
                  <c:v>239.04942321777344</c:v>
                </c:pt>
                <c:pt idx="171">
                  <c:v>240.05723571777344</c:v>
                </c:pt>
                <c:pt idx="172">
                  <c:v>241.90489196777344</c:v>
                </c:pt>
                <c:pt idx="173">
                  <c:v>243.60411071777344</c:v>
                </c:pt>
                <c:pt idx="174">
                  <c:v>245.23692321777344</c:v>
                </c:pt>
                <c:pt idx="175">
                  <c:v>246.89317321777344</c:v>
                </c:pt>
                <c:pt idx="176">
                  <c:v>248.46348571777344</c:v>
                </c:pt>
                <c:pt idx="177">
                  <c:v>250.05723571777344</c:v>
                </c:pt>
                <c:pt idx="178">
                  <c:v>251.54942321777344</c:v>
                </c:pt>
                <c:pt idx="179">
                  <c:v>252.96739196777344</c:v>
                </c:pt>
                <c:pt idx="180">
                  <c:v>254.31114196777344</c:v>
                </c:pt>
                <c:pt idx="181">
                  <c:v>255.45567321777344</c:v>
                </c:pt>
                <c:pt idx="182">
                  <c:v>256.5650634765625</c:v>
                </c:pt>
                <c:pt idx="183">
                  <c:v>257.6666259765625</c:v>
                </c:pt>
                <c:pt idx="184">
                  <c:v>258.8150634765625</c:v>
                </c:pt>
                <c:pt idx="185">
                  <c:v>259.9478759765625</c:v>
                </c:pt>
                <c:pt idx="186">
                  <c:v>261.0845947265625</c:v>
                </c:pt>
                <c:pt idx="187">
                  <c:v>262.5084228515625</c:v>
                </c:pt>
                <c:pt idx="188">
                  <c:v>263.8619384765625</c:v>
                </c:pt>
                <c:pt idx="189">
                  <c:v>264.9439697265625</c:v>
                </c:pt>
                <c:pt idx="190">
                  <c:v>266.0582275390625</c:v>
                </c:pt>
                <c:pt idx="191">
                  <c:v>266.9649658203125</c:v>
                </c:pt>
                <c:pt idx="192">
                  <c:v>267.4603271484375</c:v>
                </c:pt>
                <c:pt idx="193">
                  <c:v>267.29458618164063</c:v>
                </c:pt>
                <c:pt idx="194">
                  <c:v>266.71255493164063</c:v>
                </c:pt>
                <c:pt idx="195">
                  <c:v>265.62564086914063</c:v>
                </c:pt>
                <c:pt idx="196">
                  <c:v>264.31509399414063</c:v>
                </c:pt>
                <c:pt idx="197">
                  <c:v>263.10025024414063</c:v>
                </c:pt>
                <c:pt idx="198">
                  <c:v>261.82485961914063</c:v>
                </c:pt>
                <c:pt idx="199">
                  <c:v>260.58267211914063</c:v>
                </c:pt>
                <c:pt idx="200">
                  <c:v>259.40493774414063</c:v>
                </c:pt>
                <c:pt idx="201">
                  <c:v>258.06900024414063</c:v>
                </c:pt>
                <c:pt idx="202">
                  <c:v>256.99282836914063</c:v>
                </c:pt>
                <c:pt idx="203">
                  <c:v>255.82679748535156</c:v>
                </c:pt>
                <c:pt idx="204">
                  <c:v>254.78285217285156</c:v>
                </c:pt>
                <c:pt idx="205">
                  <c:v>254.22206115722656</c:v>
                </c:pt>
                <c:pt idx="206">
                  <c:v>253.84901428222656</c:v>
                </c:pt>
                <c:pt idx="207">
                  <c:v>253.79647827148438</c:v>
                </c:pt>
                <c:pt idx="208">
                  <c:v>253.95297241210938</c:v>
                </c:pt>
                <c:pt idx="209">
                  <c:v>254.14559936523438</c:v>
                </c:pt>
                <c:pt idx="210">
                  <c:v>254.50692749023438</c:v>
                </c:pt>
                <c:pt idx="211">
                  <c:v>255.19149780273438</c:v>
                </c:pt>
                <c:pt idx="212">
                  <c:v>255.89364624023438</c:v>
                </c:pt>
                <c:pt idx="213">
                  <c:v>256.44931030273438</c:v>
                </c:pt>
                <c:pt idx="214">
                  <c:v>257.28915405273438</c:v>
                </c:pt>
                <c:pt idx="215">
                  <c:v>258.28915405273438</c:v>
                </c:pt>
                <c:pt idx="216">
                  <c:v>259.30966186523438</c:v>
                </c:pt>
                <c:pt idx="217">
                  <c:v>260.19149780273438</c:v>
                </c:pt>
                <c:pt idx="218">
                  <c:v>261.31161499023438</c:v>
                </c:pt>
                <c:pt idx="219">
                  <c:v>262.31259155273438</c:v>
                </c:pt>
                <c:pt idx="220">
                  <c:v>263.27352905273438</c:v>
                </c:pt>
                <c:pt idx="221">
                  <c:v>264.27352905273438</c:v>
                </c:pt>
                <c:pt idx="222">
                  <c:v>265.31649780273438</c:v>
                </c:pt>
                <c:pt idx="223">
                  <c:v>266.46102905273438</c:v>
                </c:pt>
                <c:pt idx="224">
                  <c:v>267.14218139648438</c:v>
                </c:pt>
                <c:pt idx="225">
                  <c:v>267.80184936523438</c:v>
                </c:pt>
                <c:pt idx="226">
                  <c:v>268.61532592773438</c:v>
                </c:pt>
                <c:pt idx="227">
                  <c:v>269.40048217773438</c:v>
                </c:pt>
                <c:pt idx="228">
                  <c:v>269.82284545898438</c:v>
                </c:pt>
                <c:pt idx="229">
                  <c:v>270.30819702148438</c:v>
                </c:pt>
                <c:pt idx="230">
                  <c:v>270.78329467773438</c:v>
                </c:pt>
                <c:pt idx="231">
                  <c:v>270.81353759765625</c:v>
                </c:pt>
                <c:pt idx="232">
                  <c:v>270.99566650390625</c:v>
                </c:pt>
                <c:pt idx="233">
                  <c:v>271.29730224609375</c:v>
                </c:pt>
                <c:pt idx="234">
                  <c:v>271.32989501953125</c:v>
                </c:pt>
                <c:pt idx="235">
                  <c:v>271.07525634765625</c:v>
                </c:pt>
                <c:pt idx="236">
                  <c:v>270.89862060546875</c:v>
                </c:pt>
                <c:pt idx="237">
                  <c:v>270.84869384765625</c:v>
                </c:pt>
                <c:pt idx="238">
                  <c:v>270.64227294921875</c:v>
                </c:pt>
                <c:pt idx="239">
                  <c:v>270.31439208984375</c:v>
                </c:pt>
                <c:pt idx="240">
                  <c:v>270.15811157226563</c:v>
                </c:pt>
                <c:pt idx="241">
                  <c:v>270.02853393554688</c:v>
                </c:pt>
                <c:pt idx="242">
                  <c:v>269.78451538085938</c:v>
                </c:pt>
                <c:pt idx="243">
                  <c:v>269.67645263671875</c:v>
                </c:pt>
                <c:pt idx="244">
                  <c:v>269.20428466796875</c:v>
                </c:pt>
                <c:pt idx="245">
                  <c:v>268.39324951171875</c:v>
                </c:pt>
                <c:pt idx="246">
                  <c:v>267.46942138671875</c:v>
                </c:pt>
                <c:pt idx="247">
                  <c:v>266.67352294921875</c:v>
                </c:pt>
                <c:pt idx="248">
                  <c:v>266.14471435546875</c:v>
                </c:pt>
                <c:pt idx="249">
                  <c:v>265.61590576171875</c:v>
                </c:pt>
                <c:pt idx="250">
                  <c:v>265.37298583984375</c:v>
                </c:pt>
                <c:pt idx="251">
                  <c:v>265.30792236328125</c:v>
                </c:pt>
                <c:pt idx="252">
                  <c:v>265.2904052734375</c:v>
                </c:pt>
                <c:pt idx="253">
                  <c:v>265.401123046875</c:v>
                </c:pt>
                <c:pt idx="254">
                  <c:v>265.74893188476563</c:v>
                </c:pt>
                <c:pt idx="255">
                  <c:v>266.03311157226563</c:v>
                </c:pt>
                <c:pt idx="256">
                  <c:v>265.970458984375</c:v>
                </c:pt>
                <c:pt idx="257">
                  <c:v>266.2235107421875</c:v>
                </c:pt>
                <c:pt idx="258">
                  <c:v>266.7142333984375</c:v>
                </c:pt>
                <c:pt idx="259">
                  <c:v>267.1148681640625</c:v>
                </c:pt>
                <c:pt idx="260">
                  <c:v>267.4888916015625</c:v>
                </c:pt>
                <c:pt idx="261">
                  <c:v>268.1304931640625</c:v>
                </c:pt>
                <c:pt idx="262">
                  <c:v>268.7633056640625</c:v>
                </c:pt>
                <c:pt idx="263">
                  <c:v>269.1539306640625</c:v>
                </c:pt>
                <c:pt idx="264">
                  <c:v>269.7652587890625</c:v>
                </c:pt>
                <c:pt idx="265">
                  <c:v>270.4415283203125</c:v>
                </c:pt>
                <c:pt idx="266">
                  <c:v>271.0509033203125</c:v>
                </c:pt>
                <c:pt idx="267">
                  <c:v>271.5108642578125</c:v>
                </c:pt>
                <c:pt idx="268">
                  <c:v>272.0235595703125</c:v>
                </c:pt>
                <c:pt idx="269">
                  <c:v>272.5543212890625</c:v>
                </c:pt>
                <c:pt idx="270">
                  <c:v>272.8470458984375</c:v>
                </c:pt>
                <c:pt idx="271">
                  <c:v>273.0994873046875</c:v>
                </c:pt>
                <c:pt idx="272">
                  <c:v>273.29559326171875</c:v>
                </c:pt>
                <c:pt idx="273">
                  <c:v>273.31936645507813</c:v>
                </c:pt>
                <c:pt idx="274">
                  <c:v>273.06167602539063</c:v>
                </c:pt>
                <c:pt idx="275">
                  <c:v>271.95913696289063</c:v>
                </c:pt>
                <c:pt idx="276">
                  <c:v>270.92788696289063</c:v>
                </c:pt>
                <c:pt idx="277">
                  <c:v>269.68179321289063</c:v>
                </c:pt>
                <c:pt idx="278">
                  <c:v>268.24429321289063</c:v>
                </c:pt>
                <c:pt idx="279">
                  <c:v>266.70523071289063</c:v>
                </c:pt>
                <c:pt idx="280">
                  <c:v>265.26773071289063</c:v>
                </c:pt>
                <c:pt idx="281">
                  <c:v>264.13491821289063</c:v>
                </c:pt>
                <c:pt idx="282">
                  <c:v>263.13101196289063</c:v>
                </c:pt>
                <c:pt idx="283">
                  <c:v>261.84194946289063</c:v>
                </c:pt>
                <c:pt idx="284">
                  <c:v>260.64859008789063</c:v>
                </c:pt>
                <c:pt idx="285">
                  <c:v>259.38882446289063</c:v>
                </c:pt>
                <c:pt idx="286">
                  <c:v>258.40103149414063</c:v>
                </c:pt>
                <c:pt idx="287">
                  <c:v>258.39236450195313</c:v>
                </c:pt>
                <c:pt idx="288">
                  <c:v>258.86795043945313</c:v>
                </c:pt>
                <c:pt idx="289">
                  <c:v>258.80569458007813</c:v>
                </c:pt>
                <c:pt idx="290">
                  <c:v>257.39065551757813</c:v>
                </c:pt>
                <c:pt idx="291">
                  <c:v>256.03909301757813</c:v>
                </c:pt>
                <c:pt idx="292">
                  <c:v>254.58598327636719</c:v>
                </c:pt>
                <c:pt idx="293">
                  <c:v>253.50590515136719</c:v>
                </c:pt>
                <c:pt idx="294">
                  <c:v>252.31840515136719</c:v>
                </c:pt>
                <c:pt idx="295">
                  <c:v>251.27445983886719</c:v>
                </c:pt>
                <c:pt idx="296">
                  <c:v>250.56156921386719</c:v>
                </c:pt>
                <c:pt idx="297">
                  <c:v>250.15922546386719</c:v>
                </c:pt>
                <c:pt idx="298">
                  <c:v>249.49613952636719</c:v>
                </c:pt>
                <c:pt idx="299">
                  <c:v>248.80278015136719</c:v>
                </c:pt>
                <c:pt idx="300">
                  <c:v>247.93949890136719</c:v>
                </c:pt>
                <c:pt idx="301">
                  <c:v>247.09574890136719</c:v>
                </c:pt>
                <c:pt idx="302">
                  <c:v>246.56986999511719</c:v>
                </c:pt>
                <c:pt idx="303">
                  <c:v>246.04789733886719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B81-4B8F-A1C5-76C6E0EF6E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83569759"/>
        <c:axId val="683568095"/>
      </c:scatterChart>
      <c:valAx>
        <c:axId val="683569759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de-DE"/>
                  <a:t>Stauchung [mm]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683568095"/>
        <c:crosses val="autoZero"/>
        <c:crossBetween val="midCat"/>
      </c:valAx>
      <c:valAx>
        <c:axId val="683568095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de-DE"/>
                  <a:t>Standardkraft [N]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683569759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8740157499999996" l="0.7" r="0.7" t="0.78740157499999996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de-DE"/>
              <a:t>Probe 1.14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'Probe 1.14'!$A$4:$A$743</c:f>
              <c:numCache>
                <c:formatCode>General</c:formatCode>
                <c:ptCount val="740"/>
                <c:pt idx="0">
                  <c:v>0</c:v>
                </c:pt>
                <c:pt idx="1">
                  <c:v>-1.019798219203949E-7</c:v>
                </c:pt>
                <c:pt idx="2">
                  <c:v>-2.7162952392245643E-5</c:v>
                </c:pt>
                <c:pt idx="3">
                  <c:v>-2.7060972570325248E-5</c:v>
                </c:pt>
                <c:pt idx="4">
                  <c:v>-2.7162952392245643E-5</c:v>
                </c:pt>
                <c:pt idx="5">
                  <c:v>7.8727491199970245E-4</c:v>
                </c:pt>
                <c:pt idx="6">
                  <c:v>1.2765424326062202E-2</c:v>
                </c:pt>
                <c:pt idx="7">
                  <c:v>2.3431317880749702E-2</c:v>
                </c:pt>
                <c:pt idx="8">
                  <c:v>3.3708114176988602E-2</c:v>
                </c:pt>
                <c:pt idx="9">
                  <c:v>4.3832320719957352E-2</c:v>
                </c:pt>
                <c:pt idx="10">
                  <c:v>5.4452437907457352E-2</c:v>
                </c:pt>
                <c:pt idx="11">
                  <c:v>6.4797893166542053E-2</c:v>
                </c:pt>
                <c:pt idx="12">
                  <c:v>7.5372233986854553E-2</c:v>
                </c:pt>
                <c:pt idx="13">
                  <c:v>8.5412517189979553E-2</c:v>
                </c:pt>
                <c:pt idx="14">
                  <c:v>9.6124187111854553E-2</c:v>
                </c:pt>
                <c:pt idx="15">
                  <c:v>0.1066603809595108</c:v>
                </c:pt>
                <c:pt idx="16">
                  <c:v>0.11681510508060455</c:v>
                </c:pt>
                <c:pt idx="17">
                  <c:v>0.12729789316654205</c:v>
                </c:pt>
                <c:pt idx="18">
                  <c:v>0.13787223398685455</c:v>
                </c:pt>
                <c:pt idx="19">
                  <c:v>0.14817191660404205</c:v>
                </c:pt>
                <c:pt idx="20">
                  <c:v>0.15851737558841705</c:v>
                </c:pt>
                <c:pt idx="21">
                  <c:v>0.16927482187747955</c:v>
                </c:pt>
                <c:pt idx="22">
                  <c:v>0.1797347217798233</c:v>
                </c:pt>
                <c:pt idx="23">
                  <c:v>0.19010306894779205</c:v>
                </c:pt>
                <c:pt idx="24">
                  <c:v>0.20040275156497955</c:v>
                </c:pt>
                <c:pt idx="25">
                  <c:v>0.21088553965091705</c:v>
                </c:pt>
                <c:pt idx="26">
                  <c:v>0.21938468515872955</c:v>
                </c:pt>
                <c:pt idx="27">
                  <c:v>0.22756339609622955</c:v>
                </c:pt>
                <c:pt idx="28">
                  <c:v>0.23568107187747955</c:v>
                </c:pt>
                <c:pt idx="29">
                  <c:v>0.24424125254154205</c:v>
                </c:pt>
                <c:pt idx="30">
                  <c:v>0.25029900670051575</c:v>
                </c:pt>
                <c:pt idx="31">
                  <c:v>0.25660088658332825</c:v>
                </c:pt>
                <c:pt idx="32">
                  <c:v>0.26258233189582825</c:v>
                </c:pt>
                <c:pt idx="33">
                  <c:v>0.26871636509895325</c:v>
                </c:pt>
                <c:pt idx="34">
                  <c:v>0.27518609166145325</c:v>
                </c:pt>
                <c:pt idx="35">
                  <c:v>0.28164055943489075</c:v>
                </c:pt>
                <c:pt idx="36">
                  <c:v>0.28574517369270325</c:v>
                </c:pt>
                <c:pt idx="37">
                  <c:v>0.289826899766922</c:v>
                </c:pt>
                <c:pt idx="38">
                  <c:v>0.2943587601184845</c:v>
                </c:pt>
                <c:pt idx="39">
                  <c:v>0.29824212193489075</c:v>
                </c:pt>
                <c:pt idx="40">
                  <c:v>0.30231621861457825</c:v>
                </c:pt>
                <c:pt idx="41">
                  <c:v>0.30628350377082825</c:v>
                </c:pt>
                <c:pt idx="42">
                  <c:v>0.31052544713020325</c:v>
                </c:pt>
                <c:pt idx="43">
                  <c:v>0.31475213170051575</c:v>
                </c:pt>
                <c:pt idx="44">
                  <c:v>0.31905511021614075</c:v>
                </c:pt>
                <c:pt idx="45">
                  <c:v>0.32320550084114075</c:v>
                </c:pt>
                <c:pt idx="46">
                  <c:v>0.32731011509895325</c:v>
                </c:pt>
                <c:pt idx="47">
                  <c:v>0.33170464634895325</c:v>
                </c:pt>
                <c:pt idx="48">
                  <c:v>0.3356795608997345</c:v>
                </c:pt>
                <c:pt idx="49">
                  <c:v>0.3397994339466095</c:v>
                </c:pt>
                <c:pt idx="50">
                  <c:v>0.343843013048172</c:v>
                </c:pt>
                <c:pt idx="51">
                  <c:v>0.348054438829422</c:v>
                </c:pt>
                <c:pt idx="52">
                  <c:v>0.3524642288684845</c:v>
                </c:pt>
                <c:pt idx="53">
                  <c:v>0.356751948595047</c:v>
                </c:pt>
                <c:pt idx="54">
                  <c:v>0.360658198595047</c:v>
                </c:pt>
                <c:pt idx="55">
                  <c:v>0.3648238480091095</c:v>
                </c:pt>
                <c:pt idx="56">
                  <c:v>0.369081050157547</c:v>
                </c:pt>
                <c:pt idx="57">
                  <c:v>0.373109370470047</c:v>
                </c:pt>
                <c:pt idx="58">
                  <c:v>0.377259761095047</c:v>
                </c:pt>
                <c:pt idx="59">
                  <c:v>0.3813948929309845</c:v>
                </c:pt>
                <c:pt idx="60">
                  <c:v>0.385652095079422</c:v>
                </c:pt>
                <c:pt idx="61">
                  <c:v>0.3901839554309845</c:v>
                </c:pt>
                <c:pt idx="62">
                  <c:v>0.392274409532547</c:v>
                </c:pt>
                <c:pt idx="63">
                  <c:v>0.3943953812122345</c:v>
                </c:pt>
                <c:pt idx="64">
                  <c:v>0.3963790237903595</c:v>
                </c:pt>
                <c:pt idx="65">
                  <c:v>0.398316890001297</c:v>
                </c:pt>
                <c:pt idx="66">
                  <c:v>0.402711421251297</c:v>
                </c:pt>
                <c:pt idx="67">
                  <c:v>0.4049849808216095</c:v>
                </c:pt>
                <c:pt idx="68">
                  <c:v>0.4069991409778595</c:v>
                </c:pt>
                <c:pt idx="69">
                  <c:v>0.408937007188797</c:v>
                </c:pt>
                <c:pt idx="70">
                  <c:v>0.4109664261341095</c:v>
                </c:pt>
                <c:pt idx="71">
                  <c:v>0.413087397813797</c:v>
                </c:pt>
                <c:pt idx="72">
                  <c:v>0.415071040391922</c:v>
                </c:pt>
                <c:pt idx="73">
                  <c:v>0.41700127720832825</c:v>
                </c:pt>
                <c:pt idx="74">
                  <c:v>0.41909173130989075</c:v>
                </c:pt>
                <c:pt idx="75">
                  <c:v>0.42118218541145325</c:v>
                </c:pt>
                <c:pt idx="76">
                  <c:v>0.42324212193489075</c:v>
                </c:pt>
                <c:pt idx="77">
                  <c:v>0.42543938755989075</c:v>
                </c:pt>
                <c:pt idx="78">
                  <c:v>0.42766717076301575</c:v>
                </c:pt>
                <c:pt idx="79">
                  <c:v>0.42975762486457825</c:v>
                </c:pt>
                <c:pt idx="80">
                  <c:v>0.43183282017707825</c:v>
                </c:pt>
                <c:pt idx="81">
                  <c:v>0.43378594517707825</c:v>
                </c:pt>
                <c:pt idx="82">
                  <c:v>0.43573907017707825</c:v>
                </c:pt>
                <c:pt idx="83">
                  <c:v>0.43789055943489075</c:v>
                </c:pt>
                <c:pt idx="84">
                  <c:v>0.44019463658332825</c:v>
                </c:pt>
                <c:pt idx="85">
                  <c:v>0.44234612584114075</c:v>
                </c:pt>
                <c:pt idx="86">
                  <c:v>0.44443657994270325</c:v>
                </c:pt>
                <c:pt idx="87">
                  <c:v>0.4463668167591095</c:v>
                </c:pt>
                <c:pt idx="88">
                  <c:v>0.4483504593372345</c:v>
                </c:pt>
                <c:pt idx="89">
                  <c:v>0.450410395860672</c:v>
                </c:pt>
                <c:pt idx="90">
                  <c:v>0.4524703323841095</c:v>
                </c:pt>
                <c:pt idx="91">
                  <c:v>0.4544844925403595</c:v>
                </c:pt>
                <c:pt idx="92">
                  <c:v>0.456513911485672</c:v>
                </c:pt>
                <c:pt idx="93">
                  <c:v>0.458589106798172</c:v>
                </c:pt>
                <c:pt idx="94">
                  <c:v>0.4607100784778595</c:v>
                </c:pt>
                <c:pt idx="95">
                  <c:v>0.4628768265247345</c:v>
                </c:pt>
                <c:pt idx="96">
                  <c:v>0.4650740921497345</c:v>
                </c:pt>
                <c:pt idx="97">
                  <c:v>0.467225581407547</c:v>
                </c:pt>
                <c:pt idx="98">
                  <c:v>0.4692550003528595</c:v>
                </c:pt>
                <c:pt idx="99">
                  <c:v>0.471192866563797</c:v>
                </c:pt>
                <c:pt idx="100">
                  <c:v>0.473145991563797</c:v>
                </c:pt>
                <c:pt idx="101">
                  <c:v>0.4751754105091095</c:v>
                </c:pt>
                <c:pt idx="102">
                  <c:v>0.477326899766922</c:v>
                </c:pt>
                <c:pt idx="103">
                  <c:v>0.479524165391922</c:v>
                </c:pt>
                <c:pt idx="104">
                  <c:v>0.481568843126297</c:v>
                </c:pt>
                <c:pt idx="105">
                  <c:v>0.48346856236457825</c:v>
                </c:pt>
                <c:pt idx="106">
                  <c:v>0.48545220494270325</c:v>
                </c:pt>
                <c:pt idx="107">
                  <c:v>0.48748162388801575</c:v>
                </c:pt>
                <c:pt idx="108">
                  <c:v>0.48957207798957825</c:v>
                </c:pt>
                <c:pt idx="109">
                  <c:v>0.49169304966926575</c:v>
                </c:pt>
                <c:pt idx="110">
                  <c:v>0.49384453892707825</c:v>
                </c:pt>
                <c:pt idx="111">
                  <c:v>0.49593499302864075</c:v>
                </c:pt>
                <c:pt idx="112">
                  <c:v>0.49799492955207825</c:v>
                </c:pt>
                <c:pt idx="113">
                  <c:v>0.50028371810913086</c:v>
                </c:pt>
                <c:pt idx="114">
                  <c:v>0.50248098373413086</c:v>
                </c:pt>
                <c:pt idx="115">
                  <c:v>0.50457143783569336</c:v>
                </c:pt>
                <c:pt idx="116">
                  <c:v>0.50672292709350586</c:v>
                </c:pt>
                <c:pt idx="117">
                  <c:v>0.50862264633178711</c:v>
                </c:pt>
                <c:pt idx="118">
                  <c:v>0.51052236557006836</c:v>
                </c:pt>
                <c:pt idx="119">
                  <c:v>0.51268911361694336</c:v>
                </c:pt>
                <c:pt idx="120">
                  <c:v>0.51500844955444336</c:v>
                </c:pt>
                <c:pt idx="121">
                  <c:v>0.51725149154663086</c:v>
                </c:pt>
                <c:pt idx="122">
                  <c:v>0.51920461654663086</c:v>
                </c:pt>
                <c:pt idx="123">
                  <c:v>0.52114248275756836</c:v>
                </c:pt>
                <c:pt idx="124">
                  <c:v>0.52320241928100586</c:v>
                </c:pt>
                <c:pt idx="125">
                  <c:v>0.52518606185913086</c:v>
                </c:pt>
                <c:pt idx="126">
                  <c:v>0.52724599838256836</c:v>
                </c:pt>
                <c:pt idx="127">
                  <c:v>0.52922964096069336</c:v>
                </c:pt>
                <c:pt idx="128">
                  <c:v>0.53130483627319336</c:v>
                </c:pt>
                <c:pt idx="129">
                  <c:v>0.53336477279663086</c:v>
                </c:pt>
                <c:pt idx="130">
                  <c:v>0.53551626205444336</c:v>
                </c:pt>
                <c:pt idx="131">
                  <c:v>0.53768301010131836</c:v>
                </c:pt>
                <c:pt idx="132">
                  <c:v>0.53991079330444336</c:v>
                </c:pt>
                <c:pt idx="133">
                  <c:v>0.54197072982788086</c:v>
                </c:pt>
                <c:pt idx="134">
                  <c:v>0.54409170150756836</c:v>
                </c:pt>
                <c:pt idx="135">
                  <c:v>0.54604482650756836</c:v>
                </c:pt>
                <c:pt idx="136">
                  <c:v>0.54798269271850586</c:v>
                </c:pt>
                <c:pt idx="137">
                  <c:v>0.55022573471069336</c:v>
                </c:pt>
                <c:pt idx="138">
                  <c:v>0.55251455307006836</c:v>
                </c:pt>
                <c:pt idx="139">
                  <c:v>0.55463552474975586</c:v>
                </c:pt>
                <c:pt idx="140">
                  <c:v>0.55666494369506836</c:v>
                </c:pt>
                <c:pt idx="141">
                  <c:v>0.55861806869506836</c:v>
                </c:pt>
                <c:pt idx="142">
                  <c:v>0.56069326400756836</c:v>
                </c:pt>
                <c:pt idx="143">
                  <c:v>0.56272268295288086</c:v>
                </c:pt>
                <c:pt idx="144">
                  <c:v>0.56476736068725586</c:v>
                </c:pt>
                <c:pt idx="145">
                  <c:v>0.56678152084350586</c:v>
                </c:pt>
                <c:pt idx="146">
                  <c:v>0.56891775131225586</c:v>
                </c:pt>
                <c:pt idx="147">
                  <c:v>0.57100820541381836</c:v>
                </c:pt>
                <c:pt idx="148">
                  <c:v>0.57319021224975586</c:v>
                </c:pt>
                <c:pt idx="149">
                  <c:v>0.57532644271850586</c:v>
                </c:pt>
                <c:pt idx="150">
                  <c:v>0.57744741439819336</c:v>
                </c:pt>
                <c:pt idx="151">
                  <c:v>0.57959890365600586</c:v>
                </c:pt>
                <c:pt idx="152">
                  <c:v>0.58155202865600586</c:v>
                </c:pt>
                <c:pt idx="153">
                  <c:v>0.58358144760131836</c:v>
                </c:pt>
                <c:pt idx="154">
                  <c:v>0.58559560775756836</c:v>
                </c:pt>
                <c:pt idx="155">
                  <c:v>0.58771657943725586</c:v>
                </c:pt>
                <c:pt idx="156">
                  <c:v>0.58997488021850586</c:v>
                </c:pt>
                <c:pt idx="157">
                  <c:v>0.59198904037475586</c:v>
                </c:pt>
                <c:pt idx="158">
                  <c:v>0.59398794174194336</c:v>
                </c:pt>
                <c:pt idx="159">
                  <c:v>0.59597158432006836</c:v>
                </c:pt>
                <c:pt idx="160">
                  <c:v>0.59806203842163086</c:v>
                </c:pt>
                <c:pt idx="161">
                  <c:v>0.60013723373413086</c:v>
                </c:pt>
                <c:pt idx="162">
                  <c:v>0.60219717025756836</c:v>
                </c:pt>
                <c:pt idx="163">
                  <c:v>0.60433340072631836</c:v>
                </c:pt>
                <c:pt idx="164">
                  <c:v>0.60654592514038086</c:v>
                </c:pt>
                <c:pt idx="165">
                  <c:v>0.60863637924194336</c:v>
                </c:pt>
                <c:pt idx="166">
                  <c:v>0.61083364486694336</c:v>
                </c:pt>
                <c:pt idx="167">
                  <c:v>0.61518239974975586</c:v>
                </c:pt>
                <c:pt idx="168">
                  <c:v>0.61930227279663086</c:v>
                </c:pt>
                <c:pt idx="169">
                  <c:v>0.62333059310913086</c:v>
                </c:pt>
                <c:pt idx="170">
                  <c:v>0.62783193588256836</c:v>
                </c:pt>
                <c:pt idx="171">
                  <c:v>0.63180685043334961</c:v>
                </c:pt>
                <c:pt idx="172">
                  <c:v>0.63595724105834961</c:v>
                </c:pt>
                <c:pt idx="173">
                  <c:v>0.63984060287475586</c:v>
                </c:pt>
                <c:pt idx="174">
                  <c:v>0.64418935775756836</c:v>
                </c:pt>
                <c:pt idx="175">
                  <c:v>0.64829397201538086</c:v>
                </c:pt>
                <c:pt idx="176">
                  <c:v>0.65264272689819336</c:v>
                </c:pt>
                <c:pt idx="177">
                  <c:v>0.65673470497131348</c:v>
                </c:pt>
                <c:pt idx="178">
                  <c:v>0.66076302528381348</c:v>
                </c:pt>
                <c:pt idx="179">
                  <c:v>0.66526436805725098</c:v>
                </c:pt>
                <c:pt idx="180">
                  <c:v>0.66931557655334473</c:v>
                </c:pt>
                <c:pt idx="181">
                  <c:v>0.67332863807678223</c:v>
                </c:pt>
                <c:pt idx="182">
                  <c:v>0.67729592323303223</c:v>
                </c:pt>
                <c:pt idx="183">
                  <c:v>0.68147683143615723</c:v>
                </c:pt>
                <c:pt idx="184">
                  <c:v>0.68579506874084473</c:v>
                </c:pt>
                <c:pt idx="185">
                  <c:v>0.69014382362365723</c:v>
                </c:pt>
                <c:pt idx="186">
                  <c:v>0.69417214393615723</c:v>
                </c:pt>
                <c:pt idx="187">
                  <c:v>0.69816231727600098</c:v>
                </c:pt>
                <c:pt idx="188">
                  <c:v>0.70234322547912598</c:v>
                </c:pt>
                <c:pt idx="189">
                  <c:v>0.70634102821350098</c:v>
                </c:pt>
                <c:pt idx="190">
                  <c:v>0.71049141883850098</c:v>
                </c:pt>
                <c:pt idx="191">
                  <c:v>0.71459603309631348</c:v>
                </c:pt>
                <c:pt idx="192">
                  <c:v>0.71885323524475098</c:v>
                </c:pt>
                <c:pt idx="193">
                  <c:v>0.72326302528381348</c:v>
                </c:pt>
                <c:pt idx="194">
                  <c:v>0.72747445106506348</c:v>
                </c:pt>
                <c:pt idx="195">
                  <c:v>0.73154854774475098</c:v>
                </c:pt>
                <c:pt idx="196">
                  <c:v>0.73566842079162598</c:v>
                </c:pt>
                <c:pt idx="197">
                  <c:v>0.74015450477600098</c:v>
                </c:pt>
                <c:pt idx="198">
                  <c:v>0.74399209022521973</c:v>
                </c:pt>
                <c:pt idx="199">
                  <c:v>0.74811196327209473</c:v>
                </c:pt>
                <c:pt idx="200">
                  <c:v>0.75218605995178223</c:v>
                </c:pt>
                <c:pt idx="201">
                  <c:v>0.75639748573303223</c:v>
                </c:pt>
                <c:pt idx="202">
                  <c:v>0.76066994667053223</c:v>
                </c:pt>
                <c:pt idx="203">
                  <c:v>0.76489663124084473</c:v>
                </c:pt>
                <c:pt idx="204">
                  <c:v>0.76897072792053223</c:v>
                </c:pt>
                <c:pt idx="205">
                  <c:v>0.77318215370178223</c:v>
                </c:pt>
                <c:pt idx="206">
                  <c:v>0.77760720252990723</c:v>
                </c:pt>
                <c:pt idx="207">
                  <c:v>0.78152871131896973</c:v>
                </c:pt>
                <c:pt idx="208">
                  <c:v>0.78563332557678223</c:v>
                </c:pt>
                <c:pt idx="209">
                  <c:v>0.78967690467834473</c:v>
                </c:pt>
                <c:pt idx="210">
                  <c:v>0.79385781288146973</c:v>
                </c:pt>
                <c:pt idx="211">
                  <c:v>0.79820656776428223</c:v>
                </c:pt>
                <c:pt idx="212">
                  <c:v>0.80252480506896973</c:v>
                </c:pt>
                <c:pt idx="213">
                  <c:v>0.80643868446350098</c:v>
                </c:pt>
                <c:pt idx="214">
                  <c:v>0.81065011024475098</c:v>
                </c:pt>
                <c:pt idx="215">
                  <c:v>0.81496834754943848</c:v>
                </c:pt>
                <c:pt idx="216">
                  <c:v>0.81895089149475098</c:v>
                </c:pt>
                <c:pt idx="217">
                  <c:v>0.82316231727600098</c:v>
                </c:pt>
                <c:pt idx="218">
                  <c:v>0.82729744911193848</c:v>
                </c:pt>
                <c:pt idx="219">
                  <c:v>0.83153939247131348</c:v>
                </c:pt>
                <c:pt idx="220">
                  <c:v>0.83590340614318848</c:v>
                </c:pt>
                <c:pt idx="221">
                  <c:v>0.84028267860412598</c:v>
                </c:pt>
                <c:pt idx="222">
                  <c:v>0.84419655799865723</c:v>
                </c:pt>
                <c:pt idx="223">
                  <c:v>0.85081887245178223</c:v>
                </c:pt>
                <c:pt idx="224">
                  <c:v>0.85671639442443848</c:v>
                </c:pt>
                <c:pt idx="225">
                  <c:v>0.86285042762756348</c:v>
                </c:pt>
                <c:pt idx="226">
                  <c:v>0.86709237098693848</c:v>
                </c:pt>
                <c:pt idx="227">
                  <c:v>0.87130379676818848</c:v>
                </c:pt>
                <c:pt idx="228">
                  <c:v>0.87768197059631348</c:v>
                </c:pt>
                <c:pt idx="229">
                  <c:v>0.88154244422912598</c:v>
                </c:pt>
                <c:pt idx="230">
                  <c:v>0.88811898231506348</c:v>
                </c:pt>
                <c:pt idx="231">
                  <c:v>0.89419198036193848</c:v>
                </c:pt>
                <c:pt idx="232">
                  <c:v>0.90028023719787598</c:v>
                </c:pt>
                <c:pt idx="233">
                  <c:v>0.90446114540100098</c:v>
                </c:pt>
                <c:pt idx="234">
                  <c:v>0.90877938270568848</c:v>
                </c:pt>
                <c:pt idx="235">
                  <c:v>0.91508126258850098</c:v>
                </c:pt>
                <c:pt idx="236">
                  <c:v>0.92095589637756348</c:v>
                </c:pt>
                <c:pt idx="237">
                  <c:v>0.92722725868225098</c:v>
                </c:pt>
                <c:pt idx="238">
                  <c:v>0.93336129188537598</c:v>
                </c:pt>
                <c:pt idx="239">
                  <c:v>0.93964791297912598</c:v>
                </c:pt>
                <c:pt idx="240">
                  <c:v>0.94623970985412598</c:v>
                </c:pt>
                <c:pt idx="241">
                  <c:v>0.95251107215881348</c:v>
                </c:pt>
                <c:pt idx="242">
                  <c:v>0.95871376991271973</c:v>
                </c:pt>
                <c:pt idx="243">
                  <c:v>0.96496224403381348</c:v>
                </c:pt>
                <c:pt idx="244">
                  <c:v>0.97106575965881348</c:v>
                </c:pt>
                <c:pt idx="245">
                  <c:v>0.97718453407287598</c:v>
                </c:pt>
                <c:pt idx="246">
                  <c:v>0.98356270790100098</c:v>
                </c:pt>
                <c:pt idx="247">
                  <c:v>0.98780465126037598</c:v>
                </c:pt>
                <c:pt idx="248">
                  <c:v>0.99396920204162598</c:v>
                </c:pt>
                <c:pt idx="249">
                  <c:v>1.0004541873931885</c:v>
                </c:pt>
                <c:pt idx="250">
                  <c:v>1.0064661502838135</c:v>
                </c:pt>
                <c:pt idx="251">
                  <c:v>1.0126307010650635</c:v>
                </c:pt>
                <c:pt idx="252">
                  <c:v>1.0168421268463135</c:v>
                </c:pt>
                <c:pt idx="253">
                  <c:v>1.023357629776001</c:v>
                </c:pt>
                <c:pt idx="254">
                  <c:v>1.0274622440338135</c:v>
                </c:pt>
                <c:pt idx="255">
                  <c:v>1.0337107181549072</c:v>
                </c:pt>
                <c:pt idx="256">
                  <c:v>1.0397684574127197</c:v>
                </c:pt>
                <c:pt idx="257">
                  <c:v>1.0439493656158447</c:v>
                </c:pt>
                <c:pt idx="258">
                  <c:v>1.0479929447174072</c:v>
                </c:pt>
                <c:pt idx="259">
                  <c:v>1.0523111820220947</c:v>
                </c:pt>
                <c:pt idx="260">
                  <c:v>1.0567057132720947</c:v>
                </c:pt>
                <c:pt idx="261">
                  <c:v>1.0610544681549072</c:v>
                </c:pt>
                <c:pt idx="262">
                  <c:v>1.0650522708892822</c:v>
                </c:pt>
                <c:pt idx="263">
                  <c:v>1.0715372562408447</c:v>
                </c:pt>
                <c:pt idx="264">
                  <c:v>1.0776331424713135</c:v>
                </c:pt>
                <c:pt idx="265">
                  <c:v>1.0837366580963135</c:v>
                </c:pt>
                <c:pt idx="266">
                  <c:v>1.0899012088775635</c:v>
                </c:pt>
                <c:pt idx="267">
                  <c:v>1.096508264541626</c:v>
                </c:pt>
                <c:pt idx="268">
                  <c:v>1.1025965213775635</c:v>
                </c:pt>
                <c:pt idx="269">
                  <c:v>1.1090586185455322</c:v>
                </c:pt>
                <c:pt idx="270">
                  <c:v>1.1151163578033447</c:v>
                </c:pt>
                <c:pt idx="271">
                  <c:v>1.1211435794830322</c:v>
                </c:pt>
                <c:pt idx="272">
                  <c:v>1.1272776126861572</c:v>
                </c:pt>
                <c:pt idx="273">
                  <c:v>1.1338083744049072</c:v>
                </c:pt>
                <c:pt idx="274">
                  <c:v>1.1399118900299072</c:v>
                </c:pt>
                <c:pt idx="275">
                  <c:v>1.1502420902252197</c:v>
                </c:pt>
                <c:pt idx="276">
                  <c:v>1.1584360599517822</c:v>
                </c:pt>
                <c:pt idx="277">
                  <c:v>1.1646616458892822</c:v>
                </c:pt>
                <c:pt idx="278">
                  <c:v>1.1734049320220947</c:v>
                </c:pt>
                <c:pt idx="279">
                  <c:v>1.1794397830963135</c:v>
                </c:pt>
                <c:pt idx="280">
                  <c:v>1.1878321170806885</c:v>
                </c:pt>
                <c:pt idx="281">
                  <c:v>1.1939432621002197</c:v>
                </c:pt>
                <c:pt idx="282">
                  <c:v>1.2001383304595947</c:v>
                </c:pt>
                <c:pt idx="283">
                  <c:v>1.2065165042877197</c:v>
                </c:pt>
                <c:pt idx="284">
                  <c:v>1.2107737064361572</c:v>
                </c:pt>
                <c:pt idx="285">
                  <c:v>1.2147257328033447</c:v>
                </c:pt>
                <c:pt idx="286">
                  <c:v>1.2213175296783447</c:v>
                </c:pt>
                <c:pt idx="287">
                  <c:v>1.2272989749908447</c:v>
                </c:pt>
                <c:pt idx="288">
                  <c:v>1.2334635257720947</c:v>
                </c:pt>
                <c:pt idx="289">
                  <c:v>1.2376139163970947</c:v>
                </c:pt>
                <c:pt idx="290">
                  <c:v>1.2419626712799072</c:v>
                </c:pt>
                <c:pt idx="291">
                  <c:v>1.2483713626861572</c:v>
                </c:pt>
                <c:pt idx="292">
                  <c:v>1.2543528079986572</c:v>
                </c:pt>
                <c:pt idx="293">
                  <c:v>1.2607004642486572</c:v>
                </c:pt>
                <c:pt idx="294">
                  <c:v>1.2646982669830322</c:v>
                </c:pt>
                <c:pt idx="295">
                  <c:v>1.2688791751861572</c:v>
                </c:pt>
                <c:pt idx="296">
                  <c:v>1.2731668949127197</c:v>
                </c:pt>
                <c:pt idx="297">
                  <c:v>1.2774088382720947</c:v>
                </c:pt>
                <c:pt idx="298">
                  <c:v>1.2839243412017822</c:v>
                </c:pt>
                <c:pt idx="299">
                  <c:v>1.2899668216705322</c:v>
                </c:pt>
                <c:pt idx="300">
                  <c:v>1.2966654300689697</c:v>
                </c:pt>
                <c:pt idx="301">
                  <c:v>1.3025705814361572</c:v>
                </c:pt>
                <c:pt idx="302">
                  <c:v>1.3086283206939697</c:v>
                </c:pt>
                <c:pt idx="303">
                  <c:v>1.3149759769439697</c:v>
                </c:pt>
                <c:pt idx="304">
                  <c:v>1.3213846683502197</c:v>
                </c:pt>
                <c:pt idx="305">
                  <c:v>1.3274195194244385</c:v>
                </c:pt>
                <c:pt idx="306">
                  <c:v>1.3360254764556885</c:v>
                </c:pt>
                <c:pt idx="307">
                  <c:v>1.3440210819244385</c:v>
                </c:pt>
                <c:pt idx="308">
                  <c:v>1.350261926651001</c:v>
                </c:pt>
                <c:pt idx="309">
                  <c:v>1.358867883682251</c:v>
                </c:pt>
                <c:pt idx="310">
                  <c:v>1.3691370487213135</c:v>
                </c:pt>
                <c:pt idx="311">
                  <c:v>1.379131555557251</c:v>
                </c:pt>
                <c:pt idx="312">
                  <c:v>1.387615442276001</c:v>
                </c:pt>
                <c:pt idx="313">
                  <c:v>1.3963282108306885</c:v>
                </c:pt>
                <c:pt idx="314">
                  <c:v>1.406872034072876</c:v>
                </c:pt>
                <c:pt idx="315">
                  <c:v>1.418773889541626</c:v>
                </c:pt>
                <c:pt idx="316">
                  <c:v>1.429394006729126</c:v>
                </c:pt>
                <c:pt idx="317">
                  <c:v>1.4397928714752197</c:v>
                </c:pt>
                <c:pt idx="318">
                  <c:v>1.4501993656158447</c:v>
                </c:pt>
                <c:pt idx="319">
                  <c:v>1.4605448246002197</c:v>
                </c:pt>
                <c:pt idx="320">
                  <c:v>1.4713327884674072</c:v>
                </c:pt>
                <c:pt idx="321">
                  <c:v>1.4816248416900635</c:v>
                </c:pt>
                <c:pt idx="322">
                  <c:v>1.4917871952056885</c:v>
                </c:pt>
                <c:pt idx="323">
                  <c:v>1.5026209354400635</c:v>
                </c:pt>
                <c:pt idx="324">
                  <c:v>1.5129892826080322</c:v>
                </c:pt>
                <c:pt idx="325">
                  <c:v>1.5234339237213135</c:v>
                </c:pt>
                <c:pt idx="326">
                  <c:v>1.5337259769439697</c:v>
                </c:pt>
                <c:pt idx="327">
                  <c:v>1.5443460941314697</c:v>
                </c:pt>
                <c:pt idx="328">
                  <c:v>1.5548288822174072</c:v>
                </c:pt>
                <c:pt idx="329">
                  <c:v>1.5648539066314697</c:v>
                </c:pt>
                <c:pt idx="330">
                  <c:v>1.5753824710845947</c:v>
                </c:pt>
                <c:pt idx="331">
                  <c:v>1.5856897830963135</c:v>
                </c:pt>
                <c:pt idx="332">
                  <c:v>1.595958948135376</c:v>
                </c:pt>
                <c:pt idx="333">
                  <c:v>1.606304407119751</c:v>
                </c:pt>
                <c:pt idx="334">
                  <c:v>1.617107629776001</c:v>
                </c:pt>
                <c:pt idx="335">
                  <c:v>1.627544641494751</c:v>
                </c:pt>
                <c:pt idx="336">
                  <c:v>1.6378138065338135</c:v>
                </c:pt>
                <c:pt idx="337">
                  <c:v>1.6480753421783447</c:v>
                </c:pt>
                <c:pt idx="338">
                  <c:v>1.6585581302642822</c:v>
                </c:pt>
                <c:pt idx="339">
                  <c:v>1.6691782474517822</c:v>
                </c:pt>
                <c:pt idx="340">
                  <c:v>1.6792643070220947</c:v>
                </c:pt>
                <c:pt idx="341">
                  <c:v>1.6899302005767822</c:v>
                </c:pt>
                <c:pt idx="342">
                  <c:v>1.7002043724060059</c:v>
                </c:pt>
                <c:pt idx="343">
                  <c:v>1.7105498313903809</c:v>
                </c:pt>
                <c:pt idx="344">
                  <c:v>1.7210936546325684</c:v>
                </c:pt>
                <c:pt idx="345">
                  <c:v>1.7318205833435059</c:v>
                </c:pt>
                <c:pt idx="346">
                  <c:v>1.7425017356872559</c:v>
                </c:pt>
                <c:pt idx="347">
                  <c:v>1.7543349266052246</c:v>
                </c:pt>
                <c:pt idx="348">
                  <c:v>1.7652602195739746</c:v>
                </c:pt>
                <c:pt idx="349">
                  <c:v>1.7757430076599121</c:v>
                </c:pt>
                <c:pt idx="350">
                  <c:v>1.7858138084411621</c:v>
                </c:pt>
                <c:pt idx="351">
                  <c:v>1.7960677146911621</c:v>
                </c:pt>
                <c:pt idx="352">
                  <c:v>1.8066267967224121</c:v>
                </c:pt>
                <c:pt idx="353">
                  <c:v>1.8169264793395996</c:v>
                </c:pt>
                <c:pt idx="354">
                  <c:v>1.8270049095153809</c:v>
                </c:pt>
                <c:pt idx="355">
                  <c:v>1.8379454612731934</c:v>
                </c:pt>
                <c:pt idx="356">
                  <c:v>1.8483214378356934</c:v>
                </c:pt>
                <c:pt idx="357">
                  <c:v>1.8585371971130371</c:v>
                </c:pt>
                <c:pt idx="358">
                  <c:v>1.8687758445739746</c:v>
                </c:pt>
                <c:pt idx="359">
                  <c:v>1.8796095848083496</c:v>
                </c:pt>
                <c:pt idx="360">
                  <c:v>1.8900923728942871</c:v>
                </c:pt>
                <c:pt idx="361">
                  <c:v>1.9001173973083496</c:v>
                </c:pt>
                <c:pt idx="362">
                  <c:v>1.9107222557067871</c:v>
                </c:pt>
                <c:pt idx="363">
                  <c:v>1.9209761619567871</c:v>
                </c:pt>
                <c:pt idx="364">
                  <c:v>1.9313826560974121</c:v>
                </c:pt>
                <c:pt idx="365">
                  <c:v>1.9418654441833496</c:v>
                </c:pt>
                <c:pt idx="366">
                  <c:v>1.9527907371520996</c:v>
                </c:pt>
                <c:pt idx="367">
                  <c:v>1.9633345603942871</c:v>
                </c:pt>
                <c:pt idx="368">
                  <c:v>1.9753050804138184</c:v>
                </c:pt>
                <c:pt idx="369">
                  <c:v>1.9859557151794434</c:v>
                </c:pt>
                <c:pt idx="370">
                  <c:v>1.9962019920349121</c:v>
                </c:pt>
                <c:pt idx="371">
                  <c:v>2.0067610740661621</c:v>
                </c:pt>
                <c:pt idx="372">
                  <c:v>2.0169463157653809</c:v>
                </c:pt>
                <c:pt idx="373">
                  <c:v>2.0276579856872559</c:v>
                </c:pt>
                <c:pt idx="374">
                  <c:v>2.0378050804138184</c:v>
                </c:pt>
                <c:pt idx="375">
                  <c:v>2.0458464622497559</c:v>
                </c:pt>
                <c:pt idx="376">
                  <c:v>2.0542693138122559</c:v>
                </c:pt>
                <c:pt idx="377">
                  <c:v>2.0629973411560059</c:v>
                </c:pt>
                <c:pt idx="378">
                  <c:v>2.0734496116638184</c:v>
                </c:pt>
                <c:pt idx="379">
                  <c:v>2.0834975242614746</c:v>
                </c:pt>
                <c:pt idx="380">
                  <c:v>2.0938429832458496</c:v>
                </c:pt>
                <c:pt idx="381">
                  <c:v>2.1043410301208496</c:v>
                </c:pt>
                <c:pt idx="382">
                  <c:v>2.1149001121520996</c:v>
                </c:pt>
                <c:pt idx="383">
                  <c:v>2.1250929832458496</c:v>
                </c:pt>
                <c:pt idx="384">
                  <c:v>2.1358656883239746</c:v>
                </c:pt>
                <c:pt idx="385">
                  <c:v>2.1461424827575684</c:v>
                </c:pt>
                <c:pt idx="386">
                  <c:v>2.1563811302185059</c:v>
                </c:pt>
                <c:pt idx="387">
                  <c:v>2.1669707298278809</c:v>
                </c:pt>
                <c:pt idx="388">
                  <c:v>2.1775450706481934</c:v>
                </c:pt>
                <c:pt idx="389">
                  <c:v>2.1882414817810059</c:v>
                </c:pt>
                <c:pt idx="390">
                  <c:v>2.2003798484802246</c:v>
                </c:pt>
                <c:pt idx="391">
                  <c:v>2.2109999656677246</c:v>
                </c:pt>
                <c:pt idx="392">
                  <c:v>2.2214674949645996</c:v>
                </c:pt>
                <c:pt idx="393">
                  <c:v>2.2316222190856934</c:v>
                </c:pt>
                <c:pt idx="394">
                  <c:v>2.2419066429138184</c:v>
                </c:pt>
                <c:pt idx="395">
                  <c:v>2.2524275779724121</c:v>
                </c:pt>
                <c:pt idx="396">
                  <c:v>2.2626662254333496</c:v>
                </c:pt>
                <c:pt idx="397">
                  <c:v>2.2729353904724121</c:v>
                </c:pt>
                <c:pt idx="398">
                  <c:v>2.2836928367614746</c:v>
                </c:pt>
                <c:pt idx="399">
                  <c:v>2.2941527366638184</c:v>
                </c:pt>
                <c:pt idx="400">
                  <c:v>2.3043913841247559</c:v>
                </c:pt>
                <c:pt idx="401">
                  <c:v>2.3146529197692871</c:v>
                </c:pt>
                <c:pt idx="402">
                  <c:v>2.3253340721130371</c:v>
                </c:pt>
                <c:pt idx="403">
                  <c:v>2.3358702659606934</c:v>
                </c:pt>
                <c:pt idx="404">
                  <c:v>2.3459410667419434</c:v>
                </c:pt>
                <c:pt idx="405">
                  <c:v>2.3565917015075684</c:v>
                </c:pt>
                <c:pt idx="406">
                  <c:v>2.3669219017028809</c:v>
                </c:pt>
                <c:pt idx="407">
                  <c:v>2.3771910667419434</c:v>
                </c:pt>
                <c:pt idx="408">
                  <c:v>2.3876433372497559</c:v>
                </c:pt>
                <c:pt idx="409">
                  <c:v>2.3985381126403809</c:v>
                </c:pt>
                <c:pt idx="410">
                  <c:v>2.4092040061950684</c:v>
                </c:pt>
                <c:pt idx="411">
                  <c:v>2.4211287498474121</c:v>
                </c:pt>
                <c:pt idx="412">
                  <c:v>2.4318709373474121</c:v>
                </c:pt>
                <c:pt idx="413">
                  <c:v>2.4421553611755371</c:v>
                </c:pt>
                <c:pt idx="414">
                  <c:v>2.4525313377380371</c:v>
                </c:pt>
                <c:pt idx="415">
                  <c:v>2.4627699851989746</c:v>
                </c:pt>
                <c:pt idx="416">
                  <c:v>2.4732832908630371</c:v>
                </c:pt>
                <c:pt idx="417">
                  <c:v>2.4836897850036621</c:v>
                </c:pt>
                <c:pt idx="418">
                  <c:v>2.4937758445739746</c:v>
                </c:pt>
                <c:pt idx="419">
                  <c:v>2.5045180320739746</c:v>
                </c:pt>
                <c:pt idx="420">
                  <c:v>2.5148406028747559</c:v>
                </c:pt>
                <c:pt idx="421">
                  <c:v>2.5252852439880371</c:v>
                </c:pt>
                <c:pt idx="422">
                  <c:v>2.5355238914489746</c:v>
                </c:pt>
                <c:pt idx="423">
                  <c:v>2.5462508201599121</c:v>
                </c:pt>
                <c:pt idx="424">
                  <c:v>2.5567259788513184</c:v>
                </c:pt>
                <c:pt idx="425">
                  <c:v>2.5668578147888184</c:v>
                </c:pt>
                <c:pt idx="426">
                  <c:v>2.5772948265075684</c:v>
                </c:pt>
                <c:pt idx="427">
                  <c:v>2.5876784324645996</c:v>
                </c:pt>
                <c:pt idx="428">
                  <c:v>2.5980544090270996</c:v>
                </c:pt>
                <c:pt idx="429">
                  <c:v>2.6084761619567871</c:v>
                </c:pt>
                <c:pt idx="430">
                  <c:v>2.6194777488708496</c:v>
                </c:pt>
                <c:pt idx="431">
                  <c:v>2.6299300193786621</c:v>
                </c:pt>
                <c:pt idx="432">
                  <c:v>2.6400160789489746</c:v>
                </c:pt>
                <c:pt idx="433">
                  <c:v>2.6503310203552246</c:v>
                </c:pt>
                <c:pt idx="434">
                  <c:v>2.6609053611755371</c:v>
                </c:pt>
                <c:pt idx="435">
                  <c:v>2.6714186668395996</c:v>
                </c:pt>
                <c:pt idx="436">
                  <c:v>2.6814360618591309</c:v>
                </c:pt>
                <c:pt idx="437">
                  <c:v>2.6921935081481934</c:v>
                </c:pt>
                <c:pt idx="438">
                  <c:v>2.7023329734802246</c:v>
                </c:pt>
                <c:pt idx="439">
                  <c:v>2.7126173973083496</c:v>
                </c:pt>
                <c:pt idx="440">
                  <c:v>2.7230544090270996</c:v>
                </c:pt>
                <c:pt idx="441">
                  <c:v>2.7337508201599121</c:v>
                </c:pt>
                <c:pt idx="442">
                  <c:v>2.7442586421966553</c:v>
                </c:pt>
                <c:pt idx="443">
                  <c:v>2.7563283443450928</c:v>
                </c:pt>
                <c:pt idx="444">
                  <c:v>2.7669942378997803</c:v>
                </c:pt>
                <c:pt idx="445">
                  <c:v>2.7775609493255615</c:v>
                </c:pt>
                <c:pt idx="446">
                  <c:v>2.7876927852630615</c:v>
                </c:pt>
                <c:pt idx="447">
                  <c:v>2.7980687618255615</c:v>
                </c:pt>
                <c:pt idx="448">
                  <c:v>2.8086202144622803</c:v>
                </c:pt>
                <c:pt idx="449">
                  <c:v>2.8190419673919678</c:v>
                </c:pt>
                <c:pt idx="450">
                  <c:v>2.8293721675872803</c:v>
                </c:pt>
                <c:pt idx="451">
                  <c:v>2.8401753902435303</c:v>
                </c:pt>
                <c:pt idx="452">
                  <c:v>2.8505513668060303</c:v>
                </c:pt>
                <c:pt idx="453">
                  <c:v>2.8608739376068115</c:v>
                </c:pt>
                <c:pt idx="454">
                  <c:v>2.8712193965911865</c:v>
                </c:pt>
                <c:pt idx="455">
                  <c:v>2.881824254989624</c:v>
                </c:pt>
                <c:pt idx="456">
                  <c:v>2.8923070430755615</c:v>
                </c:pt>
                <c:pt idx="457">
                  <c:v>2.9023778438568115</c:v>
                </c:pt>
                <c:pt idx="458">
                  <c:v>2.9129674434661865</c:v>
                </c:pt>
                <c:pt idx="459">
                  <c:v>2.9230458736419678</c:v>
                </c:pt>
                <c:pt idx="460">
                  <c:v>2.9334065914154053</c:v>
                </c:pt>
                <c:pt idx="461">
                  <c:v>2.9439198970794678</c:v>
                </c:pt>
                <c:pt idx="462">
                  <c:v>2.9546468257904053</c:v>
                </c:pt>
                <c:pt idx="463">
                  <c:v>2.9651601314544678</c:v>
                </c:pt>
                <c:pt idx="464">
                  <c:v>2.9770314693450928</c:v>
                </c:pt>
                <c:pt idx="465">
                  <c:v>2.9878346920013428</c:v>
                </c:pt>
                <c:pt idx="466">
                  <c:v>2.9982869625091553</c:v>
                </c:pt>
                <c:pt idx="467">
                  <c:v>3.008533239364624</c:v>
                </c:pt>
                <c:pt idx="468">
                  <c:v>3.018970251083374</c:v>
                </c:pt>
                <c:pt idx="469">
                  <c:v>3.029590368270874</c:v>
                </c:pt>
                <c:pt idx="470">
                  <c:v>3.0399281978607178</c:v>
                </c:pt>
                <c:pt idx="471">
                  <c:v>3.050098180770874</c:v>
                </c:pt>
                <c:pt idx="472">
                  <c:v>3.0610082149505615</c:v>
                </c:pt>
                <c:pt idx="473">
                  <c:v>3.0713841915130615</c:v>
                </c:pt>
                <c:pt idx="474">
                  <c:v>3.0817372798919678</c:v>
                </c:pt>
                <c:pt idx="475">
                  <c:v>3.0920369625091553</c:v>
                </c:pt>
                <c:pt idx="476">
                  <c:v>3.1027638912200928</c:v>
                </c:pt>
                <c:pt idx="477">
                  <c:v>3.113330602645874</c:v>
                </c:pt>
                <c:pt idx="478">
                  <c:v>3.125232458114624</c:v>
                </c:pt>
                <c:pt idx="479">
                  <c:v>3.1359288692474365</c:v>
                </c:pt>
                <c:pt idx="480">
                  <c:v>3.1459996700286865</c:v>
                </c:pt>
                <c:pt idx="481">
                  <c:v>3.1563069820404053</c:v>
                </c:pt>
                <c:pt idx="482">
                  <c:v>3.1646382808685303</c:v>
                </c:pt>
                <c:pt idx="483">
                  <c:v>3.1733052730560303</c:v>
                </c:pt>
                <c:pt idx="484">
                  <c:v>3.181445837020874</c:v>
                </c:pt>
                <c:pt idx="485">
                  <c:v>3.1919667720794678</c:v>
                </c:pt>
                <c:pt idx="486">
                  <c:v>3.2022054195404053</c:v>
                </c:pt>
                <c:pt idx="487">
                  <c:v>3.2108113765716553</c:v>
                </c:pt>
                <c:pt idx="488">
                  <c:v>3.2189137935638428</c:v>
                </c:pt>
                <c:pt idx="489">
                  <c:v>3.2293965816497803</c:v>
                </c:pt>
                <c:pt idx="490">
                  <c:v>3.2376515865325928</c:v>
                </c:pt>
                <c:pt idx="491">
                  <c:v>3.2439534664154053</c:v>
                </c:pt>
                <c:pt idx="492">
                  <c:v>3.2525136470794678</c:v>
                </c:pt>
                <c:pt idx="493">
                  <c:v>3.2628819942474365</c:v>
                </c:pt>
                <c:pt idx="494">
                  <c:v>3.270953893661499</c:v>
                </c:pt>
                <c:pt idx="495">
                  <c:v>3.2794225215911865</c:v>
                </c:pt>
                <c:pt idx="496">
                  <c:v>3.2881505489349365</c:v>
                </c:pt>
                <c:pt idx="497">
                  <c:v>3.2987477779388428</c:v>
                </c:pt>
                <c:pt idx="498">
                  <c:v>3.308765172958374</c:v>
                </c:pt>
                <c:pt idx="499">
                  <c:v>3.3192784786224365</c:v>
                </c:pt>
                <c:pt idx="500">
                  <c:v>3.327594518661499</c:v>
                </c:pt>
                <c:pt idx="501">
                  <c:v>3.3381764888763428</c:v>
                </c:pt>
                <c:pt idx="502">
                  <c:v>3.3481252193450928</c:v>
                </c:pt>
                <c:pt idx="503">
                  <c:v>3.3588521480560303</c:v>
                </c:pt>
                <c:pt idx="504">
                  <c:v>3.3690145015716553</c:v>
                </c:pt>
                <c:pt idx="505">
                  <c:v>3.3792226314544678</c:v>
                </c:pt>
                <c:pt idx="506">
                  <c:v>3.3897359371185303</c:v>
                </c:pt>
                <c:pt idx="507">
                  <c:v>3.4003865718841553</c:v>
                </c:pt>
                <c:pt idx="508">
                  <c:v>3.4109303951263428</c:v>
                </c:pt>
                <c:pt idx="509">
                  <c:v>3.4229848384857178</c:v>
                </c:pt>
                <c:pt idx="510">
                  <c:v>3.4336354732513428</c:v>
                </c:pt>
                <c:pt idx="511">
                  <c:v>3.4442250728607178</c:v>
                </c:pt>
                <c:pt idx="512">
                  <c:v>3.4543569087982178</c:v>
                </c:pt>
                <c:pt idx="513">
                  <c:v>3.4647634029388428</c:v>
                </c:pt>
                <c:pt idx="514">
                  <c:v>3.4754140377044678</c:v>
                </c:pt>
                <c:pt idx="515">
                  <c:v>3.4856984615325928</c:v>
                </c:pt>
                <c:pt idx="516">
                  <c:v>3.4958913326263428</c:v>
                </c:pt>
                <c:pt idx="517">
                  <c:v>3.5067861080169678</c:v>
                </c:pt>
                <c:pt idx="518">
                  <c:v>3.5171620845794678</c:v>
                </c:pt>
                <c:pt idx="519">
                  <c:v>3.5277211666107178</c:v>
                </c:pt>
                <c:pt idx="520">
                  <c:v>3.5379140377044678</c:v>
                </c:pt>
                <c:pt idx="521">
                  <c:v>3.5485036373138428</c:v>
                </c:pt>
                <c:pt idx="522">
                  <c:v>3.5590932369232178</c:v>
                </c:pt>
                <c:pt idx="523">
                  <c:v>3.5710561275482178</c:v>
                </c:pt>
                <c:pt idx="524">
                  <c:v>3.5817220211029053</c:v>
                </c:pt>
                <c:pt idx="525">
                  <c:v>3.5918843746185303</c:v>
                </c:pt>
                <c:pt idx="526">
                  <c:v>3.6021535396575928</c:v>
                </c:pt>
                <c:pt idx="527">
                  <c:v>3.6126668453216553</c:v>
                </c:pt>
                <c:pt idx="528">
                  <c:v>3.6232869625091553</c:v>
                </c:pt>
                <c:pt idx="529">
                  <c:v>3.6339375972747803</c:v>
                </c:pt>
                <c:pt idx="530">
                  <c:v>3.6458241939544678</c:v>
                </c:pt>
                <c:pt idx="531">
                  <c:v>3.6566731929779053</c:v>
                </c:pt>
                <c:pt idx="532">
                  <c:v>3.6671254634857178</c:v>
                </c:pt>
                <c:pt idx="533">
                  <c:v>3.6773412227630615</c:v>
                </c:pt>
                <c:pt idx="534">
                  <c:v>3.6877171993255615</c:v>
                </c:pt>
                <c:pt idx="535">
                  <c:v>3.698261022567749</c:v>
                </c:pt>
                <c:pt idx="536">
                  <c:v>3.708606481552124</c:v>
                </c:pt>
                <c:pt idx="537">
                  <c:v>3.7189061641693115</c:v>
                </c:pt>
                <c:pt idx="538">
                  <c:v>3.729785680770874</c:v>
                </c:pt>
                <c:pt idx="539">
                  <c:v>3.740192174911499</c:v>
                </c:pt>
                <c:pt idx="540">
                  <c:v>3.7505147457122803</c:v>
                </c:pt>
                <c:pt idx="541">
                  <c:v>3.7608449459075928</c:v>
                </c:pt>
                <c:pt idx="542">
                  <c:v>3.7714040279388428</c:v>
                </c:pt>
                <c:pt idx="543">
                  <c:v>3.782031774520874</c:v>
                </c:pt>
                <c:pt idx="544">
                  <c:v>3.7939813137054443</c:v>
                </c:pt>
                <c:pt idx="545">
                  <c:v>3.8046777248382568</c:v>
                </c:pt>
                <c:pt idx="546">
                  <c:v>3.8148324489593506</c:v>
                </c:pt>
                <c:pt idx="547">
                  <c:v>3.8250863552093506</c:v>
                </c:pt>
                <c:pt idx="548">
                  <c:v>3.8355844020843506</c:v>
                </c:pt>
                <c:pt idx="549">
                  <c:v>3.8461358547210693</c:v>
                </c:pt>
                <c:pt idx="550">
                  <c:v>3.8567025661468506</c:v>
                </c:pt>
                <c:pt idx="551">
                  <c:v>3.8667199611663818</c:v>
                </c:pt>
                <c:pt idx="552">
                  <c:v>3.8774774074554443</c:v>
                </c:pt>
                <c:pt idx="553">
                  <c:v>3.8877770900726318</c:v>
                </c:pt>
                <c:pt idx="554">
                  <c:v>3.8981530666351318</c:v>
                </c:pt>
                <c:pt idx="555">
                  <c:v>3.9084680080413818</c:v>
                </c:pt>
                <c:pt idx="556">
                  <c:v>3.9191644191741943</c:v>
                </c:pt>
                <c:pt idx="557">
                  <c:v>3.9295556545257568</c:v>
                </c:pt>
                <c:pt idx="558">
                  <c:v>3.9397027492523193</c:v>
                </c:pt>
                <c:pt idx="559">
                  <c:v>3.9504907131195068</c:v>
                </c:pt>
                <c:pt idx="560">
                  <c:v>3.9607827663421631</c:v>
                </c:pt>
                <c:pt idx="561">
                  <c:v>3.9713571071624756</c:v>
                </c:pt>
                <c:pt idx="562">
                  <c:v>3.9815957546234131</c:v>
                </c:pt>
                <c:pt idx="563">
                  <c:v>3.9922616481781006</c:v>
                </c:pt>
                <c:pt idx="564">
                  <c:v>4.0028667449951172</c:v>
                </c:pt>
                <c:pt idx="565">
                  <c:v>4.0108394622802734</c:v>
                </c:pt>
                <c:pt idx="566">
                  <c:v>4.0211086273193359</c:v>
                </c:pt>
                <c:pt idx="567">
                  <c:v>4.0316219329833984</c:v>
                </c:pt>
                <c:pt idx="568">
                  <c:v>4.0419521331787109</c:v>
                </c:pt>
                <c:pt idx="569">
                  <c:v>4.0521068572998047</c:v>
                </c:pt>
                <c:pt idx="570">
                  <c:v>4.0628948211669922</c:v>
                </c:pt>
                <c:pt idx="571">
                  <c:v>4.0732631683349609</c:v>
                </c:pt>
                <c:pt idx="572">
                  <c:v>4.0815258026123047</c:v>
                </c:pt>
                <c:pt idx="573">
                  <c:v>4.0917186737060547</c:v>
                </c:pt>
                <c:pt idx="574">
                  <c:v>4.1024150848388672</c:v>
                </c:pt>
                <c:pt idx="575">
                  <c:v>4.1129589080810547</c:v>
                </c:pt>
                <c:pt idx="576">
                  <c:v>4.1231670379638672</c:v>
                </c:pt>
                <c:pt idx="577">
                  <c:v>4.1335735321044922</c:v>
                </c:pt>
                <c:pt idx="578">
                  <c:v>4.1440563201904297</c:v>
                </c:pt>
                <c:pt idx="579">
                  <c:v>4.1544094085693359</c:v>
                </c:pt>
                <c:pt idx="580">
                  <c:v>4.1647548675537109</c:v>
                </c:pt>
                <c:pt idx="581">
                  <c:v>4.1756191253662109</c:v>
                </c:pt>
                <c:pt idx="582">
                  <c:v>4.1860256195068359</c:v>
                </c:pt>
                <c:pt idx="583">
                  <c:v>4.1963634490966797</c:v>
                </c:pt>
                <c:pt idx="584">
                  <c:v>4.2066173553466797</c:v>
                </c:pt>
                <c:pt idx="585">
                  <c:v>4.2172374725341797</c:v>
                </c:pt>
                <c:pt idx="586">
                  <c:v>4.2277736663818359</c:v>
                </c:pt>
                <c:pt idx="587">
                  <c:v>4.2398815155029297</c:v>
                </c:pt>
                <c:pt idx="588">
                  <c:v>4.2505321502685547</c:v>
                </c:pt>
                <c:pt idx="589">
                  <c:v>4.2606868743896484</c:v>
                </c:pt>
                <c:pt idx="590">
                  <c:v>4.2709331512451172</c:v>
                </c:pt>
                <c:pt idx="591">
                  <c:v>4.2814464569091797</c:v>
                </c:pt>
                <c:pt idx="592">
                  <c:v>4.2919597625732422</c:v>
                </c:pt>
                <c:pt idx="593">
                  <c:v>4.3024959564208984</c:v>
                </c:pt>
                <c:pt idx="594">
                  <c:v>4.3125209808349609</c:v>
                </c:pt>
                <c:pt idx="595">
                  <c:v>4.3232784271240234</c:v>
                </c:pt>
                <c:pt idx="596">
                  <c:v>4.3337612152099609</c:v>
                </c:pt>
                <c:pt idx="597">
                  <c:v>4.3439998626708984</c:v>
                </c:pt>
                <c:pt idx="598">
                  <c:v>4.3543453216552734</c:v>
                </c:pt>
                <c:pt idx="599">
                  <c:v>4.3649654388427734</c:v>
                </c:pt>
                <c:pt idx="600">
                  <c:v>4.3753490447998047</c:v>
                </c:pt>
                <c:pt idx="601">
                  <c:v>4.3855571746826172</c:v>
                </c:pt>
                <c:pt idx="602">
                  <c:v>4.3963909149169922</c:v>
                </c:pt>
                <c:pt idx="603">
                  <c:v>4.4067974090576172</c:v>
                </c:pt>
                <c:pt idx="604">
                  <c:v>4.4171733856201172</c:v>
                </c:pt>
                <c:pt idx="605">
                  <c:v>4.4274730682373047</c:v>
                </c:pt>
                <c:pt idx="606">
                  <c:v>4.4381542205810547</c:v>
                </c:pt>
                <c:pt idx="607">
                  <c:v>4.4486904144287109</c:v>
                </c:pt>
                <c:pt idx="608">
                  <c:v>4.4606456756591797</c:v>
                </c:pt>
                <c:pt idx="609">
                  <c:v>4.4713115692138672</c:v>
                </c:pt>
                <c:pt idx="610">
                  <c:v>4.4815044403076172</c:v>
                </c:pt>
                <c:pt idx="611">
                  <c:v>4.4917430877685547</c:v>
                </c:pt>
                <c:pt idx="612">
                  <c:v>4.5021495819091797</c:v>
                </c:pt>
                <c:pt idx="613">
                  <c:v>4.5129070281982422</c:v>
                </c:pt>
                <c:pt idx="614">
                  <c:v>4.5234889984130859</c:v>
                </c:pt>
                <c:pt idx="615">
                  <c:v>4.5355052947998047</c:v>
                </c:pt>
                <c:pt idx="616">
                  <c:v>4.5461254119873047</c:v>
                </c:pt>
                <c:pt idx="617">
                  <c:v>4.5566539764404297</c:v>
                </c:pt>
                <c:pt idx="618">
                  <c:v>4.5668392181396484</c:v>
                </c:pt>
                <c:pt idx="619">
                  <c:v>4.5772762298583984</c:v>
                </c:pt>
                <c:pt idx="620">
                  <c:v>4.5879726409912109</c:v>
                </c:pt>
                <c:pt idx="621">
                  <c:v>4.5982494354248047</c:v>
                </c:pt>
                <c:pt idx="622">
                  <c:v>4.6083431243896484</c:v>
                </c:pt>
                <c:pt idx="623">
                  <c:v>4.6192226409912109</c:v>
                </c:pt>
                <c:pt idx="624">
                  <c:v>4.6296443939208984</c:v>
                </c:pt>
                <c:pt idx="625">
                  <c:v>4.6401576995849609</c:v>
                </c:pt>
                <c:pt idx="626">
                  <c:v>4.6503505706787109</c:v>
                </c:pt>
                <c:pt idx="627">
                  <c:v>4.6610164642333984</c:v>
                </c:pt>
                <c:pt idx="628">
                  <c:v>4.6715526580810547</c:v>
                </c:pt>
                <c:pt idx="629">
                  <c:v>4.6835918426513672</c:v>
                </c:pt>
                <c:pt idx="630">
                  <c:v>4.6942729949951172</c:v>
                </c:pt>
                <c:pt idx="631">
                  <c:v>4.7044048309326172</c:v>
                </c:pt>
                <c:pt idx="632">
                  <c:v>4.7146434783935547</c:v>
                </c:pt>
                <c:pt idx="633">
                  <c:v>4.7251262664794922</c:v>
                </c:pt>
                <c:pt idx="634">
                  <c:v>4.7357463836669922</c:v>
                </c:pt>
                <c:pt idx="635">
                  <c:v>4.7464122772216797</c:v>
                </c:pt>
                <c:pt idx="636">
                  <c:v>4.7562541961669922</c:v>
                </c:pt>
                <c:pt idx="637">
                  <c:v>4.7669506072998047</c:v>
                </c:pt>
                <c:pt idx="638">
                  <c:v>4.7773036956787109</c:v>
                </c:pt>
                <c:pt idx="639">
                  <c:v>4.7877559661865234</c:v>
                </c:pt>
                <c:pt idx="640">
                  <c:v>4.7980556488037109</c:v>
                </c:pt>
                <c:pt idx="641">
                  <c:v>4.8088741302490234</c:v>
                </c:pt>
                <c:pt idx="642">
                  <c:v>4.8191356658935547</c:v>
                </c:pt>
                <c:pt idx="643">
                  <c:v>4.8292741775512695</c:v>
                </c:pt>
                <c:pt idx="644">
                  <c:v>4.8377885818481445</c:v>
                </c:pt>
                <c:pt idx="645">
                  <c:v>4.848362922668457</c:v>
                </c:pt>
                <c:pt idx="646">
                  <c:v>4.8589601516723633</c:v>
                </c:pt>
                <c:pt idx="647">
                  <c:v>4.8690614700317383</c:v>
                </c:pt>
                <c:pt idx="648">
                  <c:v>4.8797578811645508</c:v>
                </c:pt>
                <c:pt idx="649">
                  <c:v>4.8901185989379883</c:v>
                </c:pt>
                <c:pt idx="650">
                  <c:v>4.9003572463989258</c:v>
                </c:pt>
                <c:pt idx="651">
                  <c:v>4.9107332229614258</c:v>
                </c:pt>
                <c:pt idx="652">
                  <c:v>4.9213228225708008</c:v>
                </c:pt>
                <c:pt idx="653">
                  <c:v>4.9315309524536133</c:v>
                </c:pt>
                <c:pt idx="654">
                  <c:v>4.9417543411254883</c:v>
                </c:pt>
                <c:pt idx="655">
                  <c:v>4.9523744583129883</c:v>
                </c:pt>
                <c:pt idx="656">
                  <c:v>4.962803840637207</c:v>
                </c:pt>
                <c:pt idx="657">
                  <c:v>4.9731416702270508</c:v>
                </c:pt>
                <c:pt idx="658">
                  <c:v>4.9833955764770508</c:v>
                </c:pt>
                <c:pt idx="659">
                  <c:v>4.9941530227661133</c:v>
                </c:pt>
                <c:pt idx="660">
                  <c:v>5.0025453567504883</c:v>
                </c:pt>
                <c:pt idx="661">
                  <c:v>5.0106019973754883</c:v>
                </c:pt>
                <c:pt idx="662">
                  <c:v>5.0209321975708008</c:v>
                </c:pt>
                <c:pt idx="663">
                  <c:v>5.0317659378051758</c:v>
                </c:pt>
                <c:pt idx="664">
                  <c:v>5.0399446487426758</c:v>
                </c:pt>
                <c:pt idx="665">
                  <c:v>5.0479860305786133</c:v>
                </c:pt>
                <c:pt idx="666">
                  <c:v>5.0585145950317383</c:v>
                </c:pt>
                <c:pt idx="667">
                  <c:v>5.0694398880004883</c:v>
                </c:pt>
                <c:pt idx="668">
                  <c:v>5.075657844543457</c:v>
                </c:pt>
                <c:pt idx="669">
                  <c:v>5.0837068557739258</c:v>
                </c:pt>
                <c:pt idx="670">
                  <c:v>5.0940523147583008</c:v>
                </c:pt>
                <c:pt idx="671">
                  <c:v>5.1048860549926758</c:v>
                </c:pt>
                <c:pt idx="672">
                  <c:v>5.1153230667114258</c:v>
                </c:pt>
                <c:pt idx="673">
                  <c:v>5.1253480911254883</c:v>
                </c:pt>
                <c:pt idx="674">
                  <c:v>5.1357698440551758</c:v>
                </c:pt>
                <c:pt idx="675">
                  <c:v>5.1461000442504883</c:v>
                </c:pt>
                <c:pt idx="676">
                  <c:v>5.1545228958129883</c:v>
                </c:pt>
                <c:pt idx="677">
                  <c:v>5.164586067199707</c:v>
                </c:pt>
                <c:pt idx="678">
                  <c:v>5.175328254699707</c:v>
                </c:pt>
                <c:pt idx="679">
                  <c:v>5.1857271194458008</c:v>
                </c:pt>
                <c:pt idx="680">
                  <c:v>5.1961259841918945</c:v>
                </c:pt>
                <c:pt idx="681">
                  <c:v>5.206364631652832</c:v>
                </c:pt>
                <c:pt idx="682">
                  <c:v>5.217015266418457</c:v>
                </c:pt>
                <c:pt idx="683">
                  <c:v>5.227604866027832</c:v>
                </c:pt>
                <c:pt idx="684">
                  <c:v>5.2356767654418945</c:v>
                </c:pt>
                <c:pt idx="685">
                  <c:v>5.2460222244262695</c:v>
                </c:pt>
                <c:pt idx="686">
                  <c:v>5.256566047668457</c:v>
                </c:pt>
                <c:pt idx="687">
                  <c:v>5.2648820877075195</c:v>
                </c:pt>
                <c:pt idx="688">
                  <c:v>5.275090217590332</c:v>
                </c:pt>
                <c:pt idx="689">
                  <c:v>5.285954475402832</c:v>
                </c:pt>
                <c:pt idx="690">
                  <c:v>5.2962846755981445</c:v>
                </c:pt>
                <c:pt idx="691">
                  <c:v>5.3047304153442383</c:v>
                </c:pt>
                <c:pt idx="692">
                  <c:v>5.3127946853637695</c:v>
                </c:pt>
                <c:pt idx="693">
                  <c:v>5.3234453201293945</c:v>
                </c:pt>
                <c:pt idx="694">
                  <c:v>5.3337602615356445</c:v>
                </c:pt>
                <c:pt idx="695">
                  <c:v>5.3442277908325195</c:v>
                </c:pt>
                <c:pt idx="696">
                  <c:v>5.354374885559082</c:v>
                </c:pt>
                <c:pt idx="697">
                  <c:v>5.365056037902832</c:v>
                </c:pt>
                <c:pt idx="698">
                  <c:v>5.3753557205200195</c:v>
                </c:pt>
                <c:pt idx="699">
                  <c:v>5.385502815246582</c:v>
                </c:pt>
                <c:pt idx="700">
                  <c:v>5.396122932434082</c:v>
                </c:pt>
                <c:pt idx="701">
                  <c:v>5.4063997268676758</c:v>
                </c:pt>
                <c:pt idx="702">
                  <c:v>5.416966438293457</c:v>
                </c:pt>
                <c:pt idx="703">
                  <c:v>5.4271211624145508</c:v>
                </c:pt>
                <c:pt idx="704">
                  <c:v>5.4378480911254883</c:v>
                </c:pt>
                <c:pt idx="705">
                  <c:v>5.4484529495239258</c:v>
                </c:pt>
                <c:pt idx="706">
                  <c:v>5.4604997634887695</c:v>
                </c:pt>
                <c:pt idx="707">
                  <c:v>5.4711198806762695</c:v>
                </c:pt>
                <c:pt idx="708">
                  <c:v>5.4813966751098633</c:v>
                </c:pt>
                <c:pt idx="709">
                  <c:v>5.4918031692504883</c:v>
                </c:pt>
                <c:pt idx="710">
                  <c:v>5.5023317337036133</c:v>
                </c:pt>
                <c:pt idx="711">
                  <c:v>5.5131807327270508</c:v>
                </c:pt>
                <c:pt idx="712">
                  <c:v>5.5236635208129883</c:v>
                </c:pt>
                <c:pt idx="713">
                  <c:v>5.5337648391723633</c:v>
                </c:pt>
                <c:pt idx="714">
                  <c:v>5.5442018508911133</c:v>
                </c:pt>
                <c:pt idx="715">
                  <c:v>5.5545244216918945</c:v>
                </c:pt>
                <c:pt idx="716">
                  <c:v>5.5650300979614258</c:v>
                </c:pt>
                <c:pt idx="717">
                  <c:v>5.5752229690551758</c:v>
                </c:pt>
                <c:pt idx="718">
                  <c:v>5.5859956741333008</c:v>
                </c:pt>
                <c:pt idx="719">
                  <c:v>5.596104621887207</c:v>
                </c:pt>
                <c:pt idx="720">
                  <c:v>5.6063127517700195</c:v>
                </c:pt>
                <c:pt idx="721">
                  <c:v>5.616917610168457</c:v>
                </c:pt>
                <c:pt idx="722">
                  <c:v>5.6273469924926758</c:v>
                </c:pt>
                <c:pt idx="723">
                  <c:v>5.637883186340332</c:v>
                </c:pt>
                <c:pt idx="724">
                  <c:v>5.6479082107543945</c:v>
                </c:pt>
                <c:pt idx="725">
                  <c:v>5.6587114334106445</c:v>
                </c:pt>
                <c:pt idx="726">
                  <c:v>5.6691484451293945</c:v>
                </c:pt>
                <c:pt idx="727">
                  <c:v>5.679417610168457</c:v>
                </c:pt>
                <c:pt idx="728">
                  <c:v>5.689763069152832</c:v>
                </c:pt>
                <c:pt idx="729">
                  <c:v>5.700413703918457</c:v>
                </c:pt>
                <c:pt idx="730">
                  <c:v>5.7065706253051758</c:v>
                </c:pt>
                <c:pt idx="731">
                  <c:v>5.7126359939575195</c:v>
                </c:pt>
                <c:pt idx="732">
                  <c:v>5.7209672927856445</c:v>
                </c:pt>
                <c:pt idx="733">
                  <c:v>5.7318620681762695</c:v>
                </c:pt>
                <c:pt idx="734">
                  <c:v>5.7422914505004883</c:v>
                </c:pt>
                <c:pt idx="735">
                  <c:v>5.7525835037231445</c:v>
                </c:pt>
                <c:pt idx="736">
                  <c:v>5.7628374099731445</c:v>
                </c:pt>
                <c:pt idx="737">
                  <c:v>5.773564338684082</c:v>
                </c:pt>
                <c:pt idx="738">
                  <c:v>5.7840700149536133</c:v>
                </c:pt>
                <c:pt idx="739">
                  <c:v>5.7860536575317383</c:v>
                </c:pt>
              </c:numCache>
            </c:numRef>
          </c:xVal>
          <c:yVal>
            <c:numRef>
              <c:f>'Probe 1.14'!$B$4:$B$743</c:f>
              <c:numCache>
                <c:formatCode>General</c:formatCode>
                <c:ptCount val="740"/>
                <c:pt idx="0">
                  <c:v>3.8328361511230469</c:v>
                </c:pt>
                <c:pt idx="1">
                  <c:v>3.8049283027648926</c:v>
                </c:pt>
                <c:pt idx="2">
                  <c:v>3.767448902130127</c:v>
                </c:pt>
                <c:pt idx="3">
                  <c:v>3.7529454231262207</c:v>
                </c:pt>
                <c:pt idx="4">
                  <c:v>3.7119681835174561</c:v>
                </c:pt>
                <c:pt idx="5">
                  <c:v>3.7892005443572998</c:v>
                </c:pt>
                <c:pt idx="6">
                  <c:v>4.0850987434387207</c:v>
                </c:pt>
                <c:pt idx="7">
                  <c:v>4.3194737434387207</c:v>
                </c:pt>
                <c:pt idx="8">
                  <c:v>4.5765538215637207</c:v>
                </c:pt>
                <c:pt idx="9">
                  <c:v>4.7826085090637207</c:v>
                </c:pt>
                <c:pt idx="10">
                  <c:v>4.9492344856262207</c:v>
                </c:pt>
                <c:pt idx="11">
                  <c:v>5.1672520637512207</c:v>
                </c:pt>
                <c:pt idx="12">
                  <c:v>5.4485020637512207</c:v>
                </c:pt>
                <c:pt idx="13">
                  <c:v>5.7837071418762207</c:v>
                </c:pt>
                <c:pt idx="14">
                  <c:v>6.1543126106262207</c:v>
                </c:pt>
                <c:pt idx="15">
                  <c:v>6.5278477668762207</c:v>
                </c:pt>
                <c:pt idx="16">
                  <c:v>6.8984532356262207</c:v>
                </c:pt>
                <c:pt idx="17">
                  <c:v>7.3105626106262207</c:v>
                </c:pt>
                <c:pt idx="18">
                  <c:v>7.8213047981262207</c:v>
                </c:pt>
                <c:pt idx="19">
                  <c:v>8.4536294937133789</c:v>
                </c:pt>
                <c:pt idx="20">
                  <c:v>9.2085123062133789</c:v>
                </c:pt>
                <c:pt idx="21">
                  <c:v>9.9702310562133789</c:v>
                </c:pt>
                <c:pt idx="22">
                  <c:v>10.701676368713379</c:v>
                </c:pt>
                <c:pt idx="23">
                  <c:v>11.518082618713379</c:v>
                </c:pt>
                <c:pt idx="24">
                  <c:v>12.506363868713379</c:v>
                </c:pt>
                <c:pt idx="25">
                  <c:v>13.679215431213379</c:v>
                </c:pt>
                <c:pt idx="26">
                  <c:v>14.687027931213379</c:v>
                </c:pt>
                <c:pt idx="27">
                  <c:v>15.784684181213379</c:v>
                </c:pt>
                <c:pt idx="28">
                  <c:v>17.013198852539063</c:v>
                </c:pt>
                <c:pt idx="29">
                  <c:v>18.319839477539063</c:v>
                </c:pt>
                <c:pt idx="30">
                  <c:v>19.382339477539063</c:v>
                </c:pt>
                <c:pt idx="31">
                  <c:v>20.485855102539063</c:v>
                </c:pt>
                <c:pt idx="32">
                  <c:v>21.706558227539063</c:v>
                </c:pt>
                <c:pt idx="33">
                  <c:v>23.015151977539063</c:v>
                </c:pt>
                <c:pt idx="34">
                  <c:v>24.438980102539063</c:v>
                </c:pt>
                <c:pt idx="35">
                  <c:v>25.899917602539063</c:v>
                </c:pt>
                <c:pt idx="36">
                  <c:v>26.931167602539063</c:v>
                </c:pt>
                <c:pt idx="37">
                  <c:v>27.978042602539063</c:v>
                </c:pt>
                <c:pt idx="38">
                  <c:v>29.032730102539063</c:v>
                </c:pt>
                <c:pt idx="39">
                  <c:v>30.114761352539063</c:v>
                </c:pt>
                <c:pt idx="40">
                  <c:v>31.239761352539063</c:v>
                </c:pt>
                <c:pt idx="41">
                  <c:v>32.376480102539063</c:v>
                </c:pt>
                <c:pt idx="42">
                  <c:v>33.575698852539063</c:v>
                </c:pt>
                <c:pt idx="43">
                  <c:v>34.798355102539063</c:v>
                </c:pt>
                <c:pt idx="44">
                  <c:v>36.067886352539063</c:v>
                </c:pt>
                <c:pt idx="45">
                  <c:v>37.392105102539063</c:v>
                </c:pt>
                <c:pt idx="46">
                  <c:v>38.716323852539063</c:v>
                </c:pt>
                <c:pt idx="47">
                  <c:v>40.044448852539063</c:v>
                </c:pt>
                <c:pt idx="48">
                  <c:v>41.423355102539063</c:v>
                </c:pt>
                <c:pt idx="49">
                  <c:v>42.853042602539063</c:v>
                </c:pt>
                <c:pt idx="50">
                  <c:v>44.329605102539063</c:v>
                </c:pt>
                <c:pt idx="51">
                  <c:v>45.880386352539063</c:v>
                </c:pt>
                <c:pt idx="52">
                  <c:v>47.450698852539063</c:v>
                </c:pt>
                <c:pt idx="53">
                  <c:v>49.091323852539063</c:v>
                </c:pt>
                <c:pt idx="54">
                  <c:v>50.790542602539063</c:v>
                </c:pt>
                <c:pt idx="55">
                  <c:v>52.481948852539063</c:v>
                </c:pt>
                <c:pt idx="56">
                  <c:v>54.235855102539063</c:v>
                </c:pt>
                <c:pt idx="57">
                  <c:v>56.056167602539063</c:v>
                </c:pt>
                <c:pt idx="58">
                  <c:v>57.935073852539063</c:v>
                </c:pt>
                <c:pt idx="59">
                  <c:v>59.884292602539063</c:v>
                </c:pt>
                <c:pt idx="60">
                  <c:v>61.884292602539063</c:v>
                </c:pt>
                <c:pt idx="61">
                  <c:v>63.864761352539063</c:v>
                </c:pt>
                <c:pt idx="62">
                  <c:v>64.864761352539063</c:v>
                </c:pt>
                <c:pt idx="63">
                  <c:v>65.903823852539063</c:v>
                </c:pt>
                <c:pt idx="64">
                  <c:v>66.950698852539063</c:v>
                </c:pt>
                <c:pt idx="65">
                  <c:v>67.966323852539063</c:v>
                </c:pt>
                <c:pt idx="66">
                  <c:v>69.938980102539063</c:v>
                </c:pt>
                <c:pt idx="67">
                  <c:v>70.946792602539063</c:v>
                </c:pt>
                <c:pt idx="68">
                  <c:v>71.946792602539063</c:v>
                </c:pt>
                <c:pt idx="69">
                  <c:v>72.970230102539063</c:v>
                </c:pt>
                <c:pt idx="70">
                  <c:v>74.001480102539063</c:v>
                </c:pt>
                <c:pt idx="71">
                  <c:v>75.032730102539063</c:v>
                </c:pt>
                <c:pt idx="72">
                  <c:v>76.048355102539063</c:v>
                </c:pt>
                <c:pt idx="73">
                  <c:v>77.079605102539063</c:v>
                </c:pt>
                <c:pt idx="74">
                  <c:v>78.173355102539063</c:v>
                </c:pt>
                <c:pt idx="75">
                  <c:v>79.267105102539063</c:v>
                </c:pt>
                <c:pt idx="76">
                  <c:v>80.368667602539063</c:v>
                </c:pt>
                <c:pt idx="77">
                  <c:v>81.446792602539063</c:v>
                </c:pt>
                <c:pt idx="78">
                  <c:v>82.532730102539063</c:v>
                </c:pt>
                <c:pt idx="79">
                  <c:v>83.673355102539063</c:v>
                </c:pt>
                <c:pt idx="80">
                  <c:v>84.845230102539063</c:v>
                </c:pt>
                <c:pt idx="81">
                  <c:v>86.009292602539063</c:v>
                </c:pt>
                <c:pt idx="82">
                  <c:v>87.181167602539063</c:v>
                </c:pt>
                <c:pt idx="83">
                  <c:v>88.313980102539063</c:v>
                </c:pt>
                <c:pt idx="84">
                  <c:v>89.438980102539063</c:v>
                </c:pt>
                <c:pt idx="85">
                  <c:v>90.579605102539063</c:v>
                </c:pt>
                <c:pt idx="86">
                  <c:v>91.720230102539063</c:v>
                </c:pt>
                <c:pt idx="87">
                  <c:v>92.884292602539063</c:v>
                </c:pt>
                <c:pt idx="88">
                  <c:v>94.071792602539063</c:v>
                </c:pt>
                <c:pt idx="89">
                  <c:v>95.235855102539063</c:v>
                </c:pt>
                <c:pt idx="90">
                  <c:v>96.392105102539063</c:v>
                </c:pt>
                <c:pt idx="91">
                  <c:v>97.571792602539063</c:v>
                </c:pt>
                <c:pt idx="92">
                  <c:v>98.782730102539063</c:v>
                </c:pt>
                <c:pt idx="93">
                  <c:v>100.00929260253906</c:v>
                </c:pt>
                <c:pt idx="94">
                  <c:v>101.23585510253906</c:v>
                </c:pt>
                <c:pt idx="95">
                  <c:v>102.43116760253906</c:v>
                </c:pt>
                <c:pt idx="96">
                  <c:v>103.62648010253906</c:v>
                </c:pt>
                <c:pt idx="97">
                  <c:v>104.82960510253906</c:v>
                </c:pt>
                <c:pt idx="98">
                  <c:v>106.05616760253906</c:v>
                </c:pt>
                <c:pt idx="99">
                  <c:v>107.29835510253906</c:v>
                </c:pt>
                <c:pt idx="100">
                  <c:v>108.50148010253906</c:v>
                </c:pt>
                <c:pt idx="101">
                  <c:v>109.69679260253906</c:v>
                </c:pt>
                <c:pt idx="102">
                  <c:v>110.86866760253906</c:v>
                </c:pt>
                <c:pt idx="103">
                  <c:v>112.07179260253906</c:v>
                </c:pt>
                <c:pt idx="104">
                  <c:v>113.30616760253906</c:v>
                </c:pt>
                <c:pt idx="105">
                  <c:v>114.58741760253906</c:v>
                </c:pt>
                <c:pt idx="106">
                  <c:v>115.89210510253906</c:v>
                </c:pt>
                <c:pt idx="107">
                  <c:v>117.18898010253906</c:v>
                </c:pt>
                <c:pt idx="108">
                  <c:v>118.47023010253906</c:v>
                </c:pt>
                <c:pt idx="109">
                  <c:v>119.79054260253906</c:v>
                </c:pt>
                <c:pt idx="110">
                  <c:v>121.12648010253906</c:v>
                </c:pt>
                <c:pt idx="111">
                  <c:v>122.47804260253906</c:v>
                </c:pt>
                <c:pt idx="112">
                  <c:v>123.83741760253906</c:v>
                </c:pt>
                <c:pt idx="113">
                  <c:v>125.14991760253906</c:v>
                </c:pt>
                <c:pt idx="114">
                  <c:v>126.44679260253906</c:v>
                </c:pt>
                <c:pt idx="115">
                  <c:v>127.76710510253906</c:v>
                </c:pt>
                <c:pt idx="116">
                  <c:v>129.12648010253906</c:v>
                </c:pt>
                <c:pt idx="117">
                  <c:v>130.50148010253906</c:v>
                </c:pt>
                <c:pt idx="118">
                  <c:v>131.81398010253906</c:v>
                </c:pt>
                <c:pt idx="119">
                  <c:v>133.07960510253906</c:v>
                </c:pt>
                <c:pt idx="120">
                  <c:v>134.36085510253906</c:v>
                </c:pt>
                <c:pt idx="121">
                  <c:v>135.61866760253906</c:v>
                </c:pt>
                <c:pt idx="122">
                  <c:v>136.87648010253906</c:v>
                </c:pt>
                <c:pt idx="123">
                  <c:v>138.15773010253906</c:v>
                </c:pt>
                <c:pt idx="124">
                  <c:v>139.43898010253906</c:v>
                </c:pt>
                <c:pt idx="125">
                  <c:v>140.70460510253906</c:v>
                </c:pt>
                <c:pt idx="126">
                  <c:v>141.94679260253906</c:v>
                </c:pt>
                <c:pt idx="127">
                  <c:v>143.19679260253906</c:v>
                </c:pt>
                <c:pt idx="128">
                  <c:v>144.50929260253906</c:v>
                </c:pt>
                <c:pt idx="129">
                  <c:v>145.82179260253906</c:v>
                </c:pt>
                <c:pt idx="130">
                  <c:v>147.11866760253906</c:v>
                </c:pt>
                <c:pt idx="131">
                  <c:v>148.39210510253906</c:v>
                </c:pt>
                <c:pt idx="132">
                  <c:v>149.66554260253906</c:v>
                </c:pt>
                <c:pt idx="133">
                  <c:v>150.97804260253906</c:v>
                </c:pt>
                <c:pt idx="134">
                  <c:v>152.29054260253906</c:v>
                </c:pt>
                <c:pt idx="135">
                  <c:v>153.57179260253906</c:v>
                </c:pt>
                <c:pt idx="136">
                  <c:v>154.79054260253906</c:v>
                </c:pt>
                <c:pt idx="137">
                  <c:v>155.97023010253906</c:v>
                </c:pt>
                <c:pt idx="138">
                  <c:v>157.13429260253906</c:v>
                </c:pt>
                <c:pt idx="139">
                  <c:v>158.29054260253906</c:v>
                </c:pt>
                <c:pt idx="140">
                  <c:v>159.44679260253906</c:v>
                </c:pt>
                <c:pt idx="141">
                  <c:v>160.62648010253906</c:v>
                </c:pt>
                <c:pt idx="142">
                  <c:v>161.82179260253906</c:v>
                </c:pt>
                <c:pt idx="143">
                  <c:v>162.97804260253906</c:v>
                </c:pt>
                <c:pt idx="144">
                  <c:v>164.12648010253906</c:v>
                </c:pt>
                <c:pt idx="145">
                  <c:v>165.28273010253906</c:v>
                </c:pt>
                <c:pt idx="146">
                  <c:v>166.47023010253906</c:v>
                </c:pt>
                <c:pt idx="147">
                  <c:v>167.64210510253906</c:v>
                </c:pt>
                <c:pt idx="148">
                  <c:v>168.79054260253906</c:v>
                </c:pt>
                <c:pt idx="149">
                  <c:v>169.92335510253906</c:v>
                </c:pt>
                <c:pt idx="150">
                  <c:v>171.04054260253906</c:v>
                </c:pt>
                <c:pt idx="151">
                  <c:v>172.18116760253906</c:v>
                </c:pt>
                <c:pt idx="152">
                  <c:v>173.31398010253906</c:v>
                </c:pt>
                <c:pt idx="153">
                  <c:v>174.40773010253906</c:v>
                </c:pt>
                <c:pt idx="154">
                  <c:v>175.47023010253906</c:v>
                </c:pt>
                <c:pt idx="155">
                  <c:v>176.50929260253906</c:v>
                </c:pt>
                <c:pt idx="156">
                  <c:v>177.55616760253906</c:v>
                </c:pt>
                <c:pt idx="157">
                  <c:v>178.61085510253906</c:v>
                </c:pt>
                <c:pt idx="158">
                  <c:v>179.67335510253906</c:v>
                </c:pt>
                <c:pt idx="159">
                  <c:v>180.77491760253906</c:v>
                </c:pt>
                <c:pt idx="160">
                  <c:v>181.86085510253906</c:v>
                </c:pt>
                <c:pt idx="161">
                  <c:v>182.90773010253906</c:v>
                </c:pt>
                <c:pt idx="162">
                  <c:v>183.94679260253906</c:v>
                </c:pt>
                <c:pt idx="163">
                  <c:v>185.01710510253906</c:v>
                </c:pt>
                <c:pt idx="164">
                  <c:v>186.07960510253906</c:v>
                </c:pt>
                <c:pt idx="165">
                  <c:v>187.14991760253906</c:v>
                </c:pt>
                <c:pt idx="166">
                  <c:v>188.15773010253906</c:v>
                </c:pt>
                <c:pt idx="167">
                  <c:v>190.14991760253906</c:v>
                </c:pt>
                <c:pt idx="168">
                  <c:v>192.15382385253906</c:v>
                </c:pt>
                <c:pt idx="169">
                  <c:v>194.02101135253906</c:v>
                </c:pt>
                <c:pt idx="170">
                  <c:v>195.79444885253906</c:v>
                </c:pt>
                <c:pt idx="171">
                  <c:v>197.51710510253906</c:v>
                </c:pt>
                <c:pt idx="172">
                  <c:v>199.32569885253906</c:v>
                </c:pt>
                <c:pt idx="173">
                  <c:v>200.98585510253906</c:v>
                </c:pt>
                <c:pt idx="174">
                  <c:v>202.76710510253906</c:v>
                </c:pt>
                <c:pt idx="175">
                  <c:v>204.47804260253906</c:v>
                </c:pt>
                <c:pt idx="176">
                  <c:v>206.19679260253906</c:v>
                </c:pt>
                <c:pt idx="177">
                  <c:v>207.895263671875</c:v>
                </c:pt>
                <c:pt idx="178">
                  <c:v>209.531982421875</c:v>
                </c:pt>
                <c:pt idx="179">
                  <c:v>211.031982421875</c:v>
                </c:pt>
                <c:pt idx="180">
                  <c:v>212.531982421875</c:v>
                </c:pt>
                <c:pt idx="181">
                  <c:v>214.074951171875</c:v>
                </c:pt>
                <c:pt idx="182">
                  <c:v>215.582763671875</c:v>
                </c:pt>
                <c:pt idx="183">
                  <c:v>217.184326171875</c:v>
                </c:pt>
                <c:pt idx="184">
                  <c:v>218.805419921875</c:v>
                </c:pt>
                <c:pt idx="185">
                  <c:v>220.434326171875</c:v>
                </c:pt>
                <c:pt idx="186">
                  <c:v>222.110107421875</c:v>
                </c:pt>
                <c:pt idx="187">
                  <c:v>223.656982421875</c:v>
                </c:pt>
                <c:pt idx="188">
                  <c:v>225.188232421875</c:v>
                </c:pt>
                <c:pt idx="189">
                  <c:v>226.781982421875</c:v>
                </c:pt>
                <c:pt idx="190">
                  <c:v>228.465576171875</c:v>
                </c:pt>
                <c:pt idx="191">
                  <c:v>230.141357421875</c:v>
                </c:pt>
                <c:pt idx="192">
                  <c:v>231.891357421875</c:v>
                </c:pt>
                <c:pt idx="193">
                  <c:v>233.543701171875</c:v>
                </c:pt>
                <c:pt idx="194">
                  <c:v>235.156982421875</c:v>
                </c:pt>
                <c:pt idx="195">
                  <c:v>236.781982421875</c:v>
                </c:pt>
                <c:pt idx="196">
                  <c:v>238.184326171875</c:v>
                </c:pt>
                <c:pt idx="197">
                  <c:v>239.539794921875</c:v>
                </c:pt>
                <c:pt idx="198">
                  <c:v>240.938232421875</c:v>
                </c:pt>
                <c:pt idx="199">
                  <c:v>242.352294921875</c:v>
                </c:pt>
                <c:pt idx="200">
                  <c:v>243.680419921875</c:v>
                </c:pt>
                <c:pt idx="201">
                  <c:v>245.102294921875</c:v>
                </c:pt>
                <c:pt idx="202">
                  <c:v>246.403076171875</c:v>
                </c:pt>
                <c:pt idx="203">
                  <c:v>247.653076171875</c:v>
                </c:pt>
                <c:pt idx="204">
                  <c:v>248.899169921875</c:v>
                </c:pt>
                <c:pt idx="205">
                  <c:v>249.957763671875</c:v>
                </c:pt>
                <c:pt idx="206">
                  <c:v>250.981201171875</c:v>
                </c:pt>
                <c:pt idx="207">
                  <c:v>252.078857421875</c:v>
                </c:pt>
                <c:pt idx="208">
                  <c:v>253.203857421875</c:v>
                </c:pt>
                <c:pt idx="209">
                  <c:v>254.328857421875</c:v>
                </c:pt>
                <c:pt idx="210">
                  <c:v>255.582763671875</c:v>
                </c:pt>
                <c:pt idx="211">
                  <c:v>256.750732421875</c:v>
                </c:pt>
                <c:pt idx="212">
                  <c:v>257.973388671875</c:v>
                </c:pt>
                <c:pt idx="213">
                  <c:v>259.199951171875</c:v>
                </c:pt>
                <c:pt idx="214">
                  <c:v>260.297607421875</c:v>
                </c:pt>
                <c:pt idx="215">
                  <c:v>261.387451171875</c:v>
                </c:pt>
                <c:pt idx="216">
                  <c:v>262.559326171875</c:v>
                </c:pt>
                <c:pt idx="217">
                  <c:v>263.688232421875</c:v>
                </c:pt>
                <c:pt idx="218">
                  <c:v>264.828857421875</c:v>
                </c:pt>
                <c:pt idx="219">
                  <c:v>266.035888671875</c:v>
                </c:pt>
                <c:pt idx="220">
                  <c:v>267.086669921875</c:v>
                </c:pt>
                <c:pt idx="221">
                  <c:v>268.239013671875</c:v>
                </c:pt>
                <c:pt idx="222">
                  <c:v>269.352294921875</c:v>
                </c:pt>
                <c:pt idx="223">
                  <c:v>270.690185546875</c:v>
                </c:pt>
                <c:pt idx="224">
                  <c:v>272.166748046875</c:v>
                </c:pt>
                <c:pt idx="225">
                  <c:v>273.547607421875</c:v>
                </c:pt>
                <c:pt idx="226">
                  <c:v>274.590576171875</c:v>
                </c:pt>
                <c:pt idx="227">
                  <c:v>275.614013671875</c:v>
                </c:pt>
                <c:pt idx="228">
                  <c:v>277.127685546875</c:v>
                </c:pt>
                <c:pt idx="229">
                  <c:v>278.170654296875</c:v>
                </c:pt>
                <c:pt idx="230">
                  <c:v>279.496826171875</c:v>
                </c:pt>
                <c:pt idx="231">
                  <c:v>280.973388671875</c:v>
                </c:pt>
                <c:pt idx="232">
                  <c:v>282.414794921875</c:v>
                </c:pt>
                <c:pt idx="233">
                  <c:v>283.453857421875</c:v>
                </c:pt>
                <c:pt idx="234">
                  <c:v>284.465576171875</c:v>
                </c:pt>
                <c:pt idx="235">
                  <c:v>285.926513671875</c:v>
                </c:pt>
                <c:pt idx="236">
                  <c:v>287.254638671875</c:v>
                </c:pt>
                <c:pt idx="237">
                  <c:v>288.555419921875</c:v>
                </c:pt>
                <c:pt idx="238">
                  <c:v>290.039794921875</c:v>
                </c:pt>
                <c:pt idx="239">
                  <c:v>291.446044921875</c:v>
                </c:pt>
                <c:pt idx="240">
                  <c:v>292.739013671875</c:v>
                </c:pt>
                <c:pt idx="241">
                  <c:v>294.127685546875</c:v>
                </c:pt>
                <c:pt idx="242">
                  <c:v>295.334716796875</c:v>
                </c:pt>
                <c:pt idx="243">
                  <c:v>296.516357421875</c:v>
                </c:pt>
                <c:pt idx="244">
                  <c:v>297.740966796875</c:v>
                </c:pt>
                <c:pt idx="245">
                  <c:v>298.987060546875</c:v>
                </c:pt>
                <c:pt idx="246">
                  <c:v>300.313232421875</c:v>
                </c:pt>
                <c:pt idx="247">
                  <c:v>301.328857421875</c:v>
                </c:pt>
                <c:pt idx="248">
                  <c:v>302.737060546875</c:v>
                </c:pt>
                <c:pt idx="249">
                  <c:v>303.955810546875</c:v>
                </c:pt>
                <c:pt idx="250">
                  <c:v>305.240966796875</c:v>
                </c:pt>
                <c:pt idx="251">
                  <c:v>306.617919921875</c:v>
                </c:pt>
                <c:pt idx="252">
                  <c:v>307.707763671875</c:v>
                </c:pt>
                <c:pt idx="253">
                  <c:v>309.229248046875</c:v>
                </c:pt>
                <c:pt idx="254">
                  <c:v>310.338623046875</c:v>
                </c:pt>
                <c:pt idx="255">
                  <c:v>311.639404296875</c:v>
                </c:pt>
                <c:pt idx="256">
                  <c:v>313.002685546875</c:v>
                </c:pt>
                <c:pt idx="257">
                  <c:v>314.041748046875</c:v>
                </c:pt>
                <c:pt idx="258">
                  <c:v>315.074951171875</c:v>
                </c:pt>
                <c:pt idx="259">
                  <c:v>316.258544921875</c:v>
                </c:pt>
                <c:pt idx="260">
                  <c:v>317.332763671875</c:v>
                </c:pt>
                <c:pt idx="261">
                  <c:v>318.375732421875</c:v>
                </c:pt>
                <c:pt idx="262">
                  <c:v>319.473388671875</c:v>
                </c:pt>
                <c:pt idx="263">
                  <c:v>320.750732421875</c:v>
                </c:pt>
                <c:pt idx="264">
                  <c:v>321.987060546875</c:v>
                </c:pt>
                <c:pt idx="265">
                  <c:v>323.174560546875</c:v>
                </c:pt>
                <c:pt idx="266">
                  <c:v>324.500732421875</c:v>
                </c:pt>
                <c:pt idx="267">
                  <c:v>325.770263671875</c:v>
                </c:pt>
                <c:pt idx="268">
                  <c:v>327.256591796875</c:v>
                </c:pt>
                <c:pt idx="269">
                  <c:v>328.344482421875</c:v>
                </c:pt>
                <c:pt idx="270">
                  <c:v>329.375732421875</c:v>
                </c:pt>
                <c:pt idx="271">
                  <c:v>330.424560546875</c:v>
                </c:pt>
                <c:pt idx="272">
                  <c:v>331.658935546875</c:v>
                </c:pt>
                <c:pt idx="273">
                  <c:v>332.803466796875</c:v>
                </c:pt>
                <c:pt idx="274">
                  <c:v>333.959716796875</c:v>
                </c:pt>
                <c:pt idx="275">
                  <c:v>335.231201171875</c:v>
                </c:pt>
                <c:pt idx="276">
                  <c:v>336.506591796875</c:v>
                </c:pt>
                <c:pt idx="277">
                  <c:v>337.688232421875</c:v>
                </c:pt>
                <c:pt idx="278">
                  <c:v>339.067138671875</c:v>
                </c:pt>
                <c:pt idx="279">
                  <c:v>340.106201171875</c:v>
                </c:pt>
                <c:pt idx="280">
                  <c:v>341.342529296875</c:v>
                </c:pt>
                <c:pt idx="281">
                  <c:v>342.547607421875</c:v>
                </c:pt>
                <c:pt idx="282">
                  <c:v>343.897216796875</c:v>
                </c:pt>
                <c:pt idx="283">
                  <c:v>345.340576171875</c:v>
                </c:pt>
                <c:pt idx="284">
                  <c:v>346.403076171875</c:v>
                </c:pt>
                <c:pt idx="285">
                  <c:v>347.457763671875</c:v>
                </c:pt>
                <c:pt idx="286">
                  <c:v>348.729248046875</c:v>
                </c:pt>
                <c:pt idx="287">
                  <c:v>350.135498046875</c:v>
                </c:pt>
                <c:pt idx="288">
                  <c:v>351.535888671875</c:v>
                </c:pt>
                <c:pt idx="289">
                  <c:v>352.625732421875</c:v>
                </c:pt>
                <c:pt idx="290">
                  <c:v>353.688232421875</c:v>
                </c:pt>
                <c:pt idx="291">
                  <c:v>355.143310546875</c:v>
                </c:pt>
                <c:pt idx="292">
                  <c:v>356.512451171875</c:v>
                </c:pt>
                <c:pt idx="293">
                  <c:v>357.799560546875</c:v>
                </c:pt>
                <c:pt idx="294">
                  <c:v>358.905029296875</c:v>
                </c:pt>
                <c:pt idx="295">
                  <c:v>359.959716796875</c:v>
                </c:pt>
                <c:pt idx="296">
                  <c:v>361.041748046875</c:v>
                </c:pt>
                <c:pt idx="297">
                  <c:v>362.115966796875</c:v>
                </c:pt>
                <c:pt idx="298">
                  <c:v>363.508544921875</c:v>
                </c:pt>
                <c:pt idx="299">
                  <c:v>364.869873046875</c:v>
                </c:pt>
                <c:pt idx="300">
                  <c:v>365.934326171875</c:v>
                </c:pt>
                <c:pt idx="301">
                  <c:v>367.102294921875</c:v>
                </c:pt>
                <c:pt idx="302">
                  <c:v>368.145263671875</c:v>
                </c:pt>
                <c:pt idx="303">
                  <c:v>369.457763671875</c:v>
                </c:pt>
                <c:pt idx="304">
                  <c:v>370.682373046875</c:v>
                </c:pt>
                <c:pt idx="305">
                  <c:v>371.862060546875</c:v>
                </c:pt>
                <c:pt idx="306">
                  <c:v>373.016357421875</c:v>
                </c:pt>
                <c:pt idx="307">
                  <c:v>374.250732421875</c:v>
                </c:pt>
                <c:pt idx="308">
                  <c:v>375.260498046875</c:v>
                </c:pt>
                <c:pt idx="309">
                  <c:v>376.549560546875</c:v>
                </c:pt>
                <c:pt idx="310">
                  <c:v>377.709716796875</c:v>
                </c:pt>
                <c:pt idx="311">
                  <c:v>378.942138671875</c:v>
                </c:pt>
                <c:pt idx="312">
                  <c:v>380.244873046875</c:v>
                </c:pt>
                <c:pt idx="313">
                  <c:v>381.416748046875</c:v>
                </c:pt>
                <c:pt idx="314">
                  <c:v>382.0361328125</c:v>
                </c:pt>
                <c:pt idx="315">
                  <c:v>382.491943359375</c:v>
                </c:pt>
                <c:pt idx="316">
                  <c:v>383.297607421875</c:v>
                </c:pt>
                <c:pt idx="317">
                  <c:v>384.154052734375</c:v>
                </c:pt>
                <c:pt idx="318">
                  <c:v>384.838134765625</c:v>
                </c:pt>
                <c:pt idx="319">
                  <c:v>385.711181640625</c:v>
                </c:pt>
                <c:pt idx="320">
                  <c:v>386.712158203125</c:v>
                </c:pt>
                <c:pt idx="321">
                  <c:v>387.384033203125</c:v>
                </c:pt>
                <c:pt idx="322">
                  <c:v>388.268798828125</c:v>
                </c:pt>
                <c:pt idx="323">
                  <c:v>389.395751953125</c:v>
                </c:pt>
                <c:pt idx="324">
                  <c:v>390.292724609375</c:v>
                </c:pt>
                <c:pt idx="325">
                  <c:v>390.600341796875</c:v>
                </c:pt>
                <c:pt idx="326">
                  <c:v>391.216552734375</c:v>
                </c:pt>
                <c:pt idx="327">
                  <c:v>391.974853515625</c:v>
                </c:pt>
                <c:pt idx="328">
                  <c:v>392.354248046875</c:v>
                </c:pt>
                <c:pt idx="329">
                  <c:v>392.824462890625</c:v>
                </c:pt>
                <c:pt idx="330">
                  <c:v>393.653076171875</c:v>
                </c:pt>
                <c:pt idx="331">
                  <c:v>394.365478515625</c:v>
                </c:pt>
                <c:pt idx="332">
                  <c:v>394.68359375</c:v>
                </c:pt>
                <c:pt idx="333">
                  <c:v>395.435546875</c:v>
                </c:pt>
                <c:pt idx="334">
                  <c:v>396.10693359375</c:v>
                </c:pt>
                <c:pt idx="335">
                  <c:v>396.37728881835938</c:v>
                </c:pt>
                <c:pt idx="336">
                  <c:v>396.38357543945313</c:v>
                </c:pt>
                <c:pt idx="337">
                  <c:v>396.6136474609375</c:v>
                </c:pt>
                <c:pt idx="338">
                  <c:v>397.085205078125</c:v>
                </c:pt>
                <c:pt idx="339">
                  <c:v>397.10604858398438</c:v>
                </c:pt>
                <c:pt idx="340">
                  <c:v>397.17434692382813</c:v>
                </c:pt>
                <c:pt idx="341">
                  <c:v>397.44708251953125</c:v>
                </c:pt>
                <c:pt idx="342">
                  <c:v>397.70745849609375</c:v>
                </c:pt>
                <c:pt idx="343">
                  <c:v>397.9189453125</c:v>
                </c:pt>
                <c:pt idx="344">
                  <c:v>398.293212890625</c:v>
                </c:pt>
                <c:pt idx="345">
                  <c:v>398.6085205078125</c:v>
                </c:pt>
                <c:pt idx="346">
                  <c:v>398.3681640625</c:v>
                </c:pt>
                <c:pt idx="347">
                  <c:v>398.36175537109375</c:v>
                </c:pt>
                <c:pt idx="348">
                  <c:v>399.23187255859375</c:v>
                </c:pt>
                <c:pt idx="349">
                  <c:v>399.77182006835938</c:v>
                </c:pt>
                <c:pt idx="350">
                  <c:v>400.01449584960938</c:v>
                </c:pt>
                <c:pt idx="351">
                  <c:v>400.79281616210938</c:v>
                </c:pt>
                <c:pt idx="352">
                  <c:v>401.31137084960938</c:v>
                </c:pt>
                <c:pt idx="353">
                  <c:v>401.09329223632813</c:v>
                </c:pt>
                <c:pt idx="354">
                  <c:v>401.35269165039063</c:v>
                </c:pt>
                <c:pt idx="355">
                  <c:v>401.69015502929688</c:v>
                </c:pt>
                <c:pt idx="356">
                  <c:v>401.27474975585938</c:v>
                </c:pt>
                <c:pt idx="357">
                  <c:v>400.30307006835938</c:v>
                </c:pt>
                <c:pt idx="358">
                  <c:v>399.92831420898438</c:v>
                </c:pt>
                <c:pt idx="359">
                  <c:v>399.66232299804688</c:v>
                </c:pt>
                <c:pt idx="360">
                  <c:v>398.66427612304688</c:v>
                </c:pt>
                <c:pt idx="361">
                  <c:v>397.88986206054688</c:v>
                </c:pt>
                <c:pt idx="362">
                  <c:v>397.54684448242188</c:v>
                </c:pt>
                <c:pt idx="363">
                  <c:v>397.32125854492188</c:v>
                </c:pt>
                <c:pt idx="364">
                  <c:v>397.23599243164063</c:v>
                </c:pt>
                <c:pt idx="365">
                  <c:v>397.84439086914063</c:v>
                </c:pt>
                <c:pt idx="366">
                  <c:v>398.53628540039063</c:v>
                </c:pt>
                <c:pt idx="367">
                  <c:v>398.8734130859375</c:v>
                </c:pt>
                <c:pt idx="368">
                  <c:v>399.323974609375</c:v>
                </c:pt>
                <c:pt idx="369">
                  <c:v>400.259521484375</c:v>
                </c:pt>
                <c:pt idx="370">
                  <c:v>401.403076171875</c:v>
                </c:pt>
                <c:pt idx="371">
                  <c:v>402.186279296875</c:v>
                </c:pt>
                <c:pt idx="372">
                  <c:v>403.215576171875</c:v>
                </c:pt>
                <c:pt idx="373">
                  <c:v>404.287841796875</c:v>
                </c:pt>
                <c:pt idx="374">
                  <c:v>405.075927734375</c:v>
                </c:pt>
                <c:pt idx="375">
                  <c:v>406.136474609375</c:v>
                </c:pt>
                <c:pt idx="376">
                  <c:v>407.484130859375</c:v>
                </c:pt>
                <c:pt idx="377">
                  <c:v>408.620849609375</c:v>
                </c:pt>
                <c:pt idx="378">
                  <c:v>409.593994140625</c:v>
                </c:pt>
                <c:pt idx="379">
                  <c:v>410.322021484375</c:v>
                </c:pt>
                <c:pt idx="380">
                  <c:v>411.289794921875</c:v>
                </c:pt>
                <c:pt idx="381">
                  <c:v>412.405029296875</c:v>
                </c:pt>
                <c:pt idx="382">
                  <c:v>413.020751953125</c:v>
                </c:pt>
                <c:pt idx="383">
                  <c:v>413.712158203125</c:v>
                </c:pt>
                <c:pt idx="384">
                  <c:v>414.577392578125</c:v>
                </c:pt>
                <c:pt idx="385">
                  <c:v>415.251708984375</c:v>
                </c:pt>
                <c:pt idx="386">
                  <c:v>415.725341796875</c:v>
                </c:pt>
                <c:pt idx="387">
                  <c:v>416.330810546875</c:v>
                </c:pt>
                <c:pt idx="388">
                  <c:v>416.669677734375</c:v>
                </c:pt>
                <c:pt idx="389">
                  <c:v>416.29937744140625</c:v>
                </c:pt>
                <c:pt idx="390">
                  <c:v>415.69122314453125</c:v>
                </c:pt>
                <c:pt idx="391">
                  <c:v>415.27423095703125</c:v>
                </c:pt>
                <c:pt idx="392">
                  <c:v>414.85797119140625</c:v>
                </c:pt>
                <c:pt idx="393">
                  <c:v>414.44866943359375</c:v>
                </c:pt>
                <c:pt idx="394">
                  <c:v>414.37057495117188</c:v>
                </c:pt>
                <c:pt idx="395">
                  <c:v>414.36727905273438</c:v>
                </c:pt>
                <c:pt idx="396">
                  <c:v>414.12887573242188</c:v>
                </c:pt>
                <c:pt idx="397">
                  <c:v>414.41891479492188</c:v>
                </c:pt>
                <c:pt idx="398">
                  <c:v>414.70175170898438</c:v>
                </c:pt>
                <c:pt idx="399">
                  <c:v>414.6458740234375</c:v>
                </c:pt>
                <c:pt idx="400">
                  <c:v>414.349609375</c:v>
                </c:pt>
                <c:pt idx="401">
                  <c:v>414.3912353515625</c:v>
                </c:pt>
                <c:pt idx="402">
                  <c:v>414.712646484375</c:v>
                </c:pt>
                <c:pt idx="403">
                  <c:v>414.5400390625</c:v>
                </c:pt>
                <c:pt idx="404">
                  <c:v>414.171875</c:v>
                </c:pt>
                <c:pt idx="405">
                  <c:v>414.04840087890625</c:v>
                </c:pt>
                <c:pt idx="406">
                  <c:v>413.64337158203125</c:v>
                </c:pt>
                <c:pt idx="407">
                  <c:v>412.90069580078125</c:v>
                </c:pt>
                <c:pt idx="408">
                  <c:v>412.90655517578125</c:v>
                </c:pt>
                <c:pt idx="409">
                  <c:v>413.01373291015625</c:v>
                </c:pt>
                <c:pt idx="410">
                  <c:v>412.62640380859375</c:v>
                </c:pt>
                <c:pt idx="411">
                  <c:v>412.07513427734375</c:v>
                </c:pt>
                <c:pt idx="412">
                  <c:v>411.957275390625</c:v>
                </c:pt>
                <c:pt idx="413">
                  <c:v>411.857177734375</c:v>
                </c:pt>
                <c:pt idx="414">
                  <c:v>411.257080078125</c:v>
                </c:pt>
                <c:pt idx="415">
                  <c:v>410.732666015625</c:v>
                </c:pt>
                <c:pt idx="416">
                  <c:v>410.29931640625</c:v>
                </c:pt>
                <c:pt idx="417">
                  <c:v>409.548828125</c:v>
                </c:pt>
                <c:pt idx="418">
                  <c:v>409.103515625</c:v>
                </c:pt>
                <c:pt idx="419">
                  <c:v>408.8115234375</c:v>
                </c:pt>
                <c:pt idx="420">
                  <c:v>408.41845703125</c:v>
                </c:pt>
                <c:pt idx="421">
                  <c:v>407.44873046875</c:v>
                </c:pt>
                <c:pt idx="422">
                  <c:v>406.52490234375</c:v>
                </c:pt>
                <c:pt idx="423">
                  <c:v>405.78466796875</c:v>
                </c:pt>
                <c:pt idx="424">
                  <c:v>404.61962890625</c:v>
                </c:pt>
                <c:pt idx="425">
                  <c:v>403.42138671875</c:v>
                </c:pt>
                <c:pt idx="426">
                  <c:v>402.54345703125</c:v>
                </c:pt>
                <c:pt idx="427">
                  <c:v>401.71826171875</c:v>
                </c:pt>
                <c:pt idx="428">
                  <c:v>400.79638671875</c:v>
                </c:pt>
                <c:pt idx="429">
                  <c:v>400.35693359375</c:v>
                </c:pt>
                <c:pt idx="430">
                  <c:v>399.852294921875</c:v>
                </c:pt>
                <c:pt idx="431">
                  <c:v>398.987060546875</c:v>
                </c:pt>
                <c:pt idx="432">
                  <c:v>397.967529296875</c:v>
                </c:pt>
                <c:pt idx="433">
                  <c:v>397.165283203125</c:v>
                </c:pt>
                <c:pt idx="434">
                  <c:v>396.643798828125</c:v>
                </c:pt>
                <c:pt idx="435">
                  <c:v>395.577392578125</c:v>
                </c:pt>
                <c:pt idx="436">
                  <c:v>394.600830078125</c:v>
                </c:pt>
                <c:pt idx="437">
                  <c:v>394.121826171875</c:v>
                </c:pt>
                <c:pt idx="438">
                  <c:v>393.598388671875</c:v>
                </c:pt>
                <c:pt idx="439">
                  <c:v>393.074951171875</c:v>
                </c:pt>
                <c:pt idx="440">
                  <c:v>392.75927734375</c:v>
                </c:pt>
                <c:pt idx="441">
                  <c:v>392.32568359375</c:v>
                </c:pt>
                <c:pt idx="442">
                  <c:v>391.40847778320313</c:v>
                </c:pt>
                <c:pt idx="443">
                  <c:v>390.53494262695313</c:v>
                </c:pt>
                <c:pt idx="444">
                  <c:v>390.14505004882813</c:v>
                </c:pt>
                <c:pt idx="445">
                  <c:v>389.57058715820313</c:v>
                </c:pt>
                <c:pt idx="446">
                  <c:v>388.97439575195313</c:v>
                </c:pt>
                <c:pt idx="447">
                  <c:v>388.66543579101563</c:v>
                </c:pt>
                <c:pt idx="448">
                  <c:v>388.37539672851563</c:v>
                </c:pt>
                <c:pt idx="449">
                  <c:v>387.83389282226563</c:v>
                </c:pt>
                <c:pt idx="450">
                  <c:v>387.63290405273438</c:v>
                </c:pt>
                <c:pt idx="451">
                  <c:v>387.5159912109375</c:v>
                </c:pt>
                <c:pt idx="452">
                  <c:v>387.238525390625</c:v>
                </c:pt>
                <c:pt idx="453">
                  <c:v>386.94448852539063</c:v>
                </c:pt>
                <c:pt idx="454">
                  <c:v>386.99343872070313</c:v>
                </c:pt>
                <c:pt idx="455">
                  <c:v>387.09274291992188</c:v>
                </c:pt>
                <c:pt idx="456">
                  <c:v>386.98422241210938</c:v>
                </c:pt>
                <c:pt idx="457">
                  <c:v>387.17221069335938</c:v>
                </c:pt>
                <c:pt idx="458">
                  <c:v>387.44442749023438</c:v>
                </c:pt>
                <c:pt idx="459">
                  <c:v>387.64675903320313</c:v>
                </c:pt>
                <c:pt idx="460">
                  <c:v>387.92318725585938</c:v>
                </c:pt>
                <c:pt idx="461">
                  <c:v>388.48666381835938</c:v>
                </c:pt>
                <c:pt idx="462">
                  <c:v>388.89315795898438</c:v>
                </c:pt>
                <c:pt idx="463">
                  <c:v>388.85171508789063</c:v>
                </c:pt>
                <c:pt idx="464">
                  <c:v>388.9200439453125</c:v>
                </c:pt>
                <c:pt idx="465">
                  <c:v>389.3770751953125</c:v>
                </c:pt>
                <c:pt idx="466">
                  <c:v>389.75506591796875</c:v>
                </c:pt>
                <c:pt idx="467">
                  <c:v>389.79043579101563</c:v>
                </c:pt>
                <c:pt idx="468">
                  <c:v>389.88565063476563</c:v>
                </c:pt>
                <c:pt idx="469">
                  <c:v>389.87725830078125</c:v>
                </c:pt>
                <c:pt idx="470">
                  <c:v>389.52996826171875</c:v>
                </c:pt>
                <c:pt idx="471">
                  <c:v>389.73101806640625</c:v>
                </c:pt>
                <c:pt idx="472">
                  <c:v>390.35406494140625</c:v>
                </c:pt>
                <c:pt idx="473">
                  <c:v>390.69244384765625</c:v>
                </c:pt>
                <c:pt idx="474">
                  <c:v>390.75711059570313</c:v>
                </c:pt>
                <c:pt idx="475">
                  <c:v>391.31350708007813</c:v>
                </c:pt>
                <c:pt idx="476">
                  <c:v>392.17483520507813</c:v>
                </c:pt>
                <c:pt idx="477">
                  <c:v>392.73880004882813</c:v>
                </c:pt>
                <c:pt idx="478">
                  <c:v>393.39553833007813</c:v>
                </c:pt>
                <c:pt idx="479">
                  <c:v>394.48733520507813</c:v>
                </c:pt>
                <c:pt idx="480">
                  <c:v>395.64651489257813</c:v>
                </c:pt>
                <c:pt idx="481">
                  <c:v>396.84866333007813</c:v>
                </c:pt>
                <c:pt idx="482">
                  <c:v>398.03225708007813</c:v>
                </c:pt>
                <c:pt idx="483">
                  <c:v>399.26858520507813</c:v>
                </c:pt>
                <c:pt idx="484">
                  <c:v>400.51272583007813</c:v>
                </c:pt>
                <c:pt idx="485">
                  <c:v>401.52151489257813</c:v>
                </c:pt>
                <c:pt idx="486">
                  <c:v>402.60647583007813</c:v>
                </c:pt>
                <c:pt idx="487">
                  <c:v>403.69143676757813</c:v>
                </c:pt>
                <c:pt idx="488">
                  <c:v>404.86331176757813</c:v>
                </c:pt>
                <c:pt idx="489">
                  <c:v>406.02932739257813</c:v>
                </c:pt>
                <c:pt idx="490">
                  <c:v>407.15237426757813</c:v>
                </c:pt>
                <c:pt idx="491">
                  <c:v>408.22463989257813</c:v>
                </c:pt>
                <c:pt idx="492">
                  <c:v>409.42971801757813</c:v>
                </c:pt>
                <c:pt idx="493">
                  <c:v>410.57034301757813</c:v>
                </c:pt>
                <c:pt idx="494">
                  <c:v>411.73245239257813</c:v>
                </c:pt>
                <c:pt idx="495">
                  <c:v>413.05276489257813</c:v>
                </c:pt>
                <c:pt idx="496">
                  <c:v>414.32620239257813</c:v>
                </c:pt>
                <c:pt idx="497">
                  <c:v>415.50296020507813</c:v>
                </c:pt>
                <c:pt idx="498">
                  <c:v>416.42385864257813</c:v>
                </c:pt>
                <c:pt idx="499">
                  <c:v>417.58303833007813</c:v>
                </c:pt>
                <c:pt idx="500">
                  <c:v>418.62503051757813</c:v>
                </c:pt>
                <c:pt idx="501">
                  <c:v>419.52932739257813</c:v>
                </c:pt>
                <c:pt idx="502">
                  <c:v>420.59573364257813</c:v>
                </c:pt>
                <c:pt idx="503">
                  <c:v>421.75686645507813</c:v>
                </c:pt>
                <c:pt idx="504">
                  <c:v>422.62600708007813</c:v>
                </c:pt>
                <c:pt idx="505">
                  <c:v>423.46585083007813</c:v>
                </c:pt>
                <c:pt idx="506">
                  <c:v>424.69338989257813</c:v>
                </c:pt>
                <c:pt idx="507">
                  <c:v>425.78909301757813</c:v>
                </c:pt>
                <c:pt idx="508">
                  <c:v>426.40579223632813</c:v>
                </c:pt>
                <c:pt idx="509">
                  <c:v>427.22854614257813</c:v>
                </c:pt>
                <c:pt idx="510">
                  <c:v>428.18948364257813</c:v>
                </c:pt>
                <c:pt idx="511">
                  <c:v>429.07131958007813</c:v>
                </c:pt>
                <c:pt idx="512">
                  <c:v>429.66897583007813</c:v>
                </c:pt>
                <c:pt idx="513">
                  <c:v>430.37942504882813</c:v>
                </c:pt>
                <c:pt idx="514">
                  <c:v>431.11624145507813</c:v>
                </c:pt>
                <c:pt idx="515">
                  <c:v>431.40090942382813</c:v>
                </c:pt>
                <c:pt idx="516">
                  <c:v>431.91653442382813</c:v>
                </c:pt>
                <c:pt idx="517">
                  <c:v>432.43020629882813</c:v>
                </c:pt>
                <c:pt idx="518">
                  <c:v>432.49905395507813</c:v>
                </c:pt>
                <c:pt idx="519">
                  <c:v>431.96340942382813</c:v>
                </c:pt>
                <c:pt idx="520">
                  <c:v>431.37503051757813</c:v>
                </c:pt>
                <c:pt idx="521">
                  <c:v>431.03811645507813</c:v>
                </c:pt>
                <c:pt idx="522">
                  <c:v>430.46145629882813</c:v>
                </c:pt>
                <c:pt idx="523">
                  <c:v>429.79348754882813</c:v>
                </c:pt>
                <c:pt idx="524">
                  <c:v>429.73544311523438</c:v>
                </c:pt>
                <c:pt idx="525">
                  <c:v>429.56558227539063</c:v>
                </c:pt>
                <c:pt idx="526">
                  <c:v>429.44790649414063</c:v>
                </c:pt>
                <c:pt idx="527">
                  <c:v>429.67678833007813</c:v>
                </c:pt>
                <c:pt idx="528">
                  <c:v>429.79718017578125</c:v>
                </c:pt>
                <c:pt idx="529">
                  <c:v>429.58905029296875</c:v>
                </c:pt>
                <c:pt idx="530">
                  <c:v>429.390869140625</c:v>
                </c:pt>
                <c:pt idx="531">
                  <c:v>429.6390380859375</c:v>
                </c:pt>
                <c:pt idx="532">
                  <c:v>429.71923828125</c:v>
                </c:pt>
                <c:pt idx="533">
                  <c:v>429.59384155273438</c:v>
                </c:pt>
                <c:pt idx="534">
                  <c:v>429.80990600585938</c:v>
                </c:pt>
                <c:pt idx="535">
                  <c:v>429.9256591796875</c:v>
                </c:pt>
                <c:pt idx="536">
                  <c:v>429.5885009765625</c:v>
                </c:pt>
                <c:pt idx="537">
                  <c:v>429.55618286132813</c:v>
                </c:pt>
                <c:pt idx="538">
                  <c:v>429.39785766601563</c:v>
                </c:pt>
                <c:pt idx="539">
                  <c:v>428.78506469726563</c:v>
                </c:pt>
                <c:pt idx="540">
                  <c:v>427.96328735351563</c:v>
                </c:pt>
                <c:pt idx="541">
                  <c:v>427.37100219726563</c:v>
                </c:pt>
                <c:pt idx="542">
                  <c:v>426.92202758789063</c:v>
                </c:pt>
                <c:pt idx="543">
                  <c:v>426.17739868164063</c:v>
                </c:pt>
                <c:pt idx="544">
                  <c:v>425.4539794921875</c:v>
                </c:pt>
                <c:pt idx="545">
                  <c:v>425.0865478515625</c:v>
                </c:pt>
                <c:pt idx="546">
                  <c:v>424.5543212890625</c:v>
                </c:pt>
                <c:pt idx="547">
                  <c:v>424.25201416015625</c:v>
                </c:pt>
                <c:pt idx="548">
                  <c:v>424.28860473632813</c:v>
                </c:pt>
                <c:pt idx="549">
                  <c:v>424.21334838867188</c:v>
                </c:pt>
                <c:pt idx="550">
                  <c:v>423.75411987304688</c:v>
                </c:pt>
                <c:pt idx="551">
                  <c:v>423.41854858398438</c:v>
                </c:pt>
                <c:pt idx="552">
                  <c:v>423.36056518554688</c:v>
                </c:pt>
                <c:pt idx="553">
                  <c:v>423.26455688476563</c:v>
                </c:pt>
                <c:pt idx="554">
                  <c:v>422.98239135742188</c:v>
                </c:pt>
                <c:pt idx="555">
                  <c:v>423.04940795898438</c:v>
                </c:pt>
                <c:pt idx="556">
                  <c:v>423.22854614257813</c:v>
                </c:pt>
                <c:pt idx="557">
                  <c:v>423.1536865234375</c:v>
                </c:pt>
                <c:pt idx="558">
                  <c:v>423.23910522460938</c:v>
                </c:pt>
                <c:pt idx="559">
                  <c:v>423.32785034179688</c:v>
                </c:pt>
                <c:pt idx="560">
                  <c:v>423.14300537109375</c:v>
                </c:pt>
                <c:pt idx="561">
                  <c:v>422.32659912109375</c:v>
                </c:pt>
                <c:pt idx="562">
                  <c:v>421.37933349609375</c:v>
                </c:pt>
                <c:pt idx="563">
                  <c:v>420.57366943359375</c:v>
                </c:pt>
                <c:pt idx="564">
                  <c:v>419.45159912109375</c:v>
                </c:pt>
                <c:pt idx="565">
                  <c:v>418.40960693359375</c:v>
                </c:pt>
                <c:pt idx="566">
                  <c:v>417.53070068359375</c:v>
                </c:pt>
                <c:pt idx="567">
                  <c:v>416.82220458984375</c:v>
                </c:pt>
                <c:pt idx="568">
                  <c:v>415.60931396484375</c:v>
                </c:pt>
                <c:pt idx="569">
                  <c:v>414.49017333984375</c:v>
                </c:pt>
                <c:pt idx="570">
                  <c:v>413.41400146484375</c:v>
                </c:pt>
                <c:pt idx="571">
                  <c:v>412.35345458984375</c:v>
                </c:pt>
                <c:pt idx="572">
                  <c:v>411.33978271484375</c:v>
                </c:pt>
                <c:pt idx="573">
                  <c:v>410.33099365234375</c:v>
                </c:pt>
                <c:pt idx="574">
                  <c:v>409.77532958984375</c:v>
                </c:pt>
                <c:pt idx="575">
                  <c:v>409.04730224609375</c:v>
                </c:pt>
                <c:pt idx="576">
                  <c:v>408.18988037109375</c:v>
                </c:pt>
                <c:pt idx="577">
                  <c:v>407.63275146484375</c:v>
                </c:pt>
                <c:pt idx="578">
                  <c:v>406.92913818359375</c:v>
                </c:pt>
                <c:pt idx="579">
                  <c:v>405.92034912109375</c:v>
                </c:pt>
                <c:pt idx="580">
                  <c:v>405.69427490234375</c:v>
                </c:pt>
                <c:pt idx="581">
                  <c:v>405.93719482421875</c:v>
                </c:pt>
                <c:pt idx="582">
                  <c:v>406.00506591796875</c:v>
                </c:pt>
                <c:pt idx="583">
                  <c:v>405.76947021484375</c:v>
                </c:pt>
                <c:pt idx="584">
                  <c:v>405.77679443359375</c:v>
                </c:pt>
                <c:pt idx="585">
                  <c:v>406.052490234375</c:v>
                </c:pt>
                <c:pt idx="586">
                  <c:v>406.11090087890625</c:v>
                </c:pt>
                <c:pt idx="587">
                  <c:v>406.65875244140625</c:v>
                </c:pt>
                <c:pt idx="588">
                  <c:v>407.40191650390625</c:v>
                </c:pt>
                <c:pt idx="589">
                  <c:v>407.96002197265625</c:v>
                </c:pt>
                <c:pt idx="590">
                  <c:v>408.65386962890625</c:v>
                </c:pt>
                <c:pt idx="591">
                  <c:v>409.68902587890625</c:v>
                </c:pt>
                <c:pt idx="592">
                  <c:v>410.67535400390625</c:v>
                </c:pt>
                <c:pt idx="593">
                  <c:v>411.05230712890625</c:v>
                </c:pt>
                <c:pt idx="594">
                  <c:v>411.59136962890625</c:v>
                </c:pt>
                <c:pt idx="595">
                  <c:v>412.42144775390625</c:v>
                </c:pt>
                <c:pt idx="596">
                  <c:v>413.23931884765625</c:v>
                </c:pt>
                <c:pt idx="597">
                  <c:v>413.87847900390625</c:v>
                </c:pt>
                <c:pt idx="598">
                  <c:v>414.79498291015625</c:v>
                </c:pt>
                <c:pt idx="599">
                  <c:v>415.96197509765625</c:v>
                </c:pt>
                <c:pt idx="600">
                  <c:v>416.72076416015625</c:v>
                </c:pt>
                <c:pt idx="601">
                  <c:v>417.59771728515625</c:v>
                </c:pt>
                <c:pt idx="602">
                  <c:v>418.45904541015625</c:v>
                </c:pt>
                <c:pt idx="603">
                  <c:v>419.25543212890625</c:v>
                </c:pt>
                <c:pt idx="604">
                  <c:v>419.69317626953125</c:v>
                </c:pt>
                <c:pt idx="605">
                  <c:v>420.00982666015625</c:v>
                </c:pt>
                <c:pt idx="606">
                  <c:v>420.54010009765625</c:v>
                </c:pt>
                <c:pt idx="607">
                  <c:v>420.6552734375</c:v>
                </c:pt>
                <c:pt idx="608">
                  <c:v>420.450439453125</c:v>
                </c:pt>
                <c:pt idx="609">
                  <c:v>420.57611083984375</c:v>
                </c:pt>
                <c:pt idx="610">
                  <c:v>420.48577880859375</c:v>
                </c:pt>
                <c:pt idx="611">
                  <c:v>420.33184814453125</c:v>
                </c:pt>
                <c:pt idx="612">
                  <c:v>420.54193115234375</c:v>
                </c:pt>
                <c:pt idx="613">
                  <c:v>420.77227783203125</c:v>
                </c:pt>
                <c:pt idx="614">
                  <c:v>420.76290893554688</c:v>
                </c:pt>
                <c:pt idx="615">
                  <c:v>420.71084594726563</c:v>
                </c:pt>
                <c:pt idx="616">
                  <c:v>421.26797485351563</c:v>
                </c:pt>
                <c:pt idx="617">
                  <c:v>421.79000854492188</c:v>
                </c:pt>
                <c:pt idx="618">
                  <c:v>421.91207885742188</c:v>
                </c:pt>
                <c:pt idx="619">
                  <c:v>422.3421630859375</c:v>
                </c:pt>
                <c:pt idx="620">
                  <c:v>422.8187255859375</c:v>
                </c:pt>
                <c:pt idx="621">
                  <c:v>422.99542236328125</c:v>
                </c:pt>
                <c:pt idx="622">
                  <c:v>423.70245361328125</c:v>
                </c:pt>
                <c:pt idx="623">
                  <c:v>424.69073486328125</c:v>
                </c:pt>
                <c:pt idx="624">
                  <c:v>425.37823486328125</c:v>
                </c:pt>
                <c:pt idx="625">
                  <c:v>425.658935546875</c:v>
                </c:pt>
                <c:pt idx="626">
                  <c:v>426.198486328125</c:v>
                </c:pt>
                <c:pt idx="627">
                  <c:v>426.988525390625</c:v>
                </c:pt>
                <c:pt idx="628">
                  <c:v>427.468505859375</c:v>
                </c:pt>
                <c:pt idx="629">
                  <c:v>428.062744140625</c:v>
                </c:pt>
                <c:pt idx="630">
                  <c:v>428.708251953125</c:v>
                </c:pt>
                <c:pt idx="631">
                  <c:v>429.18310546875</c:v>
                </c:pt>
                <c:pt idx="632">
                  <c:v>429.597900390625</c:v>
                </c:pt>
                <c:pt idx="633">
                  <c:v>430.157958984375</c:v>
                </c:pt>
                <c:pt idx="634">
                  <c:v>430.30712890625</c:v>
                </c:pt>
                <c:pt idx="635">
                  <c:v>429.2900390625</c:v>
                </c:pt>
                <c:pt idx="636">
                  <c:v>428.146484375</c:v>
                </c:pt>
                <c:pt idx="637">
                  <c:v>427.728759765625</c:v>
                </c:pt>
                <c:pt idx="638">
                  <c:v>427.536865234375</c:v>
                </c:pt>
                <c:pt idx="639">
                  <c:v>427.1982421875</c:v>
                </c:pt>
                <c:pt idx="640">
                  <c:v>427.38336181640625</c:v>
                </c:pt>
                <c:pt idx="641">
                  <c:v>427.93756103515625</c:v>
                </c:pt>
                <c:pt idx="642">
                  <c:v>428.32354736328125</c:v>
                </c:pt>
                <c:pt idx="643">
                  <c:v>429.15936279296875</c:v>
                </c:pt>
                <c:pt idx="644">
                  <c:v>430.26092529296875</c:v>
                </c:pt>
                <c:pt idx="645">
                  <c:v>431.50506591796875</c:v>
                </c:pt>
                <c:pt idx="646">
                  <c:v>432.09442138671875</c:v>
                </c:pt>
                <c:pt idx="647">
                  <c:v>432.81317138671875</c:v>
                </c:pt>
                <c:pt idx="648">
                  <c:v>433.87469482421875</c:v>
                </c:pt>
                <c:pt idx="649">
                  <c:v>434.87518310546875</c:v>
                </c:pt>
                <c:pt idx="650">
                  <c:v>435.61395263671875</c:v>
                </c:pt>
                <c:pt idx="651">
                  <c:v>436.59930419921875</c:v>
                </c:pt>
                <c:pt idx="652">
                  <c:v>437.55535888671875</c:v>
                </c:pt>
                <c:pt idx="653">
                  <c:v>438.05340576171875</c:v>
                </c:pt>
                <c:pt idx="654">
                  <c:v>438.76971435546875</c:v>
                </c:pt>
                <c:pt idx="655">
                  <c:v>439.44207763671875</c:v>
                </c:pt>
                <c:pt idx="656">
                  <c:v>439.84393310546875</c:v>
                </c:pt>
                <c:pt idx="657">
                  <c:v>439.58013916015625</c:v>
                </c:pt>
                <c:pt idx="658">
                  <c:v>439.00885009765625</c:v>
                </c:pt>
                <c:pt idx="659">
                  <c:v>438.23394775390625</c:v>
                </c:pt>
                <c:pt idx="660">
                  <c:v>437.22515869140625</c:v>
                </c:pt>
                <c:pt idx="661">
                  <c:v>436.21929931640625</c:v>
                </c:pt>
                <c:pt idx="662">
                  <c:v>435.42535400390625</c:v>
                </c:pt>
                <c:pt idx="663">
                  <c:v>434.67828369140625</c:v>
                </c:pt>
                <c:pt idx="664">
                  <c:v>433.54742431640625</c:v>
                </c:pt>
                <c:pt idx="665">
                  <c:v>432.41851806640625</c:v>
                </c:pt>
                <c:pt idx="666">
                  <c:v>431.43511962890625</c:v>
                </c:pt>
                <c:pt idx="667">
                  <c:v>430.28961181640625</c:v>
                </c:pt>
                <c:pt idx="668">
                  <c:v>429.26617431640625</c:v>
                </c:pt>
                <c:pt idx="669">
                  <c:v>428.19879150390625</c:v>
                </c:pt>
                <c:pt idx="670">
                  <c:v>427.53591918945313</c:v>
                </c:pt>
                <c:pt idx="671">
                  <c:v>427.317138671875</c:v>
                </c:pt>
                <c:pt idx="672">
                  <c:v>426.637451171875</c:v>
                </c:pt>
                <c:pt idx="673">
                  <c:v>425.862060546875</c:v>
                </c:pt>
                <c:pt idx="674">
                  <c:v>425.47412109375</c:v>
                </c:pt>
                <c:pt idx="675">
                  <c:v>424.720703125</c:v>
                </c:pt>
                <c:pt idx="676">
                  <c:v>423.62109375</c:v>
                </c:pt>
                <c:pt idx="677">
                  <c:v>422.8232421875</c:v>
                </c:pt>
                <c:pt idx="678">
                  <c:v>422.25537109375</c:v>
                </c:pt>
                <c:pt idx="679">
                  <c:v>421.52734375</c:v>
                </c:pt>
                <c:pt idx="680">
                  <c:v>420.3681640625</c:v>
                </c:pt>
                <c:pt idx="681">
                  <c:v>419.431640625</c:v>
                </c:pt>
                <c:pt idx="682">
                  <c:v>418.78564453125</c:v>
                </c:pt>
                <c:pt idx="683">
                  <c:v>417.52783203125</c:v>
                </c:pt>
                <c:pt idx="684">
                  <c:v>416.47119140625</c:v>
                </c:pt>
                <c:pt idx="685">
                  <c:v>415.47119140625</c:v>
                </c:pt>
                <c:pt idx="686">
                  <c:v>414.35595703125</c:v>
                </c:pt>
                <c:pt idx="687">
                  <c:v>413.20556640625</c:v>
                </c:pt>
                <c:pt idx="688">
                  <c:v>412.25634765625</c:v>
                </c:pt>
                <c:pt idx="689">
                  <c:v>411.38525390625</c:v>
                </c:pt>
                <c:pt idx="690">
                  <c:v>410.25244140625</c:v>
                </c:pt>
                <c:pt idx="691">
                  <c:v>408.96142578125</c:v>
                </c:pt>
                <c:pt idx="692">
                  <c:v>407.75634765625</c:v>
                </c:pt>
                <c:pt idx="693">
                  <c:v>406.70458984375</c:v>
                </c:pt>
                <c:pt idx="694">
                  <c:v>405.91650390625</c:v>
                </c:pt>
                <c:pt idx="695">
                  <c:v>404.98876953125</c:v>
                </c:pt>
                <c:pt idx="696">
                  <c:v>404.58627319335938</c:v>
                </c:pt>
                <c:pt idx="697">
                  <c:v>404.49209594726563</c:v>
                </c:pt>
                <c:pt idx="698">
                  <c:v>404.2613525390625</c:v>
                </c:pt>
                <c:pt idx="699">
                  <c:v>404.30743408203125</c:v>
                </c:pt>
                <c:pt idx="700">
                  <c:v>404.66598510742188</c:v>
                </c:pt>
                <c:pt idx="701">
                  <c:v>405.03109741210938</c:v>
                </c:pt>
                <c:pt idx="702">
                  <c:v>404.85189819335938</c:v>
                </c:pt>
                <c:pt idx="703">
                  <c:v>404.83114624023438</c:v>
                </c:pt>
                <c:pt idx="704">
                  <c:v>404.86376953125</c:v>
                </c:pt>
                <c:pt idx="705">
                  <c:v>404.232666015625</c:v>
                </c:pt>
                <c:pt idx="706">
                  <c:v>403.558837890625</c:v>
                </c:pt>
                <c:pt idx="707">
                  <c:v>403.7967529296875</c:v>
                </c:pt>
                <c:pt idx="708">
                  <c:v>403.94384765625</c:v>
                </c:pt>
                <c:pt idx="709">
                  <c:v>403.87710571289063</c:v>
                </c:pt>
                <c:pt idx="710">
                  <c:v>404.16427612304688</c:v>
                </c:pt>
                <c:pt idx="711">
                  <c:v>404.47677612304688</c:v>
                </c:pt>
                <c:pt idx="712">
                  <c:v>404.43338012695313</c:v>
                </c:pt>
                <c:pt idx="713">
                  <c:v>404.3441162109375</c:v>
                </c:pt>
                <c:pt idx="714">
                  <c:v>404.48248291015625</c:v>
                </c:pt>
                <c:pt idx="715">
                  <c:v>404.63897705078125</c:v>
                </c:pt>
                <c:pt idx="716">
                  <c:v>404.41888427734375</c:v>
                </c:pt>
                <c:pt idx="717">
                  <c:v>404.52703857421875</c:v>
                </c:pt>
                <c:pt idx="718">
                  <c:v>404.80120849609375</c:v>
                </c:pt>
                <c:pt idx="719">
                  <c:v>404.67910766601563</c:v>
                </c:pt>
                <c:pt idx="720">
                  <c:v>404.73464965820313</c:v>
                </c:pt>
                <c:pt idx="721">
                  <c:v>405.26052856445313</c:v>
                </c:pt>
                <c:pt idx="722">
                  <c:v>405.68679809570313</c:v>
                </c:pt>
                <c:pt idx="723">
                  <c:v>405.49514770507813</c:v>
                </c:pt>
                <c:pt idx="724">
                  <c:v>405.4404296875</c:v>
                </c:pt>
                <c:pt idx="725">
                  <c:v>405.64166259765625</c:v>
                </c:pt>
                <c:pt idx="726">
                  <c:v>405.6959228515625</c:v>
                </c:pt>
                <c:pt idx="727">
                  <c:v>405.45257568359375</c:v>
                </c:pt>
                <c:pt idx="728">
                  <c:v>405.20062255859375</c:v>
                </c:pt>
                <c:pt idx="729">
                  <c:v>404.30999755859375</c:v>
                </c:pt>
                <c:pt idx="730">
                  <c:v>403.18695068359375</c:v>
                </c:pt>
                <c:pt idx="731">
                  <c:v>402.04827880859375</c:v>
                </c:pt>
                <c:pt idx="732">
                  <c:v>400.97894287109375</c:v>
                </c:pt>
                <c:pt idx="733">
                  <c:v>400.04046630859375</c:v>
                </c:pt>
                <c:pt idx="734">
                  <c:v>398.96624755859375</c:v>
                </c:pt>
                <c:pt idx="735">
                  <c:v>397.95062255859375</c:v>
                </c:pt>
                <c:pt idx="736">
                  <c:v>397.35491943359375</c:v>
                </c:pt>
                <c:pt idx="737">
                  <c:v>396.83734130859375</c:v>
                </c:pt>
                <c:pt idx="738">
                  <c:v>395.90277099609375</c:v>
                </c:pt>
                <c:pt idx="739">
                  <c:v>395.67132568359375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3B5-40CE-94FF-B0395E298E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83569343"/>
        <c:axId val="683569759"/>
      </c:scatterChart>
      <c:valAx>
        <c:axId val="683569343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de-DE"/>
                  <a:t>Stauchung [mm]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683569759"/>
        <c:crosses val="autoZero"/>
        <c:crossBetween val="midCat"/>
      </c:valAx>
      <c:valAx>
        <c:axId val="683569759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de-DE"/>
                  <a:t>Standardkraft [N]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683569343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8740157499999996" l="0.7" r="0.7" t="0.78740157499999996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de-DE"/>
              <a:t>Probe 1.15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'Probe 1.15'!$A$4:$A$477</c:f>
              <c:numCache>
                <c:formatCode>General</c:formatCode>
                <c:ptCount val="474"/>
                <c:pt idx="0">
                  <c:v>0</c:v>
                </c:pt>
                <c:pt idx="1">
                  <c:v>-1.1368683772161603E-13</c:v>
                </c:pt>
                <c:pt idx="2">
                  <c:v>-2.7162952392245643E-5</c:v>
                </c:pt>
                <c:pt idx="3">
                  <c:v>-2.7162952392245643E-5</c:v>
                </c:pt>
                <c:pt idx="4">
                  <c:v>-2.7162952392245643E-5</c:v>
                </c:pt>
                <c:pt idx="5">
                  <c:v>-2.7162952392245643E-5</c:v>
                </c:pt>
                <c:pt idx="6">
                  <c:v>9.150402620434761E-3</c:v>
                </c:pt>
                <c:pt idx="7">
                  <c:v>1.9251720979809761E-2</c:v>
                </c:pt>
                <c:pt idx="8">
                  <c:v>2.9627697542309761E-2</c:v>
                </c:pt>
                <c:pt idx="9">
                  <c:v>4.024781659245491E-2</c:v>
                </c:pt>
                <c:pt idx="10">
                  <c:v>5.065431073307991E-2</c:v>
                </c:pt>
                <c:pt idx="11">
                  <c:v>6.122102215886116E-2</c:v>
                </c:pt>
                <c:pt idx="12">
                  <c:v>7.1383371949195862E-2</c:v>
                </c:pt>
                <c:pt idx="13">
                  <c:v>8.2110300660133362E-2</c:v>
                </c:pt>
                <c:pt idx="14">
                  <c:v>9.2539682984352112E-2</c:v>
                </c:pt>
                <c:pt idx="15">
                  <c:v>0.10280010104179382</c:v>
                </c:pt>
                <c:pt idx="16">
                  <c:v>0.11302348971366882</c:v>
                </c:pt>
                <c:pt idx="17">
                  <c:v>0.12350627779960632</c:v>
                </c:pt>
                <c:pt idx="18">
                  <c:v>0.13382884860038757</c:v>
                </c:pt>
                <c:pt idx="19">
                  <c:v>0.14404460787773132</c:v>
                </c:pt>
                <c:pt idx="20">
                  <c:v>0.15478679537773132</c:v>
                </c:pt>
                <c:pt idx="21">
                  <c:v>0.16509410738945007</c:v>
                </c:pt>
                <c:pt idx="22">
                  <c:v>0.17546245455741882</c:v>
                </c:pt>
                <c:pt idx="23">
                  <c:v>0.18570110201835632</c:v>
                </c:pt>
                <c:pt idx="24">
                  <c:v>0.19642803072929382</c:v>
                </c:pt>
                <c:pt idx="25">
                  <c:v>0.20482799410820007</c:v>
                </c:pt>
                <c:pt idx="26">
                  <c:v>0.21294566988945007</c:v>
                </c:pt>
                <c:pt idx="27">
                  <c:v>0.21911022067070007</c:v>
                </c:pt>
                <c:pt idx="28">
                  <c:v>0.22547313570976257</c:v>
                </c:pt>
                <c:pt idx="29">
                  <c:v>0.23191234469413757</c:v>
                </c:pt>
                <c:pt idx="30">
                  <c:v>0.23783275485038757</c:v>
                </c:pt>
                <c:pt idx="31">
                  <c:v>0.24430248141288757</c:v>
                </c:pt>
                <c:pt idx="32">
                  <c:v>0.25032970309257507</c:v>
                </c:pt>
                <c:pt idx="33">
                  <c:v>0.25666210055351257</c:v>
                </c:pt>
                <c:pt idx="34">
                  <c:v>0.26308605074882507</c:v>
                </c:pt>
                <c:pt idx="35">
                  <c:v>0.26958629488945007</c:v>
                </c:pt>
                <c:pt idx="36">
                  <c:v>0.27353069186210632</c:v>
                </c:pt>
                <c:pt idx="37">
                  <c:v>0.27800151705741882</c:v>
                </c:pt>
                <c:pt idx="38">
                  <c:v>0.28218242526054382</c:v>
                </c:pt>
                <c:pt idx="39">
                  <c:v>0.28612682223320007</c:v>
                </c:pt>
                <c:pt idx="40">
                  <c:v>0.29023143649101257</c:v>
                </c:pt>
                <c:pt idx="41">
                  <c:v>0.29433605074882507</c:v>
                </c:pt>
                <c:pt idx="42">
                  <c:v>0.29848644137382507</c:v>
                </c:pt>
                <c:pt idx="43">
                  <c:v>0.30288097262382507</c:v>
                </c:pt>
                <c:pt idx="44">
                  <c:v>0.30704662203788757</c:v>
                </c:pt>
                <c:pt idx="45">
                  <c:v>0.31102916598320007</c:v>
                </c:pt>
                <c:pt idx="46">
                  <c:v>0.31543895602226257</c:v>
                </c:pt>
                <c:pt idx="47">
                  <c:v>0.31958934664726257</c:v>
                </c:pt>
                <c:pt idx="48">
                  <c:v>0.32355663180351257</c:v>
                </c:pt>
                <c:pt idx="49">
                  <c:v>0.32758495211601257</c:v>
                </c:pt>
                <c:pt idx="50">
                  <c:v>0.33165904879570007</c:v>
                </c:pt>
                <c:pt idx="51">
                  <c:v>0.33594676852226257</c:v>
                </c:pt>
                <c:pt idx="52">
                  <c:v>0.34026500582695007</c:v>
                </c:pt>
                <c:pt idx="53">
                  <c:v>0.34447643160820007</c:v>
                </c:pt>
                <c:pt idx="54">
                  <c:v>0.34830638766288757</c:v>
                </c:pt>
                <c:pt idx="55">
                  <c:v>0.35262462496757507</c:v>
                </c:pt>
                <c:pt idx="56">
                  <c:v>0.35669872164726257</c:v>
                </c:pt>
                <c:pt idx="57">
                  <c:v>0.36069652438163757</c:v>
                </c:pt>
                <c:pt idx="58">
                  <c:v>0.36484691500663757</c:v>
                </c:pt>
                <c:pt idx="59">
                  <c:v>0.36902782320976257</c:v>
                </c:pt>
                <c:pt idx="60">
                  <c:v>0.37334606051445007</c:v>
                </c:pt>
                <c:pt idx="61">
                  <c:v>0.37769481539726257</c:v>
                </c:pt>
                <c:pt idx="62">
                  <c:v>0.38187572360038757</c:v>
                </c:pt>
                <c:pt idx="63">
                  <c:v>0.38578197360038757</c:v>
                </c:pt>
                <c:pt idx="64">
                  <c:v>0.39029857516288757</c:v>
                </c:pt>
                <c:pt idx="65">
                  <c:v>0.39431926608085632</c:v>
                </c:pt>
                <c:pt idx="66">
                  <c:v>0.39843913912773132</c:v>
                </c:pt>
                <c:pt idx="67">
                  <c:v>0.40236064791679382</c:v>
                </c:pt>
                <c:pt idx="68">
                  <c:v>0.40442058444023132</c:v>
                </c:pt>
                <c:pt idx="69">
                  <c:v>0.40658733248710632</c:v>
                </c:pt>
                <c:pt idx="70">
                  <c:v>0.40866252779960632</c:v>
                </c:pt>
                <c:pt idx="71">
                  <c:v>0.41069194674491882</c:v>
                </c:pt>
                <c:pt idx="72">
                  <c:v>0.41295024752616882</c:v>
                </c:pt>
                <c:pt idx="73">
                  <c:v>0.41511699557304382</c:v>
                </c:pt>
                <c:pt idx="74">
                  <c:v>0.41722270846366882</c:v>
                </c:pt>
                <c:pt idx="75">
                  <c:v>0.41925212740898132</c:v>
                </c:pt>
                <c:pt idx="76">
                  <c:v>0.42118236422538757</c:v>
                </c:pt>
                <c:pt idx="77">
                  <c:v>0.42327281832695007</c:v>
                </c:pt>
                <c:pt idx="78">
                  <c:v>0.42557689547538757</c:v>
                </c:pt>
                <c:pt idx="79">
                  <c:v>0.42775890231132507</c:v>
                </c:pt>
                <c:pt idx="80">
                  <c:v>0.42992565035820007</c:v>
                </c:pt>
                <c:pt idx="81">
                  <c:v>0.43183299899101257</c:v>
                </c:pt>
                <c:pt idx="82">
                  <c:v>0.43378612399101257</c:v>
                </c:pt>
                <c:pt idx="83">
                  <c:v>0.43584606051445007</c:v>
                </c:pt>
                <c:pt idx="84">
                  <c:v>0.43786022067070007</c:v>
                </c:pt>
                <c:pt idx="85">
                  <c:v>0.43988963961601257</c:v>
                </c:pt>
                <c:pt idx="86">
                  <c:v>0.44204112887382507</c:v>
                </c:pt>
                <c:pt idx="87">
                  <c:v>0.44416210055351257</c:v>
                </c:pt>
                <c:pt idx="88">
                  <c:v>0.44619151949882507</c:v>
                </c:pt>
                <c:pt idx="89">
                  <c:v>0.44834300875663757</c:v>
                </c:pt>
                <c:pt idx="90">
                  <c:v>0.45054027438163757</c:v>
                </c:pt>
                <c:pt idx="91">
                  <c:v>0.45273754000663757</c:v>
                </c:pt>
                <c:pt idx="92">
                  <c:v>0.45475170016288757</c:v>
                </c:pt>
                <c:pt idx="93">
                  <c:v>0.45670482516288757</c:v>
                </c:pt>
                <c:pt idx="94">
                  <c:v>0.45864269137382507</c:v>
                </c:pt>
                <c:pt idx="95">
                  <c:v>0.46077892184257507</c:v>
                </c:pt>
                <c:pt idx="96">
                  <c:v>0.46293041110038757</c:v>
                </c:pt>
                <c:pt idx="97">
                  <c:v>0.46508190035820007</c:v>
                </c:pt>
                <c:pt idx="98">
                  <c:v>0.46724864840507507</c:v>
                </c:pt>
                <c:pt idx="99">
                  <c:v>0.46926280856132507</c:v>
                </c:pt>
                <c:pt idx="100">
                  <c:v>0.47121593356132507</c:v>
                </c:pt>
                <c:pt idx="101">
                  <c:v>0.47330638766288757</c:v>
                </c:pt>
                <c:pt idx="102">
                  <c:v>0.47545787692070007</c:v>
                </c:pt>
                <c:pt idx="103">
                  <c:v>0.47745677828788757</c:v>
                </c:pt>
                <c:pt idx="104">
                  <c:v>0.47960826754570007</c:v>
                </c:pt>
                <c:pt idx="105">
                  <c:v>0.48172923922538757</c:v>
                </c:pt>
                <c:pt idx="106">
                  <c:v>0.48381969332695007</c:v>
                </c:pt>
                <c:pt idx="107">
                  <c:v>0.48609325289726257</c:v>
                </c:pt>
                <c:pt idx="108">
                  <c:v>0.48827525973320007</c:v>
                </c:pt>
                <c:pt idx="109">
                  <c:v>0.49036571383476257</c:v>
                </c:pt>
                <c:pt idx="110">
                  <c:v>0.49245616793632507</c:v>
                </c:pt>
                <c:pt idx="111">
                  <c:v>0.49440929293632507</c:v>
                </c:pt>
                <c:pt idx="112">
                  <c:v>0.49645397067070007</c:v>
                </c:pt>
                <c:pt idx="113">
                  <c:v>0.49862071871757507</c:v>
                </c:pt>
                <c:pt idx="114">
                  <c:v>0.50092476606369019</c:v>
                </c:pt>
                <c:pt idx="115">
                  <c:v>0.50315254926681519</c:v>
                </c:pt>
                <c:pt idx="116">
                  <c:v>0.50509041547775269</c:v>
                </c:pt>
                <c:pt idx="117">
                  <c:v>0.50707405805587769</c:v>
                </c:pt>
                <c:pt idx="118">
                  <c:v>0.50913399457931519</c:v>
                </c:pt>
                <c:pt idx="119">
                  <c:v>0.51106423139572144</c:v>
                </c:pt>
                <c:pt idx="120">
                  <c:v>0.51297158002853394</c:v>
                </c:pt>
                <c:pt idx="121">
                  <c:v>0.51503151655197144</c:v>
                </c:pt>
                <c:pt idx="122">
                  <c:v>0.51722878217697144</c:v>
                </c:pt>
                <c:pt idx="123">
                  <c:v>0.51931923627853394</c:v>
                </c:pt>
                <c:pt idx="124">
                  <c:v>0.52140969038009644</c:v>
                </c:pt>
                <c:pt idx="125">
                  <c:v>0.52360695600509644</c:v>
                </c:pt>
                <c:pt idx="126">
                  <c:v>0.52578896284103394</c:v>
                </c:pt>
                <c:pt idx="127">
                  <c:v>0.52790993452072144</c:v>
                </c:pt>
                <c:pt idx="128">
                  <c:v>0.52996987104415894</c:v>
                </c:pt>
                <c:pt idx="129">
                  <c:v>0.53190010786056519</c:v>
                </c:pt>
                <c:pt idx="130">
                  <c:v>0.53385323286056519</c:v>
                </c:pt>
                <c:pt idx="131">
                  <c:v>0.53608101606369019</c:v>
                </c:pt>
                <c:pt idx="132">
                  <c:v>0.53835457563400269</c:v>
                </c:pt>
                <c:pt idx="133">
                  <c:v>0.54050606489181519</c:v>
                </c:pt>
                <c:pt idx="134">
                  <c:v>0.54252022504806519</c:v>
                </c:pt>
                <c:pt idx="135">
                  <c:v>0.54447335004806519</c:v>
                </c:pt>
                <c:pt idx="136">
                  <c:v>0.54648751020431519</c:v>
                </c:pt>
                <c:pt idx="137">
                  <c:v>0.54847115278244019</c:v>
                </c:pt>
                <c:pt idx="138">
                  <c:v>0.55047005414962769</c:v>
                </c:pt>
                <c:pt idx="139">
                  <c:v>0.55254524946212769</c:v>
                </c:pt>
                <c:pt idx="140">
                  <c:v>0.55466622114181519</c:v>
                </c:pt>
                <c:pt idx="141">
                  <c:v>0.55672615766525269</c:v>
                </c:pt>
                <c:pt idx="142">
                  <c:v>0.55889290571212769</c:v>
                </c:pt>
                <c:pt idx="143">
                  <c:v>0.56104439496994019</c:v>
                </c:pt>
                <c:pt idx="144">
                  <c:v>0.56313484907150269</c:v>
                </c:pt>
                <c:pt idx="145">
                  <c:v>0.56528633832931519</c:v>
                </c:pt>
                <c:pt idx="146">
                  <c:v>0.56731575727462769</c:v>
                </c:pt>
                <c:pt idx="147">
                  <c:v>0.56932991743087769</c:v>
                </c:pt>
                <c:pt idx="148">
                  <c:v>0.57122963666915894</c:v>
                </c:pt>
                <c:pt idx="149">
                  <c:v>0.57335060834884644</c:v>
                </c:pt>
                <c:pt idx="150">
                  <c:v>0.57557839155197144</c:v>
                </c:pt>
                <c:pt idx="151">
                  <c:v>0.57763832807540894</c:v>
                </c:pt>
                <c:pt idx="152">
                  <c:v>0.57956856489181519</c:v>
                </c:pt>
                <c:pt idx="153">
                  <c:v>0.58152168989181519</c:v>
                </c:pt>
                <c:pt idx="154">
                  <c:v>0.58358162641525269</c:v>
                </c:pt>
                <c:pt idx="155">
                  <c:v>0.58565682172775269</c:v>
                </c:pt>
                <c:pt idx="156">
                  <c:v>0.58771675825119019</c:v>
                </c:pt>
                <c:pt idx="157">
                  <c:v>0.58980721235275269</c:v>
                </c:pt>
                <c:pt idx="158">
                  <c:v>0.59203499555587769</c:v>
                </c:pt>
                <c:pt idx="159">
                  <c:v>0.59409493207931519</c:v>
                </c:pt>
                <c:pt idx="160">
                  <c:v>0.59627693891525269</c:v>
                </c:pt>
                <c:pt idx="161">
                  <c:v>0.59847420454025269</c:v>
                </c:pt>
                <c:pt idx="162">
                  <c:v>0.60059517621994019</c:v>
                </c:pt>
                <c:pt idx="163">
                  <c:v>0.60276192426681519</c:v>
                </c:pt>
                <c:pt idx="164">
                  <c:v>0.60477608442306519</c:v>
                </c:pt>
                <c:pt idx="165">
                  <c:v>0.60668343305587769</c:v>
                </c:pt>
                <c:pt idx="166">
                  <c:v>0.60877388715744019</c:v>
                </c:pt>
                <c:pt idx="167">
                  <c:v>0.61104744672775269</c:v>
                </c:pt>
                <c:pt idx="168">
                  <c:v>0.61330574750900269</c:v>
                </c:pt>
                <c:pt idx="169">
                  <c:v>0.61545723676681519</c:v>
                </c:pt>
                <c:pt idx="170">
                  <c:v>0.61727303266525269</c:v>
                </c:pt>
                <c:pt idx="171">
                  <c:v>0.61928719282150269</c:v>
                </c:pt>
                <c:pt idx="172">
                  <c:v>0.62128609418869019</c:v>
                </c:pt>
                <c:pt idx="173">
                  <c:v>0.62322396039962769</c:v>
                </c:pt>
                <c:pt idx="174">
                  <c:v>0.62528389692306519</c:v>
                </c:pt>
                <c:pt idx="175">
                  <c:v>0.62729805707931519</c:v>
                </c:pt>
                <c:pt idx="176">
                  <c:v>0.62938851118087769</c:v>
                </c:pt>
                <c:pt idx="177">
                  <c:v>0.63152474164962769</c:v>
                </c:pt>
                <c:pt idx="178">
                  <c:v>0.63364571332931519</c:v>
                </c:pt>
                <c:pt idx="179">
                  <c:v>0.63590401411056519</c:v>
                </c:pt>
                <c:pt idx="180">
                  <c:v>0.63807076215744019</c:v>
                </c:pt>
                <c:pt idx="181">
                  <c:v>0.64019173383712769</c:v>
                </c:pt>
                <c:pt idx="182">
                  <c:v>0.64223641157150269</c:v>
                </c:pt>
                <c:pt idx="183">
                  <c:v>0.64628762006759644</c:v>
                </c:pt>
                <c:pt idx="184">
                  <c:v>0.65071266889572144</c:v>
                </c:pt>
                <c:pt idx="185">
                  <c:v>0.65462654829025269</c:v>
                </c:pt>
                <c:pt idx="186">
                  <c:v>0.65877693891525269</c:v>
                </c:pt>
                <c:pt idx="187">
                  <c:v>0.66285103559494019</c:v>
                </c:pt>
                <c:pt idx="188">
                  <c:v>0.66695564985275269</c:v>
                </c:pt>
                <c:pt idx="189">
                  <c:v>0.67135018110275269</c:v>
                </c:pt>
                <c:pt idx="190">
                  <c:v>0.67566841840744019</c:v>
                </c:pt>
                <c:pt idx="191">
                  <c:v>0.67969673871994019</c:v>
                </c:pt>
                <c:pt idx="192">
                  <c:v>0.68377083539962769</c:v>
                </c:pt>
                <c:pt idx="193">
                  <c:v>0.68810433149337769</c:v>
                </c:pt>
                <c:pt idx="194">
                  <c:v>0.69205635786056519</c:v>
                </c:pt>
                <c:pt idx="195">
                  <c:v>0.69620674848556519</c:v>
                </c:pt>
                <c:pt idx="196">
                  <c:v>0.70028084516525269</c:v>
                </c:pt>
                <c:pt idx="197">
                  <c:v>0.70453804731369019</c:v>
                </c:pt>
                <c:pt idx="198">
                  <c:v>0.70908516645431519</c:v>
                </c:pt>
                <c:pt idx="199">
                  <c:v>0.71340340375900269</c:v>
                </c:pt>
                <c:pt idx="200">
                  <c:v>0.71731728315353394</c:v>
                </c:pt>
                <c:pt idx="201">
                  <c:v>0.72160500288009644</c:v>
                </c:pt>
                <c:pt idx="202">
                  <c:v>0.72790688276290894</c:v>
                </c:pt>
                <c:pt idx="203">
                  <c:v>0.73201149702072144</c:v>
                </c:pt>
                <c:pt idx="204">
                  <c:v>0.73808449506759644</c:v>
                </c:pt>
                <c:pt idx="205">
                  <c:v>0.74437111616134644</c:v>
                </c:pt>
                <c:pt idx="206">
                  <c:v>0.75081032514572144</c:v>
                </c:pt>
                <c:pt idx="207">
                  <c:v>0.75679939985275269</c:v>
                </c:pt>
                <c:pt idx="208">
                  <c:v>0.76539009809494019</c:v>
                </c:pt>
                <c:pt idx="209">
                  <c:v>0.77340096235275269</c:v>
                </c:pt>
                <c:pt idx="210">
                  <c:v>0.78185433149337769</c:v>
                </c:pt>
                <c:pt idx="211">
                  <c:v>0.79021614789962769</c:v>
                </c:pt>
                <c:pt idx="212">
                  <c:v>0.80064553022384644</c:v>
                </c:pt>
                <c:pt idx="213">
                  <c:v>0.81069344282150269</c:v>
                </c:pt>
                <c:pt idx="214">
                  <c:v>0.81922310590744019</c:v>
                </c:pt>
                <c:pt idx="215">
                  <c:v>0.82955330610275269</c:v>
                </c:pt>
                <c:pt idx="216">
                  <c:v>0.84012001752853394</c:v>
                </c:pt>
                <c:pt idx="217">
                  <c:v>0.85029762983322144</c:v>
                </c:pt>
                <c:pt idx="218">
                  <c:v>0.86094826459884644</c:v>
                </c:pt>
                <c:pt idx="219">
                  <c:v>0.87143105268478394</c:v>
                </c:pt>
                <c:pt idx="220">
                  <c:v>0.88164681196212769</c:v>
                </c:pt>
                <c:pt idx="221">
                  <c:v>0.89212960004806519</c:v>
                </c:pt>
                <c:pt idx="222">
                  <c:v>0.90261238813400269</c:v>
                </c:pt>
                <c:pt idx="223">
                  <c:v>0.91297310590744019</c:v>
                </c:pt>
                <c:pt idx="224">
                  <c:v>0.92325752973556519</c:v>
                </c:pt>
                <c:pt idx="225">
                  <c:v>0.93412178754806519</c:v>
                </c:pt>
                <c:pt idx="226">
                  <c:v>0.94449776411056519</c:v>
                </c:pt>
                <c:pt idx="227">
                  <c:v>0.95492714643478394</c:v>
                </c:pt>
                <c:pt idx="228">
                  <c:v>0.96515053510665894</c:v>
                </c:pt>
                <c:pt idx="229">
                  <c:v>0.97580116987228394</c:v>
                </c:pt>
                <c:pt idx="230">
                  <c:v>0.98642128705978394</c:v>
                </c:pt>
                <c:pt idx="231">
                  <c:v>0.99836128950119019</c:v>
                </c:pt>
                <c:pt idx="232">
                  <c:v>1.00907301902771</c:v>
                </c:pt>
                <c:pt idx="233">
                  <c:v>1.0191972255706787</c:v>
                </c:pt>
                <c:pt idx="234">
                  <c:v>1.0294206142425537</c:v>
                </c:pt>
                <c:pt idx="235">
                  <c:v>1.0399491786956787</c:v>
                </c:pt>
                <c:pt idx="236">
                  <c:v>1.05057692527771</c:v>
                </c:pt>
                <c:pt idx="237">
                  <c:v>1.0611131191253662</c:v>
                </c:pt>
                <c:pt idx="238">
                  <c:v>1.0732057094573975</c:v>
                </c:pt>
                <c:pt idx="239">
                  <c:v>1.083871603012085</c:v>
                </c:pt>
                <c:pt idx="240">
                  <c:v>1.0944459438323975</c:v>
                </c:pt>
                <c:pt idx="241">
                  <c:v>1.1045472621917725</c:v>
                </c:pt>
                <c:pt idx="242">
                  <c:v>1.1149537563323975</c:v>
                </c:pt>
                <c:pt idx="243">
                  <c:v>1.12546706199646</c:v>
                </c:pt>
                <c:pt idx="244">
                  <c:v>1.1359498500823975</c:v>
                </c:pt>
                <c:pt idx="245">
                  <c:v>1.146183967590332</c:v>
                </c:pt>
                <c:pt idx="246">
                  <c:v>1.157078742980957</c:v>
                </c:pt>
                <c:pt idx="247">
                  <c:v>1.1674623489379883</c:v>
                </c:pt>
                <c:pt idx="248">
                  <c:v>1.177800178527832</c:v>
                </c:pt>
                <c:pt idx="249">
                  <c:v>1.1880159378051758</c:v>
                </c:pt>
                <c:pt idx="250">
                  <c:v>1.1987276077270508</c:v>
                </c:pt>
                <c:pt idx="251">
                  <c:v>1.209202766418457</c:v>
                </c:pt>
                <c:pt idx="252">
                  <c:v>1.219120979309082</c:v>
                </c:pt>
                <c:pt idx="253">
                  <c:v>1.227696418762207</c:v>
                </c:pt>
                <c:pt idx="254">
                  <c:v>1.2360734939575195</c:v>
                </c:pt>
                <c:pt idx="255">
                  <c:v>1.246251106262207</c:v>
                </c:pt>
                <c:pt idx="256">
                  <c:v>1.254460334777832</c:v>
                </c:pt>
                <c:pt idx="257">
                  <c:v>1.262883186340332</c:v>
                </c:pt>
                <c:pt idx="258">
                  <c:v>1.271458625793457</c:v>
                </c:pt>
                <c:pt idx="259">
                  <c:v>1.282109260559082</c:v>
                </c:pt>
                <c:pt idx="260">
                  <c:v>1.2939271926879883</c:v>
                </c:pt>
                <c:pt idx="261">
                  <c:v>1.3047151565551758</c:v>
                </c:pt>
                <c:pt idx="262">
                  <c:v>1.3128938674926758</c:v>
                </c:pt>
                <c:pt idx="263">
                  <c:v>1.3233919143676758</c:v>
                </c:pt>
                <c:pt idx="264">
                  <c:v>1.3336458206176758</c:v>
                </c:pt>
                <c:pt idx="265">
                  <c:v>1.3422517776489258</c:v>
                </c:pt>
                <c:pt idx="266">
                  <c:v>1.3503694534301758</c:v>
                </c:pt>
                <c:pt idx="267">
                  <c:v>1.3607759475708008</c:v>
                </c:pt>
                <c:pt idx="268">
                  <c:v>1.3690919876098633</c:v>
                </c:pt>
                <c:pt idx="269">
                  <c:v>1.3779115676879883</c:v>
                </c:pt>
                <c:pt idx="270">
                  <c:v>1.3861207962036133</c:v>
                </c:pt>
                <c:pt idx="271">
                  <c:v>1.3966646194458008</c:v>
                </c:pt>
                <c:pt idx="272">
                  <c:v>1.406712532043457</c:v>
                </c:pt>
                <c:pt idx="273">
                  <c:v>1.415379524230957</c:v>
                </c:pt>
                <c:pt idx="274">
                  <c:v>1.4216203689575195</c:v>
                </c:pt>
                <c:pt idx="275">
                  <c:v>1.4322175979614258</c:v>
                </c:pt>
                <c:pt idx="276">
                  <c:v>1.4421052932739258</c:v>
                </c:pt>
                <c:pt idx="277">
                  <c:v>1.4484071731567383</c:v>
                </c:pt>
                <c:pt idx="278">
                  <c:v>1.4548616409301758</c:v>
                </c:pt>
                <c:pt idx="279">
                  <c:v>1.4629106521606445</c:v>
                </c:pt>
                <c:pt idx="280">
                  <c:v>1.4711427688598633</c:v>
                </c:pt>
                <c:pt idx="281">
                  <c:v>1.4773530960083008</c:v>
                </c:pt>
                <c:pt idx="282">
                  <c:v>1.4836854934692383</c:v>
                </c:pt>
                <c:pt idx="283">
                  <c:v>1.4902620315551758</c:v>
                </c:pt>
                <c:pt idx="284">
                  <c:v>1.4963502883911133</c:v>
                </c:pt>
                <c:pt idx="285">
                  <c:v>1.506810188293457</c:v>
                </c:pt>
                <c:pt idx="286">
                  <c:v>1.5148210525512695</c:v>
                </c:pt>
                <c:pt idx="287">
                  <c:v>1.5211381912231445</c:v>
                </c:pt>
                <c:pt idx="288">
                  <c:v>1.5298051834106445</c:v>
                </c:pt>
                <c:pt idx="289">
                  <c:v>1.5381288528442383</c:v>
                </c:pt>
                <c:pt idx="290">
                  <c:v>1.5483827590942383</c:v>
                </c:pt>
                <c:pt idx="291">
                  <c:v>1.5565309524536133</c:v>
                </c:pt>
                <c:pt idx="292">
                  <c:v>1.5651979446411133</c:v>
                </c:pt>
                <c:pt idx="293">
                  <c:v>1.5733003616333008</c:v>
                </c:pt>
                <c:pt idx="294">
                  <c:v>1.5836458206176758</c:v>
                </c:pt>
                <c:pt idx="295">
                  <c:v>1.5942354202270508</c:v>
                </c:pt>
                <c:pt idx="296">
                  <c:v>1.6051607131958008</c:v>
                </c:pt>
                <c:pt idx="297">
                  <c:v>1.6156435012817383</c:v>
                </c:pt>
                <c:pt idx="298">
                  <c:v>1.6276445388793945</c:v>
                </c:pt>
                <c:pt idx="299">
                  <c:v>1.6382646560668945</c:v>
                </c:pt>
                <c:pt idx="300">
                  <c:v>1.648564338684082</c:v>
                </c:pt>
                <c:pt idx="301">
                  <c:v>1.658970832824707</c:v>
                </c:pt>
                <c:pt idx="302">
                  <c:v>1.6691484451293945</c:v>
                </c:pt>
                <c:pt idx="303">
                  <c:v>1.6779069900512695</c:v>
                </c:pt>
                <c:pt idx="304">
                  <c:v>1.688054084777832</c:v>
                </c:pt>
                <c:pt idx="305">
                  <c:v>1.6961259841918945</c:v>
                </c:pt>
                <c:pt idx="306">
                  <c:v>1.704442024230957</c:v>
                </c:pt>
                <c:pt idx="307">
                  <c:v>1.7131547927856445</c:v>
                </c:pt>
                <c:pt idx="308">
                  <c:v>1.7213106155395508</c:v>
                </c:pt>
                <c:pt idx="309">
                  <c:v>1.7317171096801758</c:v>
                </c:pt>
                <c:pt idx="310">
                  <c:v>1.7420625686645508</c:v>
                </c:pt>
                <c:pt idx="311">
                  <c:v>1.7505159378051758</c:v>
                </c:pt>
                <c:pt idx="312">
                  <c:v>1.7586793899536133</c:v>
                </c:pt>
                <c:pt idx="313">
                  <c:v>1.7691469192504883</c:v>
                </c:pt>
                <c:pt idx="314">
                  <c:v>1.7794313430786133</c:v>
                </c:pt>
                <c:pt idx="315">
                  <c:v>1.7880983352661133</c:v>
                </c:pt>
                <c:pt idx="316">
                  <c:v>1.7962846755981445</c:v>
                </c:pt>
                <c:pt idx="317">
                  <c:v>1.8045854568481445</c:v>
                </c:pt>
                <c:pt idx="318">
                  <c:v>1.812870979309082</c:v>
                </c:pt>
                <c:pt idx="319">
                  <c:v>1.819279670715332</c:v>
                </c:pt>
                <c:pt idx="320">
                  <c:v>1.827977180480957</c:v>
                </c:pt>
                <c:pt idx="321">
                  <c:v>1.8362932205200195</c:v>
                </c:pt>
                <c:pt idx="322">
                  <c:v>1.846562385559082</c:v>
                </c:pt>
                <c:pt idx="323">
                  <c:v>1.8547868728637695</c:v>
                </c:pt>
                <c:pt idx="324">
                  <c:v>1.863316535949707</c:v>
                </c:pt>
                <c:pt idx="325">
                  <c:v>1.8738298416137695</c:v>
                </c:pt>
                <c:pt idx="326">
                  <c:v>1.8838319778442383</c:v>
                </c:pt>
                <c:pt idx="327">
                  <c:v>1.8921022415161133</c:v>
                </c:pt>
                <c:pt idx="328">
                  <c:v>1.9007234573364258</c:v>
                </c:pt>
                <c:pt idx="329">
                  <c:v>1.9110078811645508</c:v>
                </c:pt>
                <c:pt idx="330">
                  <c:v>1.9211244583129883</c:v>
                </c:pt>
                <c:pt idx="331">
                  <c:v>1.9295167922973633</c:v>
                </c:pt>
                <c:pt idx="332">
                  <c:v>1.9401674270629883</c:v>
                </c:pt>
                <c:pt idx="333">
                  <c:v>1.9507341384887695</c:v>
                </c:pt>
                <c:pt idx="334">
                  <c:v>1.9627580642700195</c:v>
                </c:pt>
                <c:pt idx="335">
                  <c:v>1.973484992980957</c:v>
                </c:pt>
                <c:pt idx="336">
                  <c:v>1.983952522277832</c:v>
                </c:pt>
                <c:pt idx="337">
                  <c:v>1.9942445755004883</c:v>
                </c:pt>
                <c:pt idx="338">
                  <c:v>2.0045671463012695</c:v>
                </c:pt>
                <c:pt idx="339">
                  <c:v>2.0150957107543945</c:v>
                </c:pt>
                <c:pt idx="340">
                  <c:v>2.0255022048950195</c:v>
                </c:pt>
                <c:pt idx="341">
                  <c:v>2.0357255935668945</c:v>
                </c:pt>
                <c:pt idx="342">
                  <c:v>2.046605110168457</c:v>
                </c:pt>
                <c:pt idx="343">
                  <c:v>2.057072639465332</c:v>
                </c:pt>
                <c:pt idx="344">
                  <c:v>2.0674257278442383</c:v>
                </c:pt>
                <c:pt idx="345">
                  <c:v>2.0776796340942383</c:v>
                </c:pt>
                <c:pt idx="346">
                  <c:v>2.0882997512817383</c:v>
                </c:pt>
                <c:pt idx="347">
                  <c:v>2.0988740921020508</c:v>
                </c:pt>
                <c:pt idx="348">
                  <c:v>2.110875129699707</c:v>
                </c:pt>
                <c:pt idx="349">
                  <c:v>2.121556282043457</c:v>
                </c:pt>
                <c:pt idx="350">
                  <c:v>2.131657600402832</c:v>
                </c:pt>
                <c:pt idx="351">
                  <c:v>2.1419801712036133</c:v>
                </c:pt>
                <c:pt idx="352">
                  <c:v>2.1524171829223633</c:v>
                </c:pt>
                <c:pt idx="353">
                  <c:v>2.1630067825317383</c:v>
                </c:pt>
                <c:pt idx="354">
                  <c:v>2.1736879348754883</c:v>
                </c:pt>
                <c:pt idx="355">
                  <c:v>2.1856851577758789</c:v>
                </c:pt>
                <c:pt idx="356">
                  <c:v>2.1963663101196289</c:v>
                </c:pt>
                <c:pt idx="357">
                  <c:v>2.2068490982055664</c:v>
                </c:pt>
                <c:pt idx="358">
                  <c:v>2.2170801162719727</c:v>
                </c:pt>
                <c:pt idx="359">
                  <c:v>2.2274560928344727</c:v>
                </c:pt>
                <c:pt idx="360">
                  <c:v>2.2380304336547852</c:v>
                </c:pt>
                <c:pt idx="361">
                  <c:v>2.2483301162719727</c:v>
                </c:pt>
                <c:pt idx="362">
                  <c:v>2.2585992813110352</c:v>
                </c:pt>
                <c:pt idx="363">
                  <c:v>2.2696466445922852</c:v>
                </c:pt>
                <c:pt idx="364">
                  <c:v>2.2800302505493164</c:v>
                </c:pt>
                <c:pt idx="365">
                  <c:v>2.2903528213500977</c:v>
                </c:pt>
                <c:pt idx="366">
                  <c:v>2.3005914688110352</c:v>
                </c:pt>
                <c:pt idx="367">
                  <c:v>2.3112573623657227</c:v>
                </c:pt>
                <c:pt idx="368">
                  <c:v>2.3197107315063477</c:v>
                </c:pt>
                <c:pt idx="369">
                  <c:v>2.3256311416625977</c:v>
                </c:pt>
                <c:pt idx="370">
                  <c:v>2.3316125869750977</c:v>
                </c:pt>
                <c:pt idx="371">
                  <c:v>2.3401575088500977</c:v>
                </c:pt>
                <c:pt idx="372">
                  <c:v>2.3485803604125977</c:v>
                </c:pt>
                <c:pt idx="373">
                  <c:v>2.3567895889282227</c:v>
                </c:pt>
                <c:pt idx="374">
                  <c:v>2.3669672012329102</c:v>
                </c:pt>
                <c:pt idx="375">
                  <c:v>2.3754968643188477</c:v>
                </c:pt>
                <c:pt idx="376">
                  <c:v>2.3818597793579102</c:v>
                </c:pt>
                <c:pt idx="377">
                  <c:v>2.3901147842407227</c:v>
                </c:pt>
                <c:pt idx="378">
                  <c:v>2.3965845108032227</c:v>
                </c:pt>
                <c:pt idx="379">
                  <c:v>2.4064340591430664</c:v>
                </c:pt>
                <c:pt idx="380">
                  <c:v>2.4171762466430664</c:v>
                </c:pt>
                <c:pt idx="381">
                  <c:v>2.4276056289672852</c:v>
                </c:pt>
                <c:pt idx="382">
                  <c:v>2.4379510879516602</c:v>
                </c:pt>
                <c:pt idx="383">
                  <c:v>2.4481897354125977</c:v>
                </c:pt>
                <c:pt idx="384">
                  <c:v>2.4589929580688477</c:v>
                </c:pt>
                <c:pt idx="385">
                  <c:v>2.4693765640258789</c:v>
                </c:pt>
                <c:pt idx="386">
                  <c:v>2.4794473648071289</c:v>
                </c:pt>
                <c:pt idx="387">
                  <c:v>2.4902963638305664</c:v>
                </c:pt>
                <c:pt idx="388">
                  <c:v>2.5006113052368164</c:v>
                </c:pt>
                <c:pt idx="389">
                  <c:v>2.5110940933227539</c:v>
                </c:pt>
                <c:pt idx="390">
                  <c:v>2.5215311050415039</c:v>
                </c:pt>
                <c:pt idx="391">
                  <c:v>2.5320749282836914</c:v>
                </c:pt>
                <c:pt idx="392">
                  <c:v>2.5425577163696289</c:v>
                </c:pt>
                <c:pt idx="393">
                  <c:v>2.5525827407836914</c:v>
                </c:pt>
                <c:pt idx="394">
                  <c:v>2.5631113052368164</c:v>
                </c:pt>
                <c:pt idx="395">
                  <c:v>2.5733041763305664</c:v>
                </c:pt>
                <c:pt idx="396">
                  <c:v>2.5837106704711914</c:v>
                </c:pt>
                <c:pt idx="397">
                  <c:v>2.5940561294555664</c:v>
                </c:pt>
                <c:pt idx="398">
                  <c:v>2.6048593521118164</c:v>
                </c:pt>
                <c:pt idx="399">
                  <c:v>2.6152887344360352</c:v>
                </c:pt>
                <c:pt idx="400">
                  <c:v>2.6253671646118164</c:v>
                </c:pt>
                <c:pt idx="401">
                  <c:v>2.6357736587524414</c:v>
                </c:pt>
                <c:pt idx="402">
                  <c:v>2.6462411880493164</c:v>
                </c:pt>
                <c:pt idx="403">
                  <c:v>2.6568613052368164</c:v>
                </c:pt>
                <c:pt idx="404">
                  <c:v>2.6669931411743164</c:v>
                </c:pt>
                <c:pt idx="405">
                  <c:v>2.6777505874633789</c:v>
                </c:pt>
                <c:pt idx="406">
                  <c:v>2.6880044937133789</c:v>
                </c:pt>
                <c:pt idx="407">
                  <c:v>2.6981973648071289</c:v>
                </c:pt>
                <c:pt idx="408">
                  <c:v>2.7087411880493164</c:v>
                </c:pt>
                <c:pt idx="409">
                  <c:v>2.7195444107055664</c:v>
                </c:pt>
                <c:pt idx="410">
                  <c:v>2.7300348281860352</c:v>
                </c:pt>
                <c:pt idx="411">
                  <c:v>2.7400598526000977</c:v>
                </c:pt>
                <c:pt idx="412">
                  <c:v>2.7509241104125977</c:v>
                </c:pt>
                <c:pt idx="413">
                  <c:v>2.7611627578735352</c:v>
                </c:pt>
                <c:pt idx="414">
                  <c:v>2.7714776992797852</c:v>
                </c:pt>
                <c:pt idx="415">
                  <c:v>2.7817010879516602</c:v>
                </c:pt>
                <c:pt idx="416">
                  <c:v>2.7922906875610352</c:v>
                </c:pt>
                <c:pt idx="417">
                  <c:v>2.8026895523071289</c:v>
                </c:pt>
                <c:pt idx="418">
                  <c:v>2.8127756118774414</c:v>
                </c:pt>
                <c:pt idx="419">
                  <c:v>2.8234720230102539</c:v>
                </c:pt>
                <c:pt idx="420">
                  <c:v>2.8337717056274414</c:v>
                </c:pt>
                <c:pt idx="421">
                  <c:v>2.8442773818969727</c:v>
                </c:pt>
                <c:pt idx="422">
                  <c:v>2.8544855117797852</c:v>
                </c:pt>
                <c:pt idx="423">
                  <c:v>2.8652276992797852</c:v>
                </c:pt>
                <c:pt idx="424">
                  <c:v>2.8757028579711914</c:v>
                </c:pt>
                <c:pt idx="425">
                  <c:v>2.8858041763305664</c:v>
                </c:pt>
                <c:pt idx="426">
                  <c:v>2.8962411880493164</c:v>
                </c:pt>
                <c:pt idx="427">
                  <c:v>2.9067010879516602</c:v>
                </c:pt>
                <c:pt idx="428">
                  <c:v>2.9170541763305664</c:v>
                </c:pt>
                <c:pt idx="429">
                  <c:v>2.9275064468383789</c:v>
                </c:pt>
                <c:pt idx="430">
                  <c:v>2.9384317398071289</c:v>
                </c:pt>
                <c:pt idx="431">
                  <c:v>2.9488840103149414</c:v>
                </c:pt>
                <c:pt idx="432">
                  <c:v>2.9590387344360352</c:v>
                </c:pt>
                <c:pt idx="433">
                  <c:v>2.9693994522094727</c:v>
                </c:pt>
                <c:pt idx="434">
                  <c:v>2.9798517227172852</c:v>
                </c:pt>
                <c:pt idx="435">
                  <c:v>2.9903955459594727</c:v>
                </c:pt>
                <c:pt idx="436">
                  <c:v>3.0004358291625977</c:v>
                </c:pt>
                <c:pt idx="437">
                  <c:v>3.0110864639282227</c:v>
                </c:pt>
                <c:pt idx="438">
                  <c:v>3.0213251113891602</c:v>
                </c:pt>
                <c:pt idx="439">
                  <c:v>3.0315332412719727</c:v>
                </c:pt>
                <c:pt idx="440">
                  <c:v>3.0420465469360352</c:v>
                </c:pt>
                <c:pt idx="441">
                  <c:v>3.0526514053344727</c:v>
                </c:pt>
                <c:pt idx="442">
                  <c:v>3.0632944107055664</c:v>
                </c:pt>
                <c:pt idx="443">
                  <c:v>3.0752801895141602</c:v>
                </c:pt>
                <c:pt idx="444">
                  <c:v>3.0859460830688477</c:v>
                </c:pt>
                <c:pt idx="445">
                  <c:v>3.0964670181274414</c:v>
                </c:pt>
                <c:pt idx="446">
                  <c:v>3.1067056655883789</c:v>
                </c:pt>
                <c:pt idx="447">
                  <c:v>3.1170511245727539</c:v>
                </c:pt>
                <c:pt idx="448">
                  <c:v>3.1276407241821289</c:v>
                </c:pt>
                <c:pt idx="449">
                  <c:v>3.1379404067993164</c:v>
                </c:pt>
                <c:pt idx="450">
                  <c:v>3.1482553482055664</c:v>
                </c:pt>
                <c:pt idx="451">
                  <c:v>3.1591196060180664</c:v>
                </c:pt>
                <c:pt idx="452">
                  <c:v>3.1694803237915039</c:v>
                </c:pt>
                <c:pt idx="453">
                  <c:v>3.1799325942993164</c:v>
                </c:pt>
                <c:pt idx="454">
                  <c:v>3.1902017593383789</c:v>
                </c:pt>
                <c:pt idx="455">
                  <c:v>3.2007913589477539</c:v>
                </c:pt>
                <c:pt idx="456">
                  <c:v>3.2113809585571289</c:v>
                </c:pt>
                <c:pt idx="457">
                  <c:v>3.2233896255493164</c:v>
                </c:pt>
                <c:pt idx="458">
                  <c:v>3.234067440032959</c:v>
                </c:pt>
                <c:pt idx="459">
                  <c:v>3.2442221641540527</c:v>
                </c:pt>
                <c:pt idx="460">
                  <c:v>3.2544074058532715</c:v>
                </c:pt>
                <c:pt idx="461">
                  <c:v>3.264951229095459</c:v>
                </c:pt>
                <c:pt idx="462">
                  <c:v>3.2755789756774902</c:v>
                </c:pt>
                <c:pt idx="463">
                  <c:v>3.2861380577087402</c:v>
                </c:pt>
                <c:pt idx="464">
                  <c:v>3.2981467247009277</c:v>
                </c:pt>
                <c:pt idx="465">
                  <c:v>3.3088736534118652</c:v>
                </c:pt>
                <c:pt idx="466">
                  <c:v>3.3194174766540527</c:v>
                </c:pt>
                <c:pt idx="467">
                  <c:v>3.3295950889587402</c:v>
                </c:pt>
                <c:pt idx="468">
                  <c:v>3.3399710655212402</c:v>
                </c:pt>
                <c:pt idx="469">
                  <c:v>3.3505759239196777</c:v>
                </c:pt>
                <c:pt idx="470">
                  <c:v>3.3608908653259277</c:v>
                </c:pt>
                <c:pt idx="471">
                  <c:v>3.3711371421813965</c:v>
                </c:pt>
                <c:pt idx="472">
                  <c:v>3.382077693939209</c:v>
                </c:pt>
                <c:pt idx="473">
                  <c:v>3.3925604820251465</c:v>
                </c:pt>
              </c:numCache>
            </c:numRef>
          </c:xVal>
          <c:yVal>
            <c:numRef>
              <c:f>'Probe 1.15'!$B$4:$B$477</c:f>
              <c:numCache>
                <c:formatCode>General</c:formatCode>
                <c:ptCount val="474"/>
                <c:pt idx="0">
                  <c:v>3.9670042991638184</c:v>
                </c:pt>
                <c:pt idx="1">
                  <c:v>3.8946661949157715</c:v>
                </c:pt>
                <c:pt idx="2">
                  <c:v>3.8693900108337402</c:v>
                </c:pt>
                <c:pt idx="3">
                  <c:v>3.838712215423584</c:v>
                </c:pt>
                <c:pt idx="4">
                  <c:v>3.8227553367614746</c:v>
                </c:pt>
                <c:pt idx="5">
                  <c:v>3.8031988143920898</c:v>
                </c:pt>
                <c:pt idx="6">
                  <c:v>4.5602788925170898</c:v>
                </c:pt>
                <c:pt idx="7">
                  <c:v>5.1720952987670898</c:v>
                </c:pt>
                <c:pt idx="8">
                  <c:v>5.8488531112670898</c:v>
                </c:pt>
                <c:pt idx="9">
                  <c:v>6.5773687362670898</c:v>
                </c:pt>
                <c:pt idx="10">
                  <c:v>7.3010015487670898</c:v>
                </c:pt>
                <c:pt idx="11">
                  <c:v>8.0168218612670898</c:v>
                </c:pt>
                <c:pt idx="12">
                  <c:v>8.7677984237670898</c:v>
                </c:pt>
                <c:pt idx="13">
                  <c:v>9.5588140487670898</c:v>
                </c:pt>
                <c:pt idx="14">
                  <c:v>10.39865779876709</c:v>
                </c:pt>
                <c:pt idx="15">
                  <c:v>11.272031784057617</c:v>
                </c:pt>
                <c:pt idx="16">
                  <c:v>12.129453659057617</c:v>
                </c:pt>
                <c:pt idx="17">
                  <c:v>12.968320846557617</c:v>
                </c:pt>
                <c:pt idx="18">
                  <c:v>13.806211471557617</c:v>
                </c:pt>
                <c:pt idx="19">
                  <c:v>14.690977096557617</c:v>
                </c:pt>
                <c:pt idx="20">
                  <c:v>15.634336471557617</c:v>
                </c:pt>
                <c:pt idx="21">
                  <c:v>16.642148971557617</c:v>
                </c:pt>
                <c:pt idx="22">
                  <c:v>17.681211471557617</c:v>
                </c:pt>
                <c:pt idx="23">
                  <c:v>18.799375534057617</c:v>
                </c:pt>
                <c:pt idx="24">
                  <c:v>20.043516159057617</c:v>
                </c:pt>
                <c:pt idx="25">
                  <c:v>21.172422409057617</c:v>
                </c:pt>
                <c:pt idx="26">
                  <c:v>22.410703659057617</c:v>
                </c:pt>
                <c:pt idx="27">
                  <c:v>23.412656784057617</c:v>
                </c:pt>
                <c:pt idx="28">
                  <c:v>24.461484909057617</c:v>
                </c:pt>
                <c:pt idx="29">
                  <c:v>25.553281784057617</c:v>
                </c:pt>
                <c:pt idx="30">
                  <c:v>26.693906784057617</c:v>
                </c:pt>
                <c:pt idx="31">
                  <c:v>27.879453659057617</c:v>
                </c:pt>
                <c:pt idx="32">
                  <c:v>29.174375534057617</c:v>
                </c:pt>
                <c:pt idx="33">
                  <c:v>30.537656784057617</c:v>
                </c:pt>
                <c:pt idx="34">
                  <c:v>32.002498626708984</c:v>
                </c:pt>
                <c:pt idx="35">
                  <c:v>33.520076751708984</c:v>
                </c:pt>
                <c:pt idx="36">
                  <c:v>34.566951751708984</c:v>
                </c:pt>
                <c:pt idx="37">
                  <c:v>35.613826751708984</c:v>
                </c:pt>
                <c:pt idx="38">
                  <c:v>36.691951751708984</c:v>
                </c:pt>
                <c:pt idx="39">
                  <c:v>37.816951751708984</c:v>
                </c:pt>
                <c:pt idx="40">
                  <c:v>38.945858001708984</c:v>
                </c:pt>
                <c:pt idx="41">
                  <c:v>40.148983001708984</c:v>
                </c:pt>
                <c:pt idx="42">
                  <c:v>41.383358001708984</c:v>
                </c:pt>
                <c:pt idx="43">
                  <c:v>42.617733001708984</c:v>
                </c:pt>
                <c:pt idx="44">
                  <c:v>43.902889251708984</c:v>
                </c:pt>
                <c:pt idx="45">
                  <c:v>45.207576751708984</c:v>
                </c:pt>
                <c:pt idx="46">
                  <c:v>46.465389251708984</c:v>
                </c:pt>
                <c:pt idx="47">
                  <c:v>47.746639251708984</c:v>
                </c:pt>
                <c:pt idx="48">
                  <c:v>49.066951751708984</c:v>
                </c:pt>
                <c:pt idx="49">
                  <c:v>50.402889251708984</c:v>
                </c:pt>
                <c:pt idx="50">
                  <c:v>51.797420501708984</c:v>
                </c:pt>
                <c:pt idx="51">
                  <c:v>53.227108001708984</c:v>
                </c:pt>
                <c:pt idx="52">
                  <c:v>54.645076751708984</c:v>
                </c:pt>
                <c:pt idx="53">
                  <c:v>56.125545501708984</c:v>
                </c:pt>
                <c:pt idx="54">
                  <c:v>57.594295501708984</c:v>
                </c:pt>
                <c:pt idx="55">
                  <c:v>59.047420501708984</c:v>
                </c:pt>
                <c:pt idx="56">
                  <c:v>60.563045501708984</c:v>
                </c:pt>
                <c:pt idx="57">
                  <c:v>62.156795501708984</c:v>
                </c:pt>
                <c:pt idx="58">
                  <c:v>63.785701751708984</c:v>
                </c:pt>
                <c:pt idx="59">
                  <c:v>65.49273681640625</c:v>
                </c:pt>
                <c:pt idx="60">
                  <c:v>67.27008056640625</c:v>
                </c:pt>
                <c:pt idx="61">
                  <c:v>69.03179931640625</c:v>
                </c:pt>
                <c:pt idx="62">
                  <c:v>70.89898681640625</c:v>
                </c:pt>
                <c:pt idx="63">
                  <c:v>72.73883056640625</c:v>
                </c:pt>
                <c:pt idx="64">
                  <c:v>74.56695556640625</c:v>
                </c:pt>
                <c:pt idx="65">
                  <c:v>76.38726806640625</c:v>
                </c:pt>
                <c:pt idx="66">
                  <c:v>78.31304931640625</c:v>
                </c:pt>
                <c:pt idx="67">
                  <c:v>80.21539306640625</c:v>
                </c:pt>
                <c:pt idx="68">
                  <c:v>81.21539306640625</c:v>
                </c:pt>
                <c:pt idx="69">
                  <c:v>82.25445556640625</c:v>
                </c:pt>
                <c:pt idx="70">
                  <c:v>83.30133056640625</c:v>
                </c:pt>
                <c:pt idx="71">
                  <c:v>84.34039306640625</c:v>
                </c:pt>
                <c:pt idx="72">
                  <c:v>85.37945556640625</c:v>
                </c:pt>
                <c:pt idx="73">
                  <c:v>86.47320556640625</c:v>
                </c:pt>
                <c:pt idx="74">
                  <c:v>87.58258056640625</c:v>
                </c:pt>
                <c:pt idx="75">
                  <c:v>88.69195556640625</c:v>
                </c:pt>
                <c:pt idx="76">
                  <c:v>89.80914306640625</c:v>
                </c:pt>
                <c:pt idx="77">
                  <c:v>90.91070556640625</c:v>
                </c:pt>
                <c:pt idx="78">
                  <c:v>91.98883056640625</c:v>
                </c:pt>
                <c:pt idx="79">
                  <c:v>93.08258056640625</c:v>
                </c:pt>
                <c:pt idx="80">
                  <c:v>94.18414306640625</c:v>
                </c:pt>
                <c:pt idx="81">
                  <c:v>95.30914306640625</c:v>
                </c:pt>
                <c:pt idx="82">
                  <c:v>96.47320556640625</c:v>
                </c:pt>
                <c:pt idx="83">
                  <c:v>97.62164306640625</c:v>
                </c:pt>
                <c:pt idx="84">
                  <c:v>98.76226806640625</c:v>
                </c:pt>
                <c:pt idx="85">
                  <c:v>99.91070556640625</c:v>
                </c:pt>
                <c:pt idx="86">
                  <c:v>101.08258056640625</c:v>
                </c:pt>
                <c:pt idx="87">
                  <c:v>102.28570556640625</c:v>
                </c:pt>
                <c:pt idx="88">
                  <c:v>103.48883056640625</c:v>
                </c:pt>
                <c:pt idx="89">
                  <c:v>104.66851806640625</c:v>
                </c:pt>
                <c:pt idx="90">
                  <c:v>105.85601806640625</c:v>
                </c:pt>
                <c:pt idx="91">
                  <c:v>107.05914306640625</c:v>
                </c:pt>
                <c:pt idx="92">
                  <c:v>108.26226806640625</c:v>
                </c:pt>
                <c:pt idx="93">
                  <c:v>109.47320556640625</c:v>
                </c:pt>
                <c:pt idx="94">
                  <c:v>110.69195556640625</c:v>
                </c:pt>
                <c:pt idx="95">
                  <c:v>111.87945556640625</c:v>
                </c:pt>
                <c:pt idx="96">
                  <c:v>113.04351806640625</c:v>
                </c:pt>
                <c:pt idx="97">
                  <c:v>114.22320556640625</c:v>
                </c:pt>
                <c:pt idx="98">
                  <c:v>115.41851806640625</c:v>
                </c:pt>
                <c:pt idx="99">
                  <c:v>116.63726806640625</c:v>
                </c:pt>
                <c:pt idx="100">
                  <c:v>117.87945556640625</c:v>
                </c:pt>
                <c:pt idx="101">
                  <c:v>119.09039306640625</c:v>
                </c:pt>
                <c:pt idx="102">
                  <c:v>120.32476806640625</c:v>
                </c:pt>
                <c:pt idx="103">
                  <c:v>121.57476806640625</c:v>
                </c:pt>
                <c:pt idx="104">
                  <c:v>122.80133056640625</c:v>
                </c:pt>
                <c:pt idx="105">
                  <c:v>124.07476806640625</c:v>
                </c:pt>
                <c:pt idx="106">
                  <c:v>125.33258056640625</c:v>
                </c:pt>
                <c:pt idx="107">
                  <c:v>126.58258056640625</c:v>
                </c:pt>
                <c:pt idx="108">
                  <c:v>127.83258056640625</c:v>
                </c:pt>
                <c:pt idx="109">
                  <c:v>129.10601806640625</c:v>
                </c:pt>
                <c:pt idx="110">
                  <c:v>130.38726806640625</c:v>
                </c:pt>
                <c:pt idx="111">
                  <c:v>131.67633056640625</c:v>
                </c:pt>
                <c:pt idx="112">
                  <c:v>132.91851806640625</c:v>
                </c:pt>
                <c:pt idx="113">
                  <c:v>134.13726806640625</c:v>
                </c:pt>
                <c:pt idx="114">
                  <c:v>135.36383056640625</c:v>
                </c:pt>
                <c:pt idx="115">
                  <c:v>136.55133056640625</c:v>
                </c:pt>
                <c:pt idx="116">
                  <c:v>137.74664306640625</c:v>
                </c:pt>
                <c:pt idx="117">
                  <c:v>138.97320556640625</c:v>
                </c:pt>
                <c:pt idx="118">
                  <c:v>140.22320556640625</c:v>
                </c:pt>
                <c:pt idx="119">
                  <c:v>141.44976806640625</c:v>
                </c:pt>
                <c:pt idx="120">
                  <c:v>142.66070556640625</c:v>
                </c:pt>
                <c:pt idx="121">
                  <c:v>143.91851806640625</c:v>
                </c:pt>
                <c:pt idx="122">
                  <c:v>145.21539306640625</c:v>
                </c:pt>
                <c:pt idx="123">
                  <c:v>146.51226806640625</c:v>
                </c:pt>
                <c:pt idx="124">
                  <c:v>147.80133056640625</c:v>
                </c:pt>
                <c:pt idx="125">
                  <c:v>149.09039306640625</c:v>
                </c:pt>
                <c:pt idx="126">
                  <c:v>150.40289306640625</c:v>
                </c:pt>
                <c:pt idx="127">
                  <c:v>151.73883056640625</c:v>
                </c:pt>
                <c:pt idx="128">
                  <c:v>153.07476806640625</c:v>
                </c:pt>
                <c:pt idx="129">
                  <c:v>154.41070556640625</c:v>
                </c:pt>
                <c:pt idx="130">
                  <c:v>155.70758056640625</c:v>
                </c:pt>
                <c:pt idx="131">
                  <c:v>156.95758056640625</c:v>
                </c:pt>
                <c:pt idx="132">
                  <c:v>158.19976806640625</c:v>
                </c:pt>
                <c:pt idx="133">
                  <c:v>159.43414306640625</c:v>
                </c:pt>
                <c:pt idx="134">
                  <c:v>160.69195556640625</c:v>
                </c:pt>
                <c:pt idx="135">
                  <c:v>162.00445556640625</c:v>
                </c:pt>
                <c:pt idx="136">
                  <c:v>163.30133056640625</c:v>
                </c:pt>
                <c:pt idx="137">
                  <c:v>164.57476806640625</c:v>
                </c:pt>
                <c:pt idx="138">
                  <c:v>165.84820556640625</c:v>
                </c:pt>
                <c:pt idx="139">
                  <c:v>167.12945556640625</c:v>
                </c:pt>
                <c:pt idx="140">
                  <c:v>168.44976806640625</c:v>
                </c:pt>
                <c:pt idx="141">
                  <c:v>169.79351806640625</c:v>
                </c:pt>
                <c:pt idx="142">
                  <c:v>171.12945556640625</c:v>
                </c:pt>
                <c:pt idx="143">
                  <c:v>172.44976806640625</c:v>
                </c:pt>
                <c:pt idx="144">
                  <c:v>173.74664306640625</c:v>
                </c:pt>
                <c:pt idx="145">
                  <c:v>175.08258056640625</c:v>
                </c:pt>
                <c:pt idx="146">
                  <c:v>176.43414306640625</c:v>
                </c:pt>
                <c:pt idx="147">
                  <c:v>177.75445556640625</c:v>
                </c:pt>
                <c:pt idx="148">
                  <c:v>179.02789306640625</c:v>
                </c:pt>
                <c:pt idx="149">
                  <c:v>180.28570556640625</c:v>
                </c:pt>
                <c:pt idx="150">
                  <c:v>181.53570556640625</c:v>
                </c:pt>
                <c:pt idx="151">
                  <c:v>182.80133056640625</c:v>
                </c:pt>
                <c:pt idx="152">
                  <c:v>184.06695556640625</c:v>
                </c:pt>
                <c:pt idx="153">
                  <c:v>185.39508056640625</c:v>
                </c:pt>
                <c:pt idx="154">
                  <c:v>186.73883056640625</c:v>
                </c:pt>
                <c:pt idx="155">
                  <c:v>188.02789306640625</c:v>
                </c:pt>
                <c:pt idx="156">
                  <c:v>189.30914306640625</c:v>
                </c:pt>
                <c:pt idx="157">
                  <c:v>190.60601806640625</c:v>
                </c:pt>
                <c:pt idx="158">
                  <c:v>191.92633056640625</c:v>
                </c:pt>
                <c:pt idx="159">
                  <c:v>193.24664306640625</c:v>
                </c:pt>
                <c:pt idx="160">
                  <c:v>194.51226806640625</c:v>
                </c:pt>
                <c:pt idx="161">
                  <c:v>195.73101806640625</c:v>
                </c:pt>
                <c:pt idx="162">
                  <c:v>196.98101806640625</c:v>
                </c:pt>
                <c:pt idx="163">
                  <c:v>198.23883056640625</c:v>
                </c:pt>
                <c:pt idx="164">
                  <c:v>199.49664306640625</c:v>
                </c:pt>
                <c:pt idx="165">
                  <c:v>200.73101806640625</c:v>
                </c:pt>
                <c:pt idx="166">
                  <c:v>201.88726806640625</c:v>
                </c:pt>
                <c:pt idx="167">
                  <c:v>203.02789306640625</c:v>
                </c:pt>
                <c:pt idx="168">
                  <c:v>204.14508056640625</c:v>
                </c:pt>
                <c:pt idx="169">
                  <c:v>205.23883056640625</c:v>
                </c:pt>
                <c:pt idx="170">
                  <c:v>206.37164306640625</c:v>
                </c:pt>
                <c:pt idx="171">
                  <c:v>207.51226806640625</c:v>
                </c:pt>
                <c:pt idx="172">
                  <c:v>208.62164306640625</c:v>
                </c:pt>
                <c:pt idx="173">
                  <c:v>209.67633056640625</c:v>
                </c:pt>
                <c:pt idx="174">
                  <c:v>210.71539306640625</c:v>
                </c:pt>
                <c:pt idx="175">
                  <c:v>211.79351806640625</c:v>
                </c:pt>
                <c:pt idx="176">
                  <c:v>212.89508056640625</c:v>
                </c:pt>
                <c:pt idx="177">
                  <c:v>213.98101806640625</c:v>
                </c:pt>
                <c:pt idx="178">
                  <c:v>215.05133056640625</c:v>
                </c:pt>
                <c:pt idx="179">
                  <c:v>216.09820556640625</c:v>
                </c:pt>
                <c:pt idx="180">
                  <c:v>217.15289306640625</c:v>
                </c:pt>
                <c:pt idx="181">
                  <c:v>218.23101806640625</c:v>
                </c:pt>
                <c:pt idx="182">
                  <c:v>219.28570556640625</c:v>
                </c:pt>
                <c:pt idx="183">
                  <c:v>221.20367431640625</c:v>
                </c:pt>
                <c:pt idx="184">
                  <c:v>223.02398681640625</c:v>
                </c:pt>
                <c:pt idx="185">
                  <c:v>224.79351806640625</c:v>
                </c:pt>
                <c:pt idx="186">
                  <c:v>226.54351806640625</c:v>
                </c:pt>
                <c:pt idx="187">
                  <c:v>228.27008056640625</c:v>
                </c:pt>
                <c:pt idx="188">
                  <c:v>230.06304931640625</c:v>
                </c:pt>
                <c:pt idx="189">
                  <c:v>231.75054931640625</c:v>
                </c:pt>
                <c:pt idx="190">
                  <c:v>233.41070556640625</c:v>
                </c:pt>
                <c:pt idx="191">
                  <c:v>235.08258056640625</c:v>
                </c:pt>
                <c:pt idx="192">
                  <c:v>236.52789306640625</c:v>
                </c:pt>
                <c:pt idx="193">
                  <c:v>237.95758056640625</c:v>
                </c:pt>
                <c:pt idx="194">
                  <c:v>239.40679931640625</c:v>
                </c:pt>
                <c:pt idx="195">
                  <c:v>240.87945556640625</c:v>
                </c:pt>
                <c:pt idx="196">
                  <c:v>242.35601806640625</c:v>
                </c:pt>
                <c:pt idx="197">
                  <c:v>243.87945556640625</c:v>
                </c:pt>
                <c:pt idx="198">
                  <c:v>245.21929931640625</c:v>
                </c:pt>
                <c:pt idx="199">
                  <c:v>246.54351806640625</c:v>
                </c:pt>
                <c:pt idx="200">
                  <c:v>247.86383056640625</c:v>
                </c:pt>
                <c:pt idx="201">
                  <c:v>248.91461181640625</c:v>
                </c:pt>
                <c:pt idx="202">
                  <c:v>250.41070556640625</c:v>
                </c:pt>
                <c:pt idx="203">
                  <c:v>251.43023681640625</c:v>
                </c:pt>
                <c:pt idx="204">
                  <c:v>252.70953369140625</c:v>
                </c:pt>
                <c:pt idx="205">
                  <c:v>254.05133056640625</c:v>
                </c:pt>
                <c:pt idx="206">
                  <c:v>255.31500244140625</c:v>
                </c:pt>
                <c:pt idx="207">
                  <c:v>256.56304931640625</c:v>
                </c:pt>
                <c:pt idx="208">
                  <c:v>257.82867431640625</c:v>
                </c:pt>
                <c:pt idx="209">
                  <c:v>259.06890869140625</c:v>
                </c:pt>
                <c:pt idx="210">
                  <c:v>260.32086181640625</c:v>
                </c:pt>
                <c:pt idx="211">
                  <c:v>261.44390869140625</c:v>
                </c:pt>
                <c:pt idx="212">
                  <c:v>262.36285400390625</c:v>
                </c:pt>
                <c:pt idx="213">
                  <c:v>263.46832275390625</c:v>
                </c:pt>
                <c:pt idx="214">
                  <c:v>264.47711181640625</c:v>
                </c:pt>
                <c:pt idx="215">
                  <c:v>265.63629150390625</c:v>
                </c:pt>
                <c:pt idx="216">
                  <c:v>266.46441650390625</c:v>
                </c:pt>
                <c:pt idx="217">
                  <c:v>267.43511962890625</c:v>
                </c:pt>
                <c:pt idx="218">
                  <c:v>268.57672119140625</c:v>
                </c:pt>
                <c:pt idx="219">
                  <c:v>269.47564697265625</c:v>
                </c:pt>
                <c:pt idx="220">
                  <c:v>270.09576416015625</c:v>
                </c:pt>
                <c:pt idx="221">
                  <c:v>270.82525634765625</c:v>
                </c:pt>
                <c:pt idx="222">
                  <c:v>271.40728759765625</c:v>
                </c:pt>
                <c:pt idx="223">
                  <c:v>271.75103759765625</c:v>
                </c:pt>
                <c:pt idx="224">
                  <c:v>272.50787353515625</c:v>
                </c:pt>
                <c:pt idx="225">
                  <c:v>273.22369384765625</c:v>
                </c:pt>
                <c:pt idx="226">
                  <c:v>273.89996337890625</c:v>
                </c:pt>
                <c:pt idx="227">
                  <c:v>274.44830322265625</c:v>
                </c:pt>
                <c:pt idx="228">
                  <c:v>275.16607666015625</c:v>
                </c:pt>
                <c:pt idx="229">
                  <c:v>276.06060791015625</c:v>
                </c:pt>
                <c:pt idx="230">
                  <c:v>276.48297119140625</c:v>
                </c:pt>
                <c:pt idx="231">
                  <c:v>276.93145751953125</c:v>
                </c:pt>
                <c:pt idx="232">
                  <c:v>277.37091064453125</c:v>
                </c:pt>
                <c:pt idx="233">
                  <c:v>277.65435791015625</c:v>
                </c:pt>
                <c:pt idx="234">
                  <c:v>278.01104736328125</c:v>
                </c:pt>
                <c:pt idx="235">
                  <c:v>278.56964111328125</c:v>
                </c:pt>
                <c:pt idx="236">
                  <c:v>279.04473876953125</c:v>
                </c:pt>
                <c:pt idx="237">
                  <c:v>279.14913940429688</c:v>
                </c:pt>
                <c:pt idx="238">
                  <c:v>279.62130737304688</c:v>
                </c:pt>
                <c:pt idx="239">
                  <c:v>280.23556518554688</c:v>
                </c:pt>
                <c:pt idx="240">
                  <c:v>280.65621948242188</c:v>
                </c:pt>
                <c:pt idx="241">
                  <c:v>280.93795776367188</c:v>
                </c:pt>
                <c:pt idx="242">
                  <c:v>281.53341674804688</c:v>
                </c:pt>
                <c:pt idx="243">
                  <c:v>282.31173706054688</c:v>
                </c:pt>
                <c:pt idx="244">
                  <c:v>282.81613159179688</c:v>
                </c:pt>
                <c:pt idx="245">
                  <c:v>283.62249755859375</c:v>
                </c:pt>
                <c:pt idx="246">
                  <c:v>284.53167724609375</c:v>
                </c:pt>
                <c:pt idx="247">
                  <c:v>285.22064208984375</c:v>
                </c:pt>
                <c:pt idx="248">
                  <c:v>285.72015380859375</c:v>
                </c:pt>
                <c:pt idx="249">
                  <c:v>286.44915771484375</c:v>
                </c:pt>
                <c:pt idx="250">
                  <c:v>287.35540771484375</c:v>
                </c:pt>
                <c:pt idx="251">
                  <c:v>288.00726318359375</c:v>
                </c:pt>
                <c:pt idx="252">
                  <c:v>289.08734130859375</c:v>
                </c:pt>
                <c:pt idx="253">
                  <c:v>290.27288818359375</c:v>
                </c:pt>
                <c:pt idx="254">
                  <c:v>291.28656005859375</c:v>
                </c:pt>
                <c:pt idx="255">
                  <c:v>292.26800537109375</c:v>
                </c:pt>
                <c:pt idx="256">
                  <c:v>293.44183349609375</c:v>
                </c:pt>
                <c:pt idx="257">
                  <c:v>294.71527099609375</c:v>
                </c:pt>
                <c:pt idx="258">
                  <c:v>295.82757568359375</c:v>
                </c:pt>
                <c:pt idx="259">
                  <c:v>296.76898193359375</c:v>
                </c:pt>
                <c:pt idx="260">
                  <c:v>297.81390380859375</c:v>
                </c:pt>
                <c:pt idx="261">
                  <c:v>299.04144287109375</c:v>
                </c:pt>
                <c:pt idx="262">
                  <c:v>300.04241943359375</c:v>
                </c:pt>
                <c:pt idx="263">
                  <c:v>301.04534912109375</c:v>
                </c:pt>
                <c:pt idx="264">
                  <c:v>302.25921630859375</c:v>
                </c:pt>
                <c:pt idx="265">
                  <c:v>303.33245849609375</c:v>
                </c:pt>
                <c:pt idx="266">
                  <c:v>304.47210693359375</c:v>
                </c:pt>
                <c:pt idx="267">
                  <c:v>305.74652099609375</c:v>
                </c:pt>
                <c:pt idx="268">
                  <c:v>306.99456787109375</c:v>
                </c:pt>
                <c:pt idx="269">
                  <c:v>308.22894287109375</c:v>
                </c:pt>
                <c:pt idx="270">
                  <c:v>309.46527099609375</c:v>
                </c:pt>
                <c:pt idx="271">
                  <c:v>310.49456787109375</c:v>
                </c:pt>
                <c:pt idx="272">
                  <c:v>311.61468505859375</c:v>
                </c:pt>
                <c:pt idx="273">
                  <c:v>312.79632568359375</c:v>
                </c:pt>
                <c:pt idx="274">
                  <c:v>313.84320068359375</c:v>
                </c:pt>
                <c:pt idx="275">
                  <c:v>314.88616943359375</c:v>
                </c:pt>
                <c:pt idx="276">
                  <c:v>316.11175537109375</c:v>
                </c:pt>
                <c:pt idx="277">
                  <c:v>317.16448974609375</c:v>
                </c:pt>
                <c:pt idx="278">
                  <c:v>318.16839599609375</c:v>
                </c:pt>
                <c:pt idx="279">
                  <c:v>319.35589599609375</c:v>
                </c:pt>
                <c:pt idx="280">
                  <c:v>320.53363037109375</c:v>
                </c:pt>
                <c:pt idx="281">
                  <c:v>321.62347412109375</c:v>
                </c:pt>
                <c:pt idx="282">
                  <c:v>322.88909912109375</c:v>
                </c:pt>
                <c:pt idx="283">
                  <c:v>323.93402099609375</c:v>
                </c:pt>
                <c:pt idx="284">
                  <c:v>324.97503662109375</c:v>
                </c:pt>
                <c:pt idx="285">
                  <c:v>326.05120849609375</c:v>
                </c:pt>
                <c:pt idx="286">
                  <c:v>327.09808349609375</c:v>
                </c:pt>
                <c:pt idx="287">
                  <c:v>328.16839599609375</c:v>
                </c:pt>
                <c:pt idx="288">
                  <c:v>329.45941162109375</c:v>
                </c:pt>
                <c:pt idx="289">
                  <c:v>330.51898193359375</c:v>
                </c:pt>
                <c:pt idx="290">
                  <c:v>331.76898193359375</c:v>
                </c:pt>
                <c:pt idx="291">
                  <c:v>333.04437255859375</c:v>
                </c:pt>
                <c:pt idx="292">
                  <c:v>334.29632568359375</c:v>
                </c:pt>
                <c:pt idx="293">
                  <c:v>335.42523193359375</c:v>
                </c:pt>
                <c:pt idx="294">
                  <c:v>336.53167724609375</c:v>
                </c:pt>
                <c:pt idx="295">
                  <c:v>337.67620849609375</c:v>
                </c:pt>
                <c:pt idx="296">
                  <c:v>338.49847412109375</c:v>
                </c:pt>
                <c:pt idx="297">
                  <c:v>338.97625732421875</c:v>
                </c:pt>
                <c:pt idx="298">
                  <c:v>339.66619873046875</c:v>
                </c:pt>
                <c:pt idx="299">
                  <c:v>340.67791748046875</c:v>
                </c:pt>
                <c:pt idx="300">
                  <c:v>341.83319091796875</c:v>
                </c:pt>
                <c:pt idx="301">
                  <c:v>342.71405029296875</c:v>
                </c:pt>
                <c:pt idx="302">
                  <c:v>343.91717529296875</c:v>
                </c:pt>
                <c:pt idx="303">
                  <c:v>344.96990966796875</c:v>
                </c:pt>
                <c:pt idx="304">
                  <c:v>346.09979248046875</c:v>
                </c:pt>
                <c:pt idx="305">
                  <c:v>347.15740966796875</c:v>
                </c:pt>
                <c:pt idx="306">
                  <c:v>348.52655029296875</c:v>
                </c:pt>
                <c:pt idx="307">
                  <c:v>349.78436279296875</c:v>
                </c:pt>
                <c:pt idx="308">
                  <c:v>350.95330810546875</c:v>
                </c:pt>
                <c:pt idx="309">
                  <c:v>352.11248779296875</c:v>
                </c:pt>
                <c:pt idx="310">
                  <c:v>353.32537841796875</c:v>
                </c:pt>
                <c:pt idx="311">
                  <c:v>354.37420654296875</c:v>
                </c:pt>
                <c:pt idx="312">
                  <c:v>355.46405029296875</c:v>
                </c:pt>
                <c:pt idx="313">
                  <c:v>356.58026123046875</c:v>
                </c:pt>
                <c:pt idx="314">
                  <c:v>357.85858154296875</c:v>
                </c:pt>
                <c:pt idx="315">
                  <c:v>359.04998779296875</c:v>
                </c:pt>
                <c:pt idx="316">
                  <c:v>360.18572998046875</c:v>
                </c:pt>
                <c:pt idx="317">
                  <c:v>361.23260498046875</c:v>
                </c:pt>
                <c:pt idx="318">
                  <c:v>362.49627685546875</c:v>
                </c:pt>
                <c:pt idx="319">
                  <c:v>363.53533935546875</c:v>
                </c:pt>
                <c:pt idx="320">
                  <c:v>364.73651123046875</c:v>
                </c:pt>
                <c:pt idx="321">
                  <c:v>365.76287841796875</c:v>
                </c:pt>
                <c:pt idx="322">
                  <c:v>366.96697998046875</c:v>
                </c:pt>
                <c:pt idx="323">
                  <c:v>367.98065185546875</c:v>
                </c:pt>
                <c:pt idx="324">
                  <c:v>369.06658935546875</c:v>
                </c:pt>
                <c:pt idx="325">
                  <c:v>370.23846435546875</c:v>
                </c:pt>
                <c:pt idx="326">
                  <c:v>371.31072998046875</c:v>
                </c:pt>
                <c:pt idx="327">
                  <c:v>372.33612060546875</c:v>
                </c:pt>
                <c:pt idx="328">
                  <c:v>373.36737060546875</c:v>
                </c:pt>
                <c:pt idx="329">
                  <c:v>374.33319091796875</c:v>
                </c:pt>
                <c:pt idx="330">
                  <c:v>375.41131591796875</c:v>
                </c:pt>
                <c:pt idx="331">
                  <c:v>376.52264404296875</c:v>
                </c:pt>
                <c:pt idx="332">
                  <c:v>377.70428466796875</c:v>
                </c:pt>
                <c:pt idx="333">
                  <c:v>378.39471435546875</c:v>
                </c:pt>
                <c:pt idx="334">
                  <c:v>379.39276123046875</c:v>
                </c:pt>
                <c:pt idx="335">
                  <c:v>380.48651123046875</c:v>
                </c:pt>
                <c:pt idx="336">
                  <c:v>381.44549560546875</c:v>
                </c:pt>
                <c:pt idx="337">
                  <c:v>382.23260498046875</c:v>
                </c:pt>
                <c:pt idx="338">
                  <c:v>383.17401123046875</c:v>
                </c:pt>
                <c:pt idx="339">
                  <c:v>384.14862060546875</c:v>
                </c:pt>
                <c:pt idx="340">
                  <c:v>384.74139404296875</c:v>
                </c:pt>
                <c:pt idx="341">
                  <c:v>385.64471435546875</c:v>
                </c:pt>
                <c:pt idx="342">
                  <c:v>386.64764404296875</c:v>
                </c:pt>
                <c:pt idx="343">
                  <c:v>387.46307373046875</c:v>
                </c:pt>
                <c:pt idx="344">
                  <c:v>388.16717529296875</c:v>
                </c:pt>
                <c:pt idx="345">
                  <c:v>388.96990966796875</c:v>
                </c:pt>
                <c:pt idx="346">
                  <c:v>389.83123779296875</c:v>
                </c:pt>
                <c:pt idx="347">
                  <c:v>390.26068115234375</c:v>
                </c:pt>
                <c:pt idx="348">
                  <c:v>390.71722412109375</c:v>
                </c:pt>
                <c:pt idx="349">
                  <c:v>391.34759521484375</c:v>
                </c:pt>
                <c:pt idx="350">
                  <c:v>391.85687255859375</c:v>
                </c:pt>
                <c:pt idx="351">
                  <c:v>392.44134521484375</c:v>
                </c:pt>
                <c:pt idx="352">
                  <c:v>393.11077880859375</c:v>
                </c:pt>
                <c:pt idx="353">
                  <c:v>393.30902099609375</c:v>
                </c:pt>
                <c:pt idx="354">
                  <c:v>392.86566162109375</c:v>
                </c:pt>
                <c:pt idx="355">
                  <c:v>392.533203125</c:v>
                </c:pt>
                <c:pt idx="356">
                  <c:v>392.50506591796875</c:v>
                </c:pt>
                <c:pt idx="357">
                  <c:v>392.2176513671875</c:v>
                </c:pt>
                <c:pt idx="358">
                  <c:v>391.90771484375</c:v>
                </c:pt>
                <c:pt idx="359">
                  <c:v>391.72250366210938</c:v>
                </c:pt>
                <c:pt idx="360">
                  <c:v>391.35311889648438</c:v>
                </c:pt>
                <c:pt idx="361">
                  <c:v>390.79598999023438</c:v>
                </c:pt>
                <c:pt idx="362">
                  <c:v>390.62994384765625</c:v>
                </c:pt>
                <c:pt idx="363">
                  <c:v>390.30517578125</c:v>
                </c:pt>
                <c:pt idx="364">
                  <c:v>389.5283203125</c:v>
                </c:pt>
                <c:pt idx="365">
                  <c:v>388.3828125</c:v>
                </c:pt>
                <c:pt idx="366">
                  <c:v>387.26953125</c:v>
                </c:pt>
                <c:pt idx="367">
                  <c:v>386.3115234375</c:v>
                </c:pt>
                <c:pt idx="368">
                  <c:v>385.05859375</c:v>
                </c:pt>
                <c:pt idx="369">
                  <c:v>383.822265625</c:v>
                </c:pt>
                <c:pt idx="370">
                  <c:v>382.62109375</c:v>
                </c:pt>
                <c:pt idx="371">
                  <c:v>381.3359375</c:v>
                </c:pt>
                <c:pt idx="372">
                  <c:v>380.220703125</c:v>
                </c:pt>
                <c:pt idx="373">
                  <c:v>378.982421875</c:v>
                </c:pt>
                <c:pt idx="374">
                  <c:v>377.748046875</c:v>
                </c:pt>
                <c:pt idx="375">
                  <c:v>376.67578125</c:v>
                </c:pt>
                <c:pt idx="376">
                  <c:v>375.65625</c:v>
                </c:pt>
                <c:pt idx="377">
                  <c:v>374.296875</c:v>
                </c:pt>
                <c:pt idx="378">
                  <c:v>373.275390625</c:v>
                </c:pt>
                <c:pt idx="379">
                  <c:v>372.275390625</c:v>
                </c:pt>
                <c:pt idx="380">
                  <c:v>372.15673828125</c:v>
                </c:pt>
                <c:pt idx="381">
                  <c:v>372.2010498046875</c:v>
                </c:pt>
                <c:pt idx="382">
                  <c:v>372.0087890625</c:v>
                </c:pt>
                <c:pt idx="383">
                  <c:v>371.83010864257813</c:v>
                </c:pt>
                <c:pt idx="384">
                  <c:v>371.6741943359375</c:v>
                </c:pt>
                <c:pt idx="385">
                  <c:v>371.2080078125</c:v>
                </c:pt>
                <c:pt idx="386">
                  <c:v>370.99008178710938</c:v>
                </c:pt>
                <c:pt idx="387">
                  <c:v>370.9921875</c:v>
                </c:pt>
                <c:pt idx="388">
                  <c:v>370.79290771484375</c:v>
                </c:pt>
                <c:pt idx="389">
                  <c:v>370.4130859375</c:v>
                </c:pt>
                <c:pt idx="390">
                  <c:v>370.29296875</c:v>
                </c:pt>
                <c:pt idx="391">
                  <c:v>370.16445922851563</c:v>
                </c:pt>
                <c:pt idx="392">
                  <c:v>370.05657958984375</c:v>
                </c:pt>
                <c:pt idx="393">
                  <c:v>370.28567504882813</c:v>
                </c:pt>
                <c:pt idx="394">
                  <c:v>370.58877563476563</c:v>
                </c:pt>
                <c:pt idx="395">
                  <c:v>370.81912231445313</c:v>
                </c:pt>
                <c:pt idx="396">
                  <c:v>371.16653442382813</c:v>
                </c:pt>
                <c:pt idx="397">
                  <c:v>372.01809692382813</c:v>
                </c:pt>
                <c:pt idx="398">
                  <c:v>372.75296020507813</c:v>
                </c:pt>
                <c:pt idx="399">
                  <c:v>373.08596801757813</c:v>
                </c:pt>
                <c:pt idx="400">
                  <c:v>373.21420288085938</c:v>
                </c:pt>
                <c:pt idx="401">
                  <c:v>373.59262084960938</c:v>
                </c:pt>
                <c:pt idx="402">
                  <c:v>374.17562866210938</c:v>
                </c:pt>
                <c:pt idx="403">
                  <c:v>374.36154174804688</c:v>
                </c:pt>
                <c:pt idx="404">
                  <c:v>374.59371948242188</c:v>
                </c:pt>
                <c:pt idx="405">
                  <c:v>374.98141479492188</c:v>
                </c:pt>
                <c:pt idx="406">
                  <c:v>375.07565307617188</c:v>
                </c:pt>
                <c:pt idx="407">
                  <c:v>375.09121704101563</c:v>
                </c:pt>
                <c:pt idx="408">
                  <c:v>375.51223754882813</c:v>
                </c:pt>
                <c:pt idx="409">
                  <c:v>375.79019165039063</c:v>
                </c:pt>
                <c:pt idx="410">
                  <c:v>375.69290161132813</c:v>
                </c:pt>
                <c:pt idx="411">
                  <c:v>375.78353881835938</c:v>
                </c:pt>
                <c:pt idx="412">
                  <c:v>376.05722045898438</c:v>
                </c:pt>
                <c:pt idx="413">
                  <c:v>376.21368408203125</c:v>
                </c:pt>
                <c:pt idx="414">
                  <c:v>375.91802978515625</c:v>
                </c:pt>
                <c:pt idx="415">
                  <c:v>375.83013916015625</c:v>
                </c:pt>
                <c:pt idx="416">
                  <c:v>375.95086669921875</c:v>
                </c:pt>
                <c:pt idx="417">
                  <c:v>375.90234375</c:v>
                </c:pt>
                <c:pt idx="418">
                  <c:v>376.0806884765625</c:v>
                </c:pt>
                <c:pt idx="419">
                  <c:v>376.26104736328125</c:v>
                </c:pt>
                <c:pt idx="420">
                  <c:v>376.251708984375</c:v>
                </c:pt>
                <c:pt idx="421">
                  <c:v>375.794677734375</c:v>
                </c:pt>
                <c:pt idx="422">
                  <c:v>375.3310546875</c:v>
                </c:pt>
                <c:pt idx="423">
                  <c:v>375.02215576171875</c:v>
                </c:pt>
                <c:pt idx="424">
                  <c:v>374.52825927734375</c:v>
                </c:pt>
                <c:pt idx="425">
                  <c:v>374.01361083984375</c:v>
                </c:pt>
                <c:pt idx="426">
                  <c:v>373.7945556640625</c:v>
                </c:pt>
                <c:pt idx="427">
                  <c:v>373.4569091796875</c:v>
                </c:pt>
                <c:pt idx="428">
                  <c:v>372.7420654296875</c:v>
                </c:pt>
                <c:pt idx="429">
                  <c:v>372.4056396484375</c:v>
                </c:pt>
                <c:pt idx="430">
                  <c:v>372.06500244140625</c:v>
                </c:pt>
                <c:pt idx="431">
                  <c:v>371.39068603515625</c:v>
                </c:pt>
                <c:pt idx="432">
                  <c:v>370.47760009765625</c:v>
                </c:pt>
                <c:pt idx="433">
                  <c:v>369.78082275390625</c:v>
                </c:pt>
                <c:pt idx="434">
                  <c:v>369.38189697265625</c:v>
                </c:pt>
                <c:pt idx="435">
                  <c:v>368.76519775390625</c:v>
                </c:pt>
                <c:pt idx="436">
                  <c:v>368.31695556640625</c:v>
                </c:pt>
                <c:pt idx="437">
                  <c:v>368.06427001953125</c:v>
                </c:pt>
                <c:pt idx="438">
                  <c:v>367.75115966796875</c:v>
                </c:pt>
                <c:pt idx="439">
                  <c:v>367.49468994140625</c:v>
                </c:pt>
                <c:pt idx="440">
                  <c:v>367.5352783203125</c:v>
                </c:pt>
                <c:pt idx="441">
                  <c:v>367.4964599609375</c:v>
                </c:pt>
                <c:pt idx="442">
                  <c:v>366.9791259765625</c:v>
                </c:pt>
                <c:pt idx="443">
                  <c:v>366.4732666015625</c:v>
                </c:pt>
                <c:pt idx="444">
                  <c:v>366.33773803710938</c:v>
                </c:pt>
                <c:pt idx="445">
                  <c:v>366.15451049804688</c:v>
                </c:pt>
                <c:pt idx="446">
                  <c:v>365.96969604492188</c:v>
                </c:pt>
                <c:pt idx="447">
                  <c:v>365.99801635742188</c:v>
                </c:pt>
                <c:pt idx="448">
                  <c:v>366.09188842773438</c:v>
                </c:pt>
                <c:pt idx="449">
                  <c:v>365.93972778320313</c:v>
                </c:pt>
                <c:pt idx="450">
                  <c:v>366.13162231445313</c:v>
                </c:pt>
                <c:pt idx="451">
                  <c:v>366.39471435546875</c:v>
                </c:pt>
                <c:pt idx="452">
                  <c:v>366.40521240234375</c:v>
                </c:pt>
                <c:pt idx="453">
                  <c:v>366.03802490234375</c:v>
                </c:pt>
                <c:pt idx="454">
                  <c:v>365.60516357421875</c:v>
                </c:pt>
                <c:pt idx="455">
                  <c:v>365.23846435546875</c:v>
                </c:pt>
                <c:pt idx="456">
                  <c:v>364.42742919921875</c:v>
                </c:pt>
                <c:pt idx="457">
                  <c:v>363.24481201171875</c:v>
                </c:pt>
                <c:pt idx="458">
                  <c:v>362.38565063476563</c:v>
                </c:pt>
                <c:pt idx="459">
                  <c:v>361.34854125976563</c:v>
                </c:pt>
                <c:pt idx="460">
                  <c:v>360.44815063476563</c:v>
                </c:pt>
                <c:pt idx="461">
                  <c:v>359.96524047851563</c:v>
                </c:pt>
                <c:pt idx="462">
                  <c:v>359.35928344726563</c:v>
                </c:pt>
                <c:pt idx="463">
                  <c:v>358.44522094726563</c:v>
                </c:pt>
                <c:pt idx="464">
                  <c:v>357.60098266601563</c:v>
                </c:pt>
                <c:pt idx="465">
                  <c:v>357.23355102539063</c:v>
                </c:pt>
                <c:pt idx="466">
                  <c:v>356.67813110351563</c:v>
                </c:pt>
                <c:pt idx="467">
                  <c:v>356.01016235351563</c:v>
                </c:pt>
                <c:pt idx="468">
                  <c:v>355.73013305664063</c:v>
                </c:pt>
                <c:pt idx="469">
                  <c:v>355.46377563476563</c:v>
                </c:pt>
                <c:pt idx="470">
                  <c:v>354.87100219726563</c:v>
                </c:pt>
                <c:pt idx="471">
                  <c:v>354.69985961914063</c:v>
                </c:pt>
                <c:pt idx="472">
                  <c:v>354.48336791992188</c:v>
                </c:pt>
                <c:pt idx="473">
                  <c:v>353.84591674804688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009-49FF-AAFB-03C4FCA4AB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72485695"/>
        <c:axId val="681482895"/>
      </c:scatterChart>
      <c:valAx>
        <c:axId val="672485695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de-DE"/>
                  <a:t>Stauchung [mm]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681482895"/>
        <c:crosses val="autoZero"/>
        <c:crossBetween val="midCat"/>
      </c:valAx>
      <c:valAx>
        <c:axId val="681482895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de-DE"/>
                  <a:t>Standardkraft [N]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672485695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8740157499999996" l="0.7" r="0.7" t="0.78740157499999996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de-DE"/>
              <a:t>Probe 1.16</a:t>
            </a:r>
          </a:p>
        </c:rich>
      </c:tx>
      <c:layout/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'Probe 1.16'!$A$4:$A$777</c:f>
              <c:numCache>
                <c:formatCode>General</c:formatCode>
                <c:ptCount val="774"/>
                <c:pt idx="0">
                  <c:v>0</c:v>
                </c:pt>
                <c:pt idx="1">
                  <c:v>-5.4222997277975082E-5</c:v>
                </c:pt>
                <c:pt idx="2">
                  <c:v>-8.1283971667289734E-5</c:v>
                </c:pt>
                <c:pt idx="3">
                  <c:v>-8.1386417150497437E-5</c:v>
                </c:pt>
                <c:pt idx="4">
                  <c:v>-1.0854936408577487E-4</c:v>
                </c:pt>
                <c:pt idx="5">
                  <c:v>-8.1386417150497437E-5</c:v>
                </c:pt>
                <c:pt idx="6">
                  <c:v>9.5472671091556549E-3</c:v>
                </c:pt>
                <c:pt idx="7">
                  <c:v>1.9686732441186905E-2</c:v>
                </c:pt>
                <c:pt idx="8">
                  <c:v>3.0222926288843155E-2</c:v>
                </c:pt>
                <c:pt idx="9">
                  <c:v>4.0492091327905655E-2</c:v>
                </c:pt>
                <c:pt idx="10">
                  <c:v>5.1005396991968155E-2</c:v>
                </c:pt>
                <c:pt idx="11">
                  <c:v>6.1594996601343155E-2</c:v>
                </c:pt>
                <c:pt idx="12">
                  <c:v>7.3634184896945953E-2</c:v>
                </c:pt>
                <c:pt idx="13">
                  <c:v>8.4361113607883453E-2</c:v>
                </c:pt>
                <c:pt idx="14">
                  <c:v>9.4439543783664703E-2</c:v>
                </c:pt>
                <c:pt idx="15">
                  <c:v>0.1026640310883522</c:v>
                </c:pt>
                <c:pt idx="16">
                  <c:v>0.1109037771821022</c:v>
                </c:pt>
                <c:pt idx="17">
                  <c:v>0.1195860281586647</c:v>
                </c:pt>
                <c:pt idx="18">
                  <c:v>0.12587264180183411</c:v>
                </c:pt>
                <c:pt idx="19">
                  <c:v>0.13214400410652161</c:v>
                </c:pt>
                <c:pt idx="20">
                  <c:v>0.13833907246589661</c:v>
                </c:pt>
                <c:pt idx="21">
                  <c:v>0.14441207051277161</c:v>
                </c:pt>
                <c:pt idx="22">
                  <c:v>0.15057662129402161</c:v>
                </c:pt>
                <c:pt idx="23">
                  <c:v>0.15701583027839661</c:v>
                </c:pt>
                <c:pt idx="24">
                  <c:v>0.16331771016120911</c:v>
                </c:pt>
                <c:pt idx="25">
                  <c:v>0.16968062520027161</c:v>
                </c:pt>
                <c:pt idx="26">
                  <c:v>0.17386153340339661</c:v>
                </c:pt>
                <c:pt idx="27">
                  <c:v>0.17782118916511536</c:v>
                </c:pt>
                <c:pt idx="28">
                  <c:v>0.18184950947761536</c:v>
                </c:pt>
                <c:pt idx="29">
                  <c:v>0.18599990010261536</c:v>
                </c:pt>
                <c:pt idx="30">
                  <c:v>0.19030287861824036</c:v>
                </c:pt>
                <c:pt idx="31">
                  <c:v>0.19466689229011536</c:v>
                </c:pt>
                <c:pt idx="32">
                  <c:v>0.19883254170417786</c:v>
                </c:pt>
                <c:pt idx="33">
                  <c:v>0.20273879170417786</c:v>
                </c:pt>
                <c:pt idx="34">
                  <c:v>0.20702651143074036</c:v>
                </c:pt>
                <c:pt idx="35">
                  <c:v>0.21123793721199036</c:v>
                </c:pt>
                <c:pt idx="36">
                  <c:v>0.21523573994636536</c:v>
                </c:pt>
                <c:pt idx="37">
                  <c:v>0.21944716572761536</c:v>
                </c:pt>
                <c:pt idx="38">
                  <c:v>0.22359755635261536</c:v>
                </c:pt>
                <c:pt idx="39">
                  <c:v>0.22791579365730286</c:v>
                </c:pt>
                <c:pt idx="40">
                  <c:v>0.23240187764167786</c:v>
                </c:pt>
                <c:pt idx="41">
                  <c:v>0.23650649189949036</c:v>
                </c:pt>
                <c:pt idx="42">
                  <c:v>0.24055007100105286</c:v>
                </c:pt>
                <c:pt idx="43">
                  <c:v>0.24508193135261536</c:v>
                </c:pt>
                <c:pt idx="44">
                  <c:v>0.24907973408699036</c:v>
                </c:pt>
                <c:pt idx="45">
                  <c:v>0.25306990742683411</c:v>
                </c:pt>
                <c:pt idx="46">
                  <c:v>0.25709059834480286</c:v>
                </c:pt>
                <c:pt idx="47">
                  <c:v>0.26122573018074036</c:v>
                </c:pt>
                <c:pt idx="48">
                  <c:v>0.26548293232917786</c:v>
                </c:pt>
                <c:pt idx="49">
                  <c:v>0.26987746357917786</c:v>
                </c:pt>
                <c:pt idx="50">
                  <c:v>0.27384474873542786</c:v>
                </c:pt>
                <c:pt idx="51">
                  <c:v>0.27791884541511536</c:v>
                </c:pt>
                <c:pt idx="52">
                  <c:v>0.28246596455574036</c:v>
                </c:pt>
                <c:pt idx="53">
                  <c:v>0.28654006123542786</c:v>
                </c:pt>
                <c:pt idx="54">
                  <c:v>0.29050734639167786</c:v>
                </c:pt>
                <c:pt idx="55">
                  <c:v>0.29448989033699036</c:v>
                </c:pt>
                <c:pt idx="56">
                  <c:v>0.29867079854011536</c:v>
                </c:pt>
                <c:pt idx="57">
                  <c:v>0.30288222432136536</c:v>
                </c:pt>
                <c:pt idx="58">
                  <c:v>0.30729201436042786</c:v>
                </c:pt>
                <c:pt idx="59">
                  <c:v>0.31133559346199036</c:v>
                </c:pt>
                <c:pt idx="60">
                  <c:v>0.31521132588386536</c:v>
                </c:pt>
                <c:pt idx="61">
                  <c:v>0.31965163350105286</c:v>
                </c:pt>
                <c:pt idx="62">
                  <c:v>0.32358840107917786</c:v>
                </c:pt>
                <c:pt idx="63">
                  <c:v>0.32760909199714661</c:v>
                </c:pt>
                <c:pt idx="64">
                  <c:v>0.33172896504402161</c:v>
                </c:pt>
                <c:pt idx="65">
                  <c:v>0.33607771992683411</c:v>
                </c:pt>
                <c:pt idx="66">
                  <c:v>0.34025862812995911</c:v>
                </c:pt>
                <c:pt idx="67">
                  <c:v>0.34460738301277161</c:v>
                </c:pt>
                <c:pt idx="68">
                  <c:v>0.34874525666236877</c:v>
                </c:pt>
                <c:pt idx="69">
                  <c:v>0.35281935334205627</c:v>
                </c:pt>
                <c:pt idx="70">
                  <c:v>0.35732069611549377</c:v>
                </c:pt>
                <c:pt idx="71">
                  <c:v>0.36118116974830627</c:v>
                </c:pt>
                <c:pt idx="72">
                  <c:v>0.36519423127174377</c:v>
                </c:pt>
                <c:pt idx="73">
                  <c:v>0.36932936310768127</c:v>
                </c:pt>
                <c:pt idx="74">
                  <c:v>0.37357130646705627</c:v>
                </c:pt>
                <c:pt idx="75">
                  <c:v>0.37769117951393127</c:v>
                </c:pt>
                <c:pt idx="76">
                  <c:v>0.38210096955299377</c:v>
                </c:pt>
                <c:pt idx="77">
                  <c:v>0.38619032502174377</c:v>
                </c:pt>
                <c:pt idx="78">
                  <c:v>0.39026442170143127</c:v>
                </c:pt>
                <c:pt idx="79">
                  <c:v>0.39475050568580627</c:v>
                </c:pt>
                <c:pt idx="80">
                  <c:v>0.39869490265846252</c:v>
                </c:pt>
                <c:pt idx="81">
                  <c:v>0.40273848176002502</c:v>
                </c:pt>
                <c:pt idx="82">
                  <c:v>0.40694990754127502</c:v>
                </c:pt>
                <c:pt idx="83">
                  <c:v>0.41106978058815002</c:v>
                </c:pt>
                <c:pt idx="84">
                  <c:v>0.41534224152565002</c:v>
                </c:pt>
                <c:pt idx="85">
                  <c:v>0.41972151398658752</c:v>
                </c:pt>
                <c:pt idx="86">
                  <c:v>0.42373457551002502</c:v>
                </c:pt>
                <c:pt idx="87">
                  <c:v>0.42777815461158752</c:v>
                </c:pt>
                <c:pt idx="88">
                  <c:v>0.43215742707252502</c:v>
                </c:pt>
                <c:pt idx="89">
                  <c:v>0.43612471222877502</c:v>
                </c:pt>
                <c:pt idx="90">
                  <c:v>0.44027510285377502</c:v>
                </c:pt>
                <c:pt idx="91">
                  <c:v>0.44437971711158752</c:v>
                </c:pt>
                <c:pt idx="92">
                  <c:v>0.44866743683815002</c:v>
                </c:pt>
                <c:pt idx="93">
                  <c:v>0.45304670929908752</c:v>
                </c:pt>
                <c:pt idx="94">
                  <c:v>0.45739546418190002</c:v>
                </c:pt>
                <c:pt idx="95">
                  <c:v>0.46136274933815002</c:v>
                </c:pt>
                <c:pt idx="96">
                  <c:v>0.46558943390846252</c:v>
                </c:pt>
                <c:pt idx="97">
                  <c:v>0.46999922394752502</c:v>
                </c:pt>
                <c:pt idx="98">
                  <c:v>0.47395887970924377</c:v>
                </c:pt>
                <c:pt idx="99">
                  <c:v>0.47803297638893127</c:v>
                </c:pt>
                <c:pt idx="100">
                  <c:v>0.48210707306861877</c:v>
                </c:pt>
                <c:pt idx="101">
                  <c:v>0.48631849884986877</c:v>
                </c:pt>
                <c:pt idx="102">
                  <c:v>0.49060621857643127</c:v>
                </c:pt>
                <c:pt idx="103">
                  <c:v>0.49484816193580627</c:v>
                </c:pt>
                <c:pt idx="104">
                  <c:v>0.49881544709205627</c:v>
                </c:pt>
                <c:pt idx="105">
                  <c:v>0.50324046611785889</c:v>
                </c:pt>
                <c:pt idx="106">
                  <c:v>0.50748240947723389</c:v>
                </c:pt>
                <c:pt idx="107">
                  <c:v>0.51136577129364014</c:v>
                </c:pt>
                <c:pt idx="108">
                  <c:v>0.51534831523895264</c:v>
                </c:pt>
                <c:pt idx="109">
                  <c:v>0.51942241191864014</c:v>
                </c:pt>
                <c:pt idx="110">
                  <c:v>0.52366435527801514</c:v>
                </c:pt>
                <c:pt idx="111">
                  <c:v>0.52804362773895264</c:v>
                </c:pt>
                <c:pt idx="112">
                  <c:v>0.53233134746551514</c:v>
                </c:pt>
                <c:pt idx="113">
                  <c:v>0.53622233867645264</c:v>
                </c:pt>
                <c:pt idx="114">
                  <c:v>0.54253947734832764</c:v>
                </c:pt>
                <c:pt idx="115">
                  <c:v>0.54849040508270264</c:v>
                </c:pt>
                <c:pt idx="116">
                  <c:v>0.55267131328582764</c:v>
                </c:pt>
                <c:pt idx="117">
                  <c:v>0.55683696269989014</c:v>
                </c:pt>
                <c:pt idx="118">
                  <c:v>0.56101787090301514</c:v>
                </c:pt>
                <c:pt idx="119">
                  <c:v>0.56551921367645264</c:v>
                </c:pt>
                <c:pt idx="120">
                  <c:v>0.56965434551239014</c:v>
                </c:pt>
                <c:pt idx="121">
                  <c:v>0.57361400127410889</c:v>
                </c:pt>
                <c:pt idx="122">
                  <c:v>0.58028209209442139</c:v>
                </c:pt>
                <c:pt idx="123">
                  <c:v>0.58411204814910889</c:v>
                </c:pt>
                <c:pt idx="124">
                  <c:v>0.58823192119598389</c:v>
                </c:pt>
                <c:pt idx="125">
                  <c:v>0.59216868877410889</c:v>
                </c:pt>
                <c:pt idx="126">
                  <c:v>0.59644114971160889</c:v>
                </c:pt>
                <c:pt idx="127">
                  <c:v>0.60069835186004639</c:v>
                </c:pt>
                <c:pt idx="128">
                  <c:v>0.60498607158660889</c:v>
                </c:pt>
                <c:pt idx="129">
                  <c:v>0.60904490947723389</c:v>
                </c:pt>
                <c:pt idx="130">
                  <c:v>0.61325633525848389</c:v>
                </c:pt>
                <c:pt idx="131">
                  <c:v>0.61772716045379639</c:v>
                </c:pt>
                <c:pt idx="132">
                  <c:v>0.62167155742645264</c:v>
                </c:pt>
                <c:pt idx="133">
                  <c:v>0.62568461894989014</c:v>
                </c:pt>
                <c:pt idx="134">
                  <c:v>0.62974345684051514</c:v>
                </c:pt>
                <c:pt idx="135">
                  <c:v>0.63397014141082764</c:v>
                </c:pt>
                <c:pt idx="136">
                  <c:v>0.63827311992645264</c:v>
                </c:pt>
                <c:pt idx="137">
                  <c:v>0.64256083965301514</c:v>
                </c:pt>
                <c:pt idx="138">
                  <c:v>0.64655864238739014</c:v>
                </c:pt>
                <c:pt idx="139">
                  <c:v>0.65063273906707764</c:v>
                </c:pt>
                <c:pt idx="140">
                  <c:v>0.65502727031707764</c:v>
                </c:pt>
                <c:pt idx="141">
                  <c:v>0.65902507305145264</c:v>
                </c:pt>
                <c:pt idx="142">
                  <c:v>0.66323649883270264</c:v>
                </c:pt>
                <c:pt idx="143">
                  <c:v>0.66735637187957764</c:v>
                </c:pt>
                <c:pt idx="144">
                  <c:v>0.67162883281707764</c:v>
                </c:pt>
                <c:pt idx="145">
                  <c:v>0.67605388164520264</c:v>
                </c:pt>
                <c:pt idx="146">
                  <c:v>0.68020427227020264</c:v>
                </c:pt>
                <c:pt idx="147">
                  <c:v>0.68420207500457764</c:v>
                </c:pt>
                <c:pt idx="148">
                  <c:v>0.69088542461395264</c:v>
                </c:pt>
                <c:pt idx="149">
                  <c:v>0.69693553447723389</c:v>
                </c:pt>
                <c:pt idx="150">
                  <c:v>0.70283305644989014</c:v>
                </c:pt>
                <c:pt idx="151">
                  <c:v>0.70910441875457764</c:v>
                </c:pt>
                <c:pt idx="152">
                  <c:v>0.71571147441864014</c:v>
                </c:pt>
                <c:pt idx="153">
                  <c:v>0.72176921367645264</c:v>
                </c:pt>
                <c:pt idx="154">
                  <c:v>0.72825419902801514</c:v>
                </c:pt>
                <c:pt idx="155">
                  <c:v>0.73423564434051514</c:v>
                </c:pt>
                <c:pt idx="156">
                  <c:v>0.74032390117645264</c:v>
                </c:pt>
                <c:pt idx="157">
                  <c:v>0.74659526348114014</c:v>
                </c:pt>
                <c:pt idx="158">
                  <c:v>0.75515544414520264</c:v>
                </c:pt>
                <c:pt idx="159">
                  <c:v>0.76331889629364014</c:v>
                </c:pt>
                <c:pt idx="160">
                  <c:v>0.77145183086395264</c:v>
                </c:pt>
                <c:pt idx="161">
                  <c:v>0.77970683574676514</c:v>
                </c:pt>
                <c:pt idx="162">
                  <c:v>0.78837382793426514</c:v>
                </c:pt>
                <c:pt idx="163">
                  <c:v>0.79453837871551514</c:v>
                </c:pt>
                <c:pt idx="164">
                  <c:v>0.80320537090301514</c:v>
                </c:pt>
                <c:pt idx="165">
                  <c:v>0.81105601787567139</c:v>
                </c:pt>
                <c:pt idx="166">
                  <c:v>0.81938731670379639</c:v>
                </c:pt>
                <c:pt idx="167">
                  <c:v>0.82788646221160889</c:v>
                </c:pt>
                <c:pt idx="168">
                  <c:v>0.83620250225067139</c:v>
                </c:pt>
                <c:pt idx="169">
                  <c:v>0.84448802471160889</c:v>
                </c:pt>
                <c:pt idx="170">
                  <c:v>0.85269725322723389</c:v>
                </c:pt>
                <c:pt idx="171">
                  <c:v>0.85904490947723389</c:v>
                </c:pt>
                <c:pt idx="172">
                  <c:v>0.86754405498504639</c:v>
                </c:pt>
                <c:pt idx="173">
                  <c:v>0.87586009502410889</c:v>
                </c:pt>
                <c:pt idx="174">
                  <c:v>0.88397777080535889</c:v>
                </c:pt>
                <c:pt idx="175">
                  <c:v>0.89235484600067139</c:v>
                </c:pt>
                <c:pt idx="176">
                  <c:v>0.90112864971160889</c:v>
                </c:pt>
                <c:pt idx="177">
                  <c:v>0.90924632549285889</c:v>
                </c:pt>
                <c:pt idx="178">
                  <c:v>0.91978251934051514</c:v>
                </c:pt>
                <c:pt idx="179">
                  <c:v>0.93002116680145264</c:v>
                </c:pt>
                <c:pt idx="180">
                  <c:v>0.94067180156707764</c:v>
                </c:pt>
                <c:pt idx="181">
                  <c:v>0.95126903057098389</c:v>
                </c:pt>
                <c:pt idx="182">
                  <c:v>0.96327006816864014</c:v>
                </c:pt>
                <c:pt idx="183">
                  <c:v>0.97392070293426514</c:v>
                </c:pt>
                <c:pt idx="184">
                  <c:v>0.98399913311004639</c:v>
                </c:pt>
                <c:pt idx="185">
                  <c:v>0.99440562725067139</c:v>
                </c:pt>
                <c:pt idx="186">
                  <c:v>1.0047510862350464</c:v>
                </c:pt>
                <c:pt idx="187">
                  <c:v>1.0155085325241089</c:v>
                </c:pt>
                <c:pt idx="188">
                  <c:v>1.0260981321334839</c:v>
                </c:pt>
                <c:pt idx="189">
                  <c:v>1.0380305051803589</c:v>
                </c:pt>
                <c:pt idx="190">
                  <c:v>1.0488337278366089</c:v>
                </c:pt>
                <c:pt idx="191">
                  <c:v>1.0591791868209839</c:v>
                </c:pt>
                <c:pt idx="192">
                  <c:v>1.0694559812545776</c:v>
                </c:pt>
                <c:pt idx="193">
                  <c:v>1.0798624753952026</c:v>
                </c:pt>
                <c:pt idx="194">
                  <c:v>1.0904215574264526</c:v>
                </c:pt>
                <c:pt idx="195">
                  <c:v>1.1007975339889526</c:v>
                </c:pt>
                <c:pt idx="196">
                  <c:v>1.1109904050827026</c:v>
                </c:pt>
                <c:pt idx="197">
                  <c:v>1.1219004392623901</c:v>
                </c:pt>
                <c:pt idx="198">
                  <c:v>1.1322535276412964</c:v>
                </c:pt>
                <c:pt idx="199">
                  <c:v>1.1426829099655151</c:v>
                </c:pt>
                <c:pt idx="200">
                  <c:v>1.1530588865280151</c:v>
                </c:pt>
                <c:pt idx="201">
                  <c:v>1.1635416746139526</c:v>
                </c:pt>
                <c:pt idx="202">
                  <c:v>1.1741312742233276</c:v>
                </c:pt>
                <c:pt idx="203">
                  <c:v>1.1861399412155151</c:v>
                </c:pt>
                <c:pt idx="204">
                  <c:v>1.1968210935592651</c:v>
                </c:pt>
                <c:pt idx="205">
                  <c:v>1.2069224119186401</c:v>
                </c:pt>
                <c:pt idx="206">
                  <c:v>1.2171915769577026</c:v>
                </c:pt>
                <c:pt idx="207">
                  <c:v>1.2277048826217651</c:v>
                </c:pt>
                <c:pt idx="208">
                  <c:v>1.2383249998092651</c:v>
                </c:pt>
                <c:pt idx="209">
                  <c:v>1.2489756345748901</c:v>
                </c:pt>
                <c:pt idx="210">
                  <c:v>1.2609843015670776</c:v>
                </c:pt>
                <c:pt idx="211">
                  <c:v>1.2716196775436401</c:v>
                </c:pt>
                <c:pt idx="212">
                  <c:v>1.2821863889694214</c:v>
                </c:pt>
                <c:pt idx="213">
                  <c:v>1.2923487424850464</c:v>
                </c:pt>
                <c:pt idx="214">
                  <c:v>1.3026942014694214</c:v>
                </c:pt>
                <c:pt idx="215">
                  <c:v>1.3132990598678589</c:v>
                </c:pt>
                <c:pt idx="216">
                  <c:v>1.3237208127975464</c:v>
                </c:pt>
                <c:pt idx="217">
                  <c:v>1.3339594602584839</c:v>
                </c:pt>
                <c:pt idx="218">
                  <c:v>1.3448237180709839</c:v>
                </c:pt>
                <c:pt idx="219">
                  <c:v>1.3551844358444214</c:v>
                </c:pt>
                <c:pt idx="220">
                  <c:v>1.3656061887741089</c:v>
                </c:pt>
                <c:pt idx="221">
                  <c:v>1.3759058713912964</c:v>
                </c:pt>
                <c:pt idx="222">
                  <c:v>1.3865565061569214</c:v>
                </c:pt>
                <c:pt idx="223">
                  <c:v>1.3970953226089478</c:v>
                </c:pt>
                <c:pt idx="224">
                  <c:v>1.4090505838394165</c:v>
                </c:pt>
                <c:pt idx="225">
                  <c:v>1.419716477394104</c:v>
                </c:pt>
                <c:pt idx="226">
                  <c:v>1.429817795753479</c:v>
                </c:pt>
                <c:pt idx="227">
                  <c:v>1.4401479959487915</c:v>
                </c:pt>
                <c:pt idx="228">
                  <c:v>1.450600266456604</c:v>
                </c:pt>
                <c:pt idx="229">
                  <c:v>1.4613271951675415</c:v>
                </c:pt>
                <c:pt idx="230">
                  <c:v>1.471932053565979</c:v>
                </c:pt>
                <c:pt idx="231">
                  <c:v>1.4838796854019165</c:v>
                </c:pt>
                <c:pt idx="232">
                  <c:v>1.494606614112854</c:v>
                </c:pt>
                <c:pt idx="233">
                  <c:v>1.5051199197769165</c:v>
                </c:pt>
                <c:pt idx="234">
                  <c:v>1.515297532081604</c:v>
                </c:pt>
                <c:pt idx="235">
                  <c:v>1.525734543800354</c:v>
                </c:pt>
                <c:pt idx="236">
                  <c:v>1.5361868143081665</c:v>
                </c:pt>
                <c:pt idx="237">
                  <c:v>1.5465933084487915</c:v>
                </c:pt>
                <c:pt idx="238">
                  <c:v>1.556923508644104</c:v>
                </c:pt>
                <c:pt idx="239">
                  <c:v>1.5678335428237915</c:v>
                </c:pt>
                <c:pt idx="240">
                  <c:v>1.5781866312026978</c:v>
                </c:pt>
                <c:pt idx="241">
                  <c:v>1.588539719581604</c:v>
                </c:pt>
                <c:pt idx="242">
                  <c:v>1.598702073097229</c:v>
                </c:pt>
                <c:pt idx="243">
                  <c:v>1.6093984842300415</c:v>
                </c:pt>
                <c:pt idx="244">
                  <c:v>1.620125412940979</c:v>
                </c:pt>
                <c:pt idx="245">
                  <c:v>1.6319738626480103</c:v>
                </c:pt>
                <c:pt idx="246">
                  <c:v>1.6426702737808228</c:v>
                </c:pt>
                <c:pt idx="247">
                  <c:v>1.6528784036636353</c:v>
                </c:pt>
                <c:pt idx="248">
                  <c:v>1.6630102396011353</c:v>
                </c:pt>
                <c:pt idx="249">
                  <c:v>1.6735082864761353</c:v>
                </c:pt>
                <c:pt idx="250">
                  <c:v>1.6842352151870728</c:v>
                </c:pt>
                <c:pt idx="251">
                  <c:v>1.6947637796401978</c:v>
                </c:pt>
                <c:pt idx="252">
                  <c:v>1.7067190408706665</c:v>
                </c:pt>
                <c:pt idx="253">
                  <c:v>1.7175527811050415</c:v>
                </c:pt>
                <c:pt idx="254">
                  <c:v>1.7280203104019165</c:v>
                </c:pt>
                <c:pt idx="255">
                  <c:v>1.7381521463394165</c:v>
                </c:pt>
                <c:pt idx="256">
                  <c:v>1.748604416847229</c:v>
                </c:pt>
                <c:pt idx="257">
                  <c:v>1.7590948343276978</c:v>
                </c:pt>
                <c:pt idx="258">
                  <c:v>1.7695013284683228</c:v>
                </c:pt>
                <c:pt idx="259">
                  <c:v>1.7798162698745728</c:v>
                </c:pt>
                <c:pt idx="260">
                  <c:v>1.7907415628433228</c:v>
                </c:pt>
                <c:pt idx="261">
                  <c:v>1.8011480569839478</c:v>
                </c:pt>
                <c:pt idx="262">
                  <c:v>1.8114553689956665</c:v>
                </c:pt>
                <c:pt idx="263">
                  <c:v>1.8217092752456665</c:v>
                </c:pt>
                <c:pt idx="264">
                  <c:v>1.8322683572769165</c:v>
                </c:pt>
                <c:pt idx="265">
                  <c:v>1.8428884744644165</c:v>
                </c:pt>
                <c:pt idx="266">
                  <c:v>1.8549200296401978</c:v>
                </c:pt>
                <c:pt idx="267">
                  <c:v>1.8656316995620728</c:v>
                </c:pt>
                <c:pt idx="268">
                  <c:v>1.875893235206604</c:v>
                </c:pt>
                <c:pt idx="269">
                  <c:v>1.8859106302261353</c:v>
                </c:pt>
                <c:pt idx="270">
                  <c:v>1.8965307474136353</c:v>
                </c:pt>
                <c:pt idx="271">
                  <c:v>1.907082200050354</c:v>
                </c:pt>
                <c:pt idx="272">
                  <c:v>1.9176183938980103</c:v>
                </c:pt>
                <c:pt idx="273">
                  <c:v>1.9276434183120728</c:v>
                </c:pt>
                <c:pt idx="274">
                  <c:v>1.9382635354995728</c:v>
                </c:pt>
                <c:pt idx="275">
                  <c:v>1.9486929178237915</c:v>
                </c:pt>
                <c:pt idx="276">
                  <c:v>1.9591223001480103</c:v>
                </c:pt>
                <c:pt idx="277">
                  <c:v>1.9693304300308228</c:v>
                </c:pt>
                <c:pt idx="278">
                  <c:v>1.9800420999526978</c:v>
                </c:pt>
                <c:pt idx="279">
                  <c:v>1.9904180765151978</c:v>
                </c:pt>
                <c:pt idx="280">
                  <c:v>2.0006263256072998</c:v>
                </c:pt>
                <c:pt idx="281">
                  <c:v>2.0114905834197998</c:v>
                </c:pt>
                <c:pt idx="282">
                  <c:v>2.0217826366424561</c:v>
                </c:pt>
                <c:pt idx="283">
                  <c:v>2.0322196483612061</c:v>
                </c:pt>
                <c:pt idx="284">
                  <c:v>2.0425651073455811</c:v>
                </c:pt>
                <c:pt idx="285">
                  <c:v>2.0531852245330811</c:v>
                </c:pt>
                <c:pt idx="286">
                  <c:v>2.0637214183807373</c:v>
                </c:pt>
                <c:pt idx="287">
                  <c:v>2.0736701488494873</c:v>
                </c:pt>
                <c:pt idx="288">
                  <c:v>2.0820624828338623</c:v>
                </c:pt>
                <c:pt idx="289">
                  <c:v>2.0906379222869873</c:v>
                </c:pt>
                <c:pt idx="290">
                  <c:v>2.1008536815643311</c:v>
                </c:pt>
                <c:pt idx="291">
                  <c:v>2.1089179515838623</c:v>
                </c:pt>
                <c:pt idx="292">
                  <c:v>2.1173102855682373</c:v>
                </c:pt>
                <c:pt idx="293">
                  <c:v>2.1259009838104248</c:v>
                </c:pt>
                <c:pt idx="294">
                  <c:v>2.1341865062713623</c:v>
                </c:pt>
                <c:pt idx="295">
                  <c:v>2.1444861888885498</c:v>
                </c:pt>
                <c:pt idx="296">
                  <c:v>2.1526801586151123</c:v>
                </c:pt>
                <c:pt idx="297">
                  <c:v>2.1612403392791748</c:v>
                </c:pt>
                <c:pt idx="298">
                  <c:v>2.1693580150604248</c:v>
                </c:pt>
                <c:pt idx="299">
                  <c:v>2.1779181957244873</c:v>
                </c:pt>
                <c:pt idx="300">
                  <c:v>2.1860358715057373</c:v>
                </c:pt>
                <c:pt idx="301">
                  <c:v>2.1945350170135498</c:v>
                </c:pt>
                <c:pt idx="302">
                  <c:v>2.2029426097869873</c:v>
                </c:pt>
                <c:pt idx="303">
                  <c:v>2.2133338451385498</c:v>
                </c:pt>
                <c:pt idx="304">
                  <c:v>2.2215125560760498</c:v>
                </c:pt>
                <c:pt idx="305">
                  <c:v>2.2299354076385498</c:v>
                </c:pt>
                <c:pt idx="306">
                  <c:v>2.2405631542205811</c:v>
                </c:pt>
                <c:pt idx="307">
                  <c:v>2.2511527538299561</c:v>
                </c:pt>
                <c:pt idx="308">
                  <c:v>2.2612311840057373</c:v>
                </c:pt>
                <c:pt idx="309">
                  <c:v>2.2719886302947998</c:v>
                </c:pt>
                <c:pt idx="310">
                  <c:v>2.2822272777557373</c:v>
                </c:pt>
                <c:pt idx="311">
                  <c:v>2.2925498485565186</c:v>
                </c:pt>
                <c:pt idx="312">
                  <c:v>2.3028647899627686</c:v>
                </c:pt>
                <c:pt idx="313">
                  <c:v>2.3134391307830811</c:v>
                </c:pt>
                <c:pt idx="314">
                  <c:v>2.3237311840057373</c:v>
                </c:pt>
                <c:pt idx="315">
                  <c:v>2.3339393138885498</c:v>
                </c:pt>
                <c:pt idx="316">
                  <c:v>2.3446204662322998</c:v>
                </c:pt>
                <c:pt idx="317">
                  <c:v>2.3547980785369873</c:v>
                </c:pt>
                <c:pt idx="318">
                  <c:v>2.3652656078338623</c:v>
                </c:pt>
                <c:pt idx="319">
                  <c:v>2.3756568431854248</c:v>
                </c:pt>
                <c:pt idx="320">
                  <c:v>2.3842170238494873</c:v>
                </c:pt>
                <c:pt idx="321">
                  <c:v>2.3923194408416748</c:v>
                </c:pt>
                <c:pt idx="322">
                  <c:v>2.4028022289276123</c:v>
                </c:pt>
                <c:pt idx="323">
                  <c:v>2.4110572338104248</c:v>
                </c:pt>
                <c:pt idx="324">
                  <c:v>2.4195868968963623</c:v>
                </c:pt>
                <c:pt idx="325">
                  <c:v>2.4278113842010498</c:v>
                </c:pt>
                <c:pt idx="326">
                  <c:v>2.4381594657897949</c:v>
                </c:pt>
                <c:pt idx="327">
                  <c:v>2.4463992118835449</c:v>
                </c:pt>
                <c:pt idx="328">
                  <c:v>2.4529757499694824</c:v>
                </c:pt>
                <c:pt idx="329">
                  <c:v>2.4616580009460449</c:v>
                </c:pt>
                <c:pt idx="330">
                  <c:v>2.4721484184265137</c:v>
                </c:pt>
                <c:pt idx="331">
                  <c:v>2.4821124076843262</c:v>
                </c:pt>
                <c:pt idx="332">
                  <c:v>2.4926257133483887</c:v>
                </c:pt>
                <c:pt idx="333">
                  <c:v>2.5029711723327637</c:v>
                </c:pt>
                <c:pt idx="334">
                  <c:v>2.5134692192077637</c:v>
                </c:pt>
                <c:pt idx="335">
                  <c:v>2.5235705375671387</c:v>
                </c:pt>
                <c:pt idx="336">
                  <c:v>2.5343737602233887</c:v>
                </c:pt>
                <c:pt idx="337">
                  <c:v>2.5446200370788574</c:v>
                </c:pt>
                <c:pt idx="338">
                  <c:v>2.5547442436218262</c:v>
                </c:pt>
                <c:pt idx="339">
                  <c:v>2.5653643608093262</c:v>
                </c:pt>
                <c:pt idx="340">
                  <c:v>2.5756945610046387</c:v>
                </c:pt>
                <c:pt idx="341">
                  <c:v>2.5862383842468262</c:v>
                </c:pt>
                <c:pt idx="342">
                  <c:v>2.5963854789733887</c:v>
                </c:pt>
                <c:pt idx="343">
                  <c:v>2.6071124076843262</c:v>
                </c:pt>
                <c:pt idx="344">
                  <c:v>2.6176104545593262</c:v>
                </c:pt>
                <c:pt idx="345">
                  <c:v>2.6278185844421387</c:v>
                </c:pt>
                <c:pt idx="346">
                  <c:v>2.6381335258483887</c:v>
                </c:pt>
                <c:pt idx="347">
                  <c:v>2.6487841606140137</c:v>
                </c:pt>
                <c:pt idx="348">
                  <c:v>2.6591296195983887</c:v>
                </c:pt>
                <c:pt idx="349">
                  <c:v>2.6693835258483887</c:v>
                </c:pt>
                <c:pt idx="350">
                  <c:v>2.6780657768249512</c:v>
                </c:pt>
                <c:pt idx="351">
                  <c:v>2.6863818168640137</c:v>
                </c:pt>
                <c:pt idx="352">
                  <c:v>2.6969485282897949</c:v>
                </c:pt>
                <c:pt idx="353">
                  <c:v>2.7070193290710449</c:v>
                </c:pt>
                <c:pt idx="354">
                  <c:v>2.7155795097351074</c:v>
                </c:pt>
                <c:pt idx="355">
                  <c:v>2.7258486747741699</c:v>
                </c:pt>
                <c:pt idx="356">
                  <c:v>2.7364230155944824</c:v>
                </c:pt>
                <c:pt idx="357">
                  <c:v>2.7466311454772949</c:v>
                </c:pt>
                <c:pt idx="358">
                  <c:v>2.7572970390319824</c:v>
                </c:pt>
                <c:pt idx="359">
                  <c:v>2.7674670219421387</c:v>
                </c:pt>
                <c:pt idx="360">
                  <c:v>2.7777056694030762</c:v>
                </c:pt>
                <c:pt idx="361">
                  <c:v>2.7882952690124512</c:v>
                </c:pt>
                <c:pt idx="362">
                  <c:v>2.7986407279968262</c:v>
                </c:pt>
                <c:pt idx="363">
                  <c:v>2.8091311454772949</c:v>
                </c:pt>
                <c:pt idx="364">
                  <c:v>2.8192629814147949</c:v>
                </c:pt>
                <c:pt idx="365">
                  <c:v>2.8299441337585449</c:v>
                </c:pt>
                <c:pt idx="366">
                  <c:v>2.8405795097351074</c:v>
                </c:pt>
                <c:pt idx="367">
                  <c:v>2.8508334159851074</c:v>
                </c:pt>
                <c:pt idx="368">
                  <c:v>2.8611483573913574</c:v>
                </c:pt>
                <c:pt idx="369">
                  <c:v>2.8716616630554199</c:v>
                </c:pt>
                <c:pt idx="370">
                  <c:v>2.8819537162780762</c:v>
                </c:pt>
                <c:pt idx="371">
                  <c:v>2.8922839164733887</c:v>
                </c:pt>
                <c:pt idx="372">
                  <c:v>2.9032244682312012</c:v>
                </c:pt>
                <c:pt idx="373">
                  <c:v>2.9136767387390137</c:v>
                </c:pt>
                <c:pt idx="374">
                  <c:v>2.9239459037780762</c:v>
                </c:pt>
                <c:pt idx="375">
                  <c:v>2.9342455863952637</c:v>
                </c:pt>
                <c:pt idx="376">
                  <c:v>2.9448351860046387</c:v>
                </c:pt>
                <c:pt idx="377">
                  <c:v>2.9554247856140137</c:v>
                </c:pt>
                <c:pt idx="378">
                  <c:v>2.9673495292663574</c:v>
                </c:pt>
                <c:pt idx="379">
                  <c:v>2.9780917167663574</c:v>
                </c:pt>
                <c:pt idx="380">
                  <c:v>2.9882769584655762</c:v>
                </c:pt>
                <c:pt idx="381">
                  <c:v>2.9985613822937012</c:v>
                </c:pt>
                <c:pt idx="382">
                  <c:v>3.0089678764343262</c:v>
                </c:pt>
                <c:pt idx="383">
                  <c:v>3.0195651054382324</c:v>
                </c:pt>
                <c:pt idx="384">
                  <c:v>3.0301623344421387</c:v>
                </c:pt>
                <c:pt idx="385">
                  <c:v>3.0423312187194824</c:v>
                </c:pt>
                <c:pt idx="386">
                  <c:v>3.0529513359069824</c:v>
                </c:pt>
                <c:pt idx="387">
                  <c:v>3.0634646415710449</c:v>
                </c:pt>
                <c:pt idx="388">
                  <c:v>3.0715212821960449</c:v>
                </c:pt>
                <c:pt idx="389">
                  <c:v>3.0819277763366699</c:v>
                </c:pt>
                <c:pt idx="390">
                  <c:v>3.0926089286804199</c:v>
                </c:pt>
                <c:pt idx="391">
                  <c:v>3.1029467582702637</c:v>
                </c:pt>
                <c:pt idx="392">
                  <c:v>3.1130633354187012</c:v>
                </c:pt>
                <c:pt idx="393">
                  <c:v>3.1240038871765137</c:v>
                </c:pt>
                <c:pt idx="394">
                  <c:v>3.1343493461608887</c:v>
                </c:pt>
                <c:pt idx="395">
                  <c:v>3.1408495903015137</c:v>
                </c:pt>
                <c:pt idx="396">
                  <c:v>3.1468462944030762</c:v>
                </c:pt>
                <c:pt idx="397">
                  <c:v>3.1529879570007324</c:v>
                </c:pt>
                <c:pt idx="398">
                  <c:v>3.1636080741882324</c:v>
                </c:pt>
                <c:pt idx="399">
                  <c:v>3.1740450859069824</c:v>
                </c:pt>
                <c:pt idx="400">
                  <c:v>3.1842532157897949</c:v>
                </c:pt>
                <c:pt idx="401">
                  <c:v>3.1945681571960449</c:v>
                </c:pt>
                <c:pt idx="402">
                  <c:v>3.2050585746765137</c:v>
                </c:pt>
                <c:pt idx="403">
                  <c:v>3.2153048515319824</c:v>
                </c:pt>
                <c:pt idx="404">
                  <c:v>3.2255129814147949</c:v>
                </c:pt>
                <c:pt idx="405">
                  <c:v>3.2363772392272949</c:v>
                </c:pt>
                <c:pt idx="406">
                  <c:v>3.2466921806335449</c:v>
                </c:pt>
                <c:pt idx="407">
                  <c:v>3.2570147514343262</c:v>
                </c:pt>
                <c:pt idx="408">
                  <c:v>3.2672839164733887</c:v>
                </c:pt>
                <c:pt idx="409">
                  <c:v>3.2758440971374512</c:v>
                </c:pt>
                <c:pt idx="410">
                  <c:v>3.2864642143249512</c:v>
                </c:pt>
                <c:pt idx="411">
                  <c:v>3.2965197563171387</c:v>
                </c:pt>
                <c:pt idx="412">
                  <c:v>3.3048510551452637</c:v>
                </c:pt>
                <c:pt idx="413">
                  <c:v>3.3134417533874512</c:v>
                </c:pt>
                <c:pt idx="414">
                  <c:v>3.3216204643249512</c:v>
                </c:pt>
                <c:pt idx="415">
                  <c:v>3.3297839164733887</c:v>
                </c:pt>
                <c:pt idx="416">
                  <c:v>3.3381762504577637</c:v>
                </c:pt>
                <c:pt idx="417">
                  <c:v>3.3447222709655762</c:v>
                </c:pt>
                <c:pt idx="418">
                  <c:v>3.3530993461608887</c:v>
                </c:pt>
                <c:pt idx="419">
                  <c:v>3.3637957572937012</c:v>
                </c:pt>
                <c:pt idx="420">
                  <c:v>3.3716769218444824</c:v>
                </c:pt>
                <c:pt idx="421">
                  <c:v>3.3800997734069824</c:v>
                </c:pt>
                <c:pt idx="422">
                  <c:v>3.3886752128601074</c:v>
                </c:pt>
                <c:pt idx="423">
                  <c:v>3.3970217704772949</c:v>
                </c:pt>
                <c:pt idx="424">
                  <c:v>3.4051089286804199</c:v>
                </c:pt>
                <c:pt idx="425">
                  <c:v>3.4132418632507324</c:v>
                </c:pt>
                <c:pt idx="426">
                  <c:v>3.4196200370788574</c:v>
                </c:pt>
                <c:pt idx="427">
                  <c:v>3.4259676933288574</c:v>
                </c:pt>
                <c:pt idx="428">
                  <c:v>3.4341998100280762</c:v>
                </c:pt>
                <c:pt idx="429">
                  <c:v>3.4421648979187012</c:v>
                </c:pt>
                <c:pt idx="430">
                  <c:v>3.4483599662780762</c:v>
                </c:pt>
                <c:pt idx="431">
                  <c:v>3.4549059867858887</c:v>
                </c:pt>
                <c:pt idx="432">
                  <c:v>3.4634356498718262</c:v>
                </c:pt>
                <c:pt idx="433">
                  <c:v>3.4739413261413574</c:v>
                </c:pt>
                <c:pt idx="434">
                  <c:v>3.483940601348877</c:v>
                </c:pt>
                <c:pt idx="435">
                  <c:v>3.492271900177002</c:v>
                </c:pt>
                <c:pt idx="436">
                  <c:v>3.5008320808410645</c:v>
                </c:pt>
                <c:pt idx="437">
                  <c:v>3.5114216804504395</c:v>
                </c:pt>
                <c:pt idx="438">
                  <c:v>3.523491382598877</c:v>
                </c:pt>
                <c:pt idx="439">
                  <c:v>3.5342793464660645</c:v>
                </c:pt>
                <c:pt idx="440">
                  <c:v>3.5445942878723145</c:v>
                </c:pt>
                <c:pt idx="441">
                  <c:v>3.554863452911377</c:v>
                </c:pt>
                <c:pt idx="442">
                  <c:v>3.5653157234191895</c:v>
                </c:pt>
                <c:pt idx="443">
                  <c:v>3.5760273933410645</c:v>
                </c:pt>
                <c:pt idx="444">
                  <c:v>3.5866169929504395</c:v>
                </c:pt>
                <c:pt idx="445">
                  <c:v>3.596672534942627</c:v>
                </c:pt>
                <c:pt idx="446">
                  <c:v>3.6073689460754395</c:v>
                </c:pt>
                <c:pt idx="447">
                  <c:v>3.617668628692627</c:v>
                </c:pt>
                <c:pt idx="448">
                  <c:v>3.6279072761535645</c:v>
                </c:pt>
                <c:pt idx="449">
                  <c:v>3.6382832527160645</c:v>
                </c:pt>
                <c:pt idx="450">
                  <c:v>3.6488194465637207</c:v>
                </c:pt>
                <c:pt idx="451">
                  <c:v>3.659142017364502</c:v>
                </c:pt>
                <c:pt idx="452">
                  <c:v>3.6693501472473145</c:v>
                </c:pt>
                <c:pt idx="453">
                  <c:v>3.6778035163879395</c:v>
                </c:pt>
                <c:pt idx="454">
                  <c:v>3.6882100105285645</c:v>
                </c:pt>
                <c:pt idx="455">
                  <c:v>3.698723316192627</c:v>
                </c:pt>
                <c:pt idx="456">
                  <c:v>3.7089314460754395</c:v>
                </c:pt>
                <c:pt idx="457">
                  <c:v>3.719658374786377</c:v>
                </c:pt>
                <c:pt idx="458">
                  <c:v>3.730095386505127</c:v>
                </c:pt>
                <c:pt idx="459">
                  <c:v>3.7403569221496582</c:v>
                </c:pt>
                <c:pt idx="460">
                  <c:v>3.7507328987121582</c:v>
                </c:pt>
                <c:pt idx="461">
                  <c:v>3.7612767219543457</c:v>
                </c:pt>
                <c:pt idx="462">
                  <c:v>3.7716221809387207</c:v>
                </c:pt>
                <c:pt idx="463">
                  <c:v>3.7818150520324707</c:v>
                </c:pt>
                <c:pt idx="464">
                  <c:v>3.7926793098449707</c:v>
                </c:pt>
                <c:pt idx="465">
                  <c:v>3.8031315803527832</c:v>
                </c:pt>
                <c:pt idx="466">
                  <c:v>3.8135685920715332</c:v>
                </c:pt>
                <c:pt idx="467">
                  <c:v>3.8238224983215332</c:v>
                </c:pt>
                <c:pt idx="468">
                  <c:v>3.8344731330871582</c:v>
                </c:pt>
                <c:pt idx="469">
                  <c:v>3.845024585723877</c:v>
                </c:pt>
                <c:pt idx="470">
                  <c:v>3.8569111824035645</c:v>
                </c:pt>
                <c:pt idx="471">
                  <c:v>3.867668628692627</c:v>
                </c:pt>
                <c:pt idx="472">
                  <c:v>3.8778538703918457</c:v>
                </c:pt>
                <c:pt idx="473">
                  <c:v>3.8880467414855957</c:v>
                </c:pt>
                <c:pt idx="474">
                  <c:v>3.8985753059387207</c:v>
                </c:pt>
                <c:pt idx="475">
                  <c:v>3.9092106819152832</c:v>
                </c:pt>
                <c:pt idx="476">
                  <c:v>3.919762134552002</c:v>
                </c:pt>
                <c:pt idx="477">
                  <c:v>3.9318013191223145</c:v>
                </c:pt>
                <c:pt idx="478">
                  <c:v>3.942497730255127</c:v>
                </c:pt>
                <c:pt idx="479">
                  <c:v>3.9530720710754395</c:v>
                </c:pt>
                <c:pt idx="480">
                  <c:v>3.9632649421691895</c:v>
                </c:pt>
                <c:pt idx="481">
                  <c:v>3.9736104011535645</c:v>
                </c:pt>
                <c:pt idx="482">
                  <c:v>3.9841389656066895</c:v>
                </c:pt>
                <c:pt idx="483">
                  <c:v>3.9945149421691895</c:v>
                </c:pt>
                <c:pt idx="484">
                  <c:v>4.004814624786377</c:v>
                </c:pt>
                <c:pt idx="485">
                  <c:v>4.0156331062316895</c:v>
                </c:pt>
                <c:pt idx="486">
                  <c:v>4.026115894317627</c:v>
                </c:pt>
                <c:pt idx="487">
                  <c:v>4.036430835723877</c:v>
                </c:pt>
                <c:pt idx="488">
                  <c:v>4.0467000007629395</c:v>
                </c:pt>
                <c:pt idx="489">
                  <c:v>4.0573201179504395</c:v>
                </c:pt>
                <c:pt idx="490">
                  <c:v>4.067863941192627</c:v>
                </c:pt>
                <c:pt idx="491">
                  <c:v>4.0798954963684082</c:v>
                </c:pt>
                <c:pt idx="492">
                  <c:v>4.0906529426574707</c:v>
                </c:pt>
                <c:pt idx="493">
                  <c:v>4.1007847785949707</c:v>
                </c:pt>
                <c:pt idx="494">
                  <c:v>4.1110539436340332</c:v>
                </c:pt>
                <c:pt idx="495">
                  <c:v>4.1215367317199707</c:v>
                </c:pt>
                <c:pt idx="496">
                  <c:v>4.1320805549621582</c:v>
                </c:pt>
                <c:pt idx="497">
                  <c:v>4.1426472663879395</c:v>
                </c:pt>
                <c:pt idx="498">
                  <c:v>4.1546711921691895</c:v>
                </c:pt>
                <c:pt idx="499">
                  <c:v>4.165428638458252</c:v>
                </c:pt>
                <c:pt idx="500">
                  <c:v>4.1760029792785645</c:v>
                </c:pt>
                <c:pt idx="501">
                  <c:v>4.184044361114502</c:v>
                </c:pt>
                <c:pt idx="502">
                  <c:v>4.188133716583252</c:v>
                </c:pt>
                <c:pt idx="503">
                  <c:v>4.1922993659973145</c:v>
                </c:pt>
                <c:pt idx="504">
                  <c:v>4.196587085723877</c:v>
                </c:pt>
                <c:pt idx="505">
                  <c:v>4.198784351348877</c:v>
                </c:pt>
                <c:pt idx="506">
                  <c:v>4.2009053230285645</c:v>
                </c:pt>
                <c:pt idx="507">
                  <c:v>4.203056812286377</c:v>
                </c:pt>
                <c:pt idx="508">
                  <c:v>4.2051167488098145</c:v>
                </c:pt>
                <c:pt idx="509">
                  <c:v>4.2071309089660645</c:v>
                </c:pt>
                <c:pt idx="510">
                  <c:v>4.2090840339660645</c:v>
                </c:pt>
                <c:pt idx="511">
                  <c:v>4.211205005645752</c:v>
                </c:pt>
                <c:pt idx="512">
                  <c:v>4.213432788848877</c:v>
                </c:pt>
                <c:pt idx="513">
                  <c:v>4.2155232429504395</c:v>
                </c:pt>
                <c:pt idx="514">
                  <c:v>4.2174534797668457</c:v>
                </c:pt>
                <c:pt idx="515">
                  <c:v>4.2194066047668457</c:v>
                </c:pt>
                <c:pt idx="516">
                  <c:v>4.2215275764465332</c:v>
                </c:pt>
                <c:pt idx="517">
                  <c:v>4.2256474494934082</c:v>
                </c:pt>
                <c:pt idx="518">
                  <c:v>4.2365117073059082</c:v>
                </c:pt>
                <c:pt idx="519">
                  <c:v>4.2468113899230957</c:v>
                </c:pt>
                <c:pt idx="520">
                  <c:v>4.2572636604309082</c:v>
                </c:pt>
                <c:pt idx="521">
                  <c:v>4.2675938606262207</c:v>
                </c:pt>
                <c:pt idx="522">
                  <c:v>4.2781529426574707</c:v>
                </c:pt>
                <c:pt idx="523">
                  <c:v>4.288780689239502</c:v>
                </c:pt>
                <c:pt idx="524">
                  <c:v>4.3007054328918457</c:v>
                </c:pt>
                <c:pt idx="525">
                  <c:v>4.3114018440246582</c:v>
                </c:pt>
                <c:pt idx="526">
                  <c:v>4.3215336799621582</c:v>
                </c:pt>
                <c:pt idx="527">
                  <c:v>4.331779956817627</c:v>
                </c:pt>
                <c:pt idx="528">
                  <c:v>4.340202808380127</c:v>
                </c:pt>
                <c:pt idx="529">
                  <c:v>4.348839282989502</c:v>
                </c:pt>
                <c:pt idx="530">
                  <c:v>4.356895923614502</c:v>
                </c:pt>
                <c:pt idx="531">
                  <c:v>4.3674702644348145</c:v>
                </c:pt>
                <c:pt idx="532">
                  <c:v>4.377708911895752</c:v>
                </c:pt>
                <c:pt idx="533">
                  <c:v>4.3862690925598145</c:v>
                </c:pt>
                <c:pt idx="534">
                  <c:v>4.3943638801574707</c:v>
                </c:pt>
                <c:pt idx="535">
                  <c:v>4.4050145149230957</c:v>
                </c:pt>
                <c:pt idx="536">
                  <c:v>4.4151921272277832</c:v>
                </c:pt>
                <c:pt idx="537">
                  <c:v>4.4238591194152832</c:v>
                </c:pt>
                <c:pt idx="538">
                  <c:v>4.4320378303527832</c:v>
                </c:pt>
                <c:pt idx="539">
                  <c:v>4.4422764778137207</c:v>
                </c:pt>
                <c:pt idx="540">
                  <c:v>4.4506382942199707</c:v>
                </c:pt>
                <c:pt idx="541">
                  <c:v>4.4593815803527832</c:v>
                </c:pt>
                <c:pt idx="542">
                  <c:v>4.4675984382629395</c:v>
                </c:pt>
                <c:pt idx="543">
                  <c:v>4.4781651496887207</c:v>
                </c:pt>
                <c:pt idx="544">
                  <c:v>4.4883122444152832</c:v>
                </c:pt>
                <c:pt idx="545">
                  <c:v>4.4990696907043457</c:v>
                </c:pt>
                <c:pt idx="546">
                  <c:v>4.5095295906066895</c:v>
                </c:pt>
                <c:pt idx="547">
                  <c:v>4.5197148323059082</c:v>
                </c:pt>
                <c:pt idx="548">
                  <c:v>4.5299911499023438</c:v>
                </c:pt>
                <c:pt idx="549">
                  <c:v>4.5405044555664063</c:v>
                </c:pt>
                <c:pt idx="550">
                  <c:v>4.550689697265625</c:v>
                </c:pt>
                <c:pt idx="551">
                  <c:v>4.5609283447265625</c:v>
                </c:pt>
                <c:pt idx="552">
                  <c:v>4.5717926025390625</c:v>
                </c:pt>
                <c:pt idx="553">
                  <c:v>4.5821151733398438</c:v>
                </c:pt>
                <c:pt idx="554">
                  <c:v>4.5924606323242188</c:v>
                </c:pt>
                <c:pt idx="555">
                  <c:v>4.6026992797851563</c:v>
                </c:pt>
                <c:pt idx="556">
                  <c:v>4.6133193969726563</c:v>
                </c:pt>
                <c:pt idx="557">
                  <c:v>4.6238632202148438</c:v>
                </c:pt>
                <c:pt idx="558">
                  <c:v>4.6339645385742188</c:v>
                </c:pt>
                <c:pt idx="559">
                  <c:v>4.6445846557617188</c:v>
                </c:pt>
                <c:pt idx="560">
                  <c:v>4.654937744140625</c:v>
                </c:pt>
                <c:pt idx="561">
                  <c:v>4.665252685546875</c:v>
                </c:pt>
                <c:pt idx="562">
                  <c:v>4.67572021484375</c:v>
                </c:pt>
                <c:pt idx="563">
                  <c:v>4.686553955078125</c:v>
                </c:pt>
                <c:pt idx="564">
                  <c:v>4.6971435546875</c:v>
                </c:pt>
                <c:pt idx="565">
                  <c:v>4.7090911865234375</c:v>
                </c:pt>
                <c:pt idx="566">
                  <c:v>4.719879150390625</c:v>
                </c:pt>
                <c:pt idx="567">
                  <c:v>4.7301177978515625</c:v>
                </c:pt>
                <c:pt idx="568">
                  <c:v>4.7405242919921875</c:v>
                </c:pt>
                <c:pt idx="569">
                  <c:v>4.7507858276367188</c:v>
                </c:pt>
                <c:pt idx="570">
                  <c:v>4.7613601684570313</c:v>
                </c:pt>
                <c:pt idx="571">
                  <c:v>4.7716598510742188</c:v>
                </c:pt>
                <c:pt idx="572">
                  <c:v>4.7818679809570313</c:v>
                </c:pt>
                <c:pt idx="573">
                  <c:v>4.7925186157226563</c:v>
                </c:pt>
                <c:pt idx="574">
                  <c:v>4.8028411865234375</c:v>
                </c:pt>
                <c:pt idx="575">
                  <c:v>4.813262939453125</c:v>
                </c:pt>
                <c:pt idx="576">
                  <c:v>4.823486328125</c:v>
                </c:pt>
                <c:pt idx="577">
                  <c:v>4.834259033203125</c:v>
                </c:pt>
                <c:pt idx="578">
                  <c:v>4.844635009765625</c:v>
                </c:pt>
                <c:pt idx="579">
                  <c:v>4.8548583984375</c:v>
                </c:pt>
                <c:pt idx="580">
                  <c:v>4.865447998046875</c:v>
                </c:pt>
                <c:pt idx="581">
                  <c:v>4.8757171630859375</c:v>
                </c:pt>
                <c:pt idx="582">
                  <c:v>4.8860321044921875</c:v>
                </c:pt>
                <c:pt idx="583">
                  <c:v>4.89434814453125</c:v>
                </c:pt>
                <c:pt idx="584">
                  <c:v>4.9031982421875</c:v>
                </c:pt>
                <c:pt idx="585">
                  <c:v>4.9134979248046875</c:v>
                </c:pt>
                <c:pt idx="586">
                  <c:v>4.9239044189453125</c:v>
                </c:pt>
                <c:pt idx="587">
                  <c:v>4.934173583984375</c:v>
                </c:pt>
                <c:pt idx="588">
                  <c:v>4.9449005126953125</c:v>
                </c:pt>
                <c:pt idx="589">
                  <c:v>4.9554443359375</c:v>
                </c:pt>
                <c:pt idx="590">
                  <c:v>4.9673843383789063</c:v>
                </c:pt>
                <c:pt idx="591">
                  <c:v>4.9758377075195313</c:v>
                </c:pt>
                <c:pt idx="592">
                  <c:v>4.9842605590820313</c:v>
                </c:pt>
                <c:pt idx="593">
                  <c:v>4.9946136474609375</c:v>
                </c:pt>
                <c:pt idx="594">
                  <c:v>5.0026168823242188</c:v>
                </c:pt>
                <c:pt idx="595">
                  <c:v>5.0089187622070313</c:v>
                </c:pt>
                <c:pt idx="596">
                  <c:v>5.0175857543945313</c:v>
                </c:pt>
                <c:pt idx="597">
                  <c:v>5.0257415771484375</c:v>
                </c:pt>
                <c:pt idx="598">
                  <c:v>5.036163330078125</c:v>
                </c:pt>
                <c:pt idx="599">
                  <c:v>5.0465087890625</c:v>
                </c:pt>
                <c:pt idx="600">
                  <c:v>5.0571136474609375</c:v>
                </c:pt>
                <c:pt idx="601">
                  <c:v>5.067626953125</c:v>
                </c:pt>
                <c:pt idx="602">
                  <c:v>5.0777816772460938</c:v>
                </c:pt>
                <c:pt idx="603">
                  <c:v>5.0882339477539063</c:v>
                </c:pt>
                <c:pt idx="604">
                  <c:v>5.0985641479492188</c:v>
                </c:pt>
                <c:pt idx="605">
                  <c:v>5.1090164184570313</c:v>
                </c:pt>
                <c:pt idx="606">
                  <c:v>5.1195297241210938</c:v>
                </c:pt>
                <c:pt idx="607">
                  <c:v>5.1303482055664063</c:v>
                </c:pt>
                <c:pt idx="608">
                  <c:v>5.1408843994140625</c:v>
                </c:pt>
                <c:pt idx="609">
                  <c:v>5.1509246826171875</c:v>
                </c:pt>
                <c:pt idx="610">
                  <c:v>5.1613616943359375</c:v>
                </c:pt>
                <c:pt idx="611">
                  <c:v>5.1717681884765625</c:v>
                </c:pt>
                <c:pt idx="612">
                  <c:v>5.1822967529296875</c:v>
                </c:pt>
                <c:pt idx="613">
                  <c:v>5.1923828125</c:v>
                </c:pt>
                <c:pt idx="614">
                  <c:v>5.2030487060546875</c:v>
                </c:pt>
                <c:pt idx="615">
                  <c:v>5.2132415771484375</c:v>
                </c:pt>
                <c:pt idx="616">
                  <c:v>5.2234344482421875</c:v>
                </c:pt>
                <c:pt idx="617">
                  <c:v>5.2339935302734375</c:v>
                </c:pt>
                <c:pt idx="618">
                  <c:v>5.2446212768554688</c:v>
                </c:pt>
                <c:pt idx="619">
                  <c:v>5.2551040649414063</c:v>
                </c:pt>
                <c:pt idx="620">
                  <c:v>5.2651214599609375</c:v>
                </c:pt>
                <c:pt idx="621">
                  <c:v>5.2758331298828125</c:v>
                </c:pt>
                <c:pt idx="622">
                  <c:v>5.2862091064453125</c:v>
                </c:pt>
                <c:pt idx="623">
                  <c:v>5.296600341796875</c:v>
                </c:pt>
                <c:pt idx="624">
                  <c:v>5.3068695068359375</c:v>
                </c:pt>
                <c:pt idx="625">
                  <c:v>5.317596435546875</c:v>
                </c:pt>
                <c:pt idx="626">
                  <c:v>5.3279266357421875</c:v>
                </c:pt>
                <c:pt idx="627">
                  <c:v>5.338134765625</c:v>
                </c:pt>
                <c:pt idx="628">
                  <c:v>5.3489990234375</c:v>
                </c:pt>
                <c:pt idx="629">
                  <c:v>5.359222412109375</c:v>
                </c:pt>
                <c:pt idx="630">
                  <c:v>5.36981201171875</c:v>
                </c:pt>
                <c:pt idx="631">
                  <c:v>5.3800506591796875</c:v>
                </c:pt>
                <c:pt idx="632">
                  <c:v>5.3907318115234375</c:v>
                </c:pt>
                <c:pt idx="633">
                  <c:v>5.401153564453125</c:v>
                </c:pt>
                <c:pt idx="634">
                  <c:v>5.4112091064453125</c:v>
                </c:pt>
                <c:pt idx="635">
                  <c:v>5.4217987060546875</c:v>
                </c:pt>
                <c:pt idx="636">
                  <c:v>5.4319915771484375</c:v>
                </c:pt>
                <c:pt idx="637">
                  <c:v>5.4422454833984375</c:v>
                </c:pt>
                <c:pt idx="638">
                  <c:v>5.4505157470703125</c:v>
                </c:pt>
                <c:pt idx="639">
                  <c:v>5.4591522216796875</c:v>
                </c:pt>
                <c:pt idx="640">
                  <c:v>5.4694976806640625</c:v>
                </c:pt>
                <c:pt idx="641">
                  <c:v>5.4799575805664063</c:v>
                </c:pt>
                <c:pt idx="642">
                  <c:v>5.4901351928710938</c:v>
                </c:pt>
                <c:pt idx="643">
                  <c:v>5.5008468627929688</c:v>
                </c:pt>
                <c:pt idx="644">
                  <c:v>5.5113601684570313</c:v>
                </c:pt>
                <c:pt idx="645">
                  <c:v>5.52154541015625</c:v>
                </c:pt>
                <c:pt idx="646">
                  <c:v>5.5319671630859375</c:v>
                </c:pt>
                <c:pt idx="647">
                  <c:v>5.542449951171875</c:v>
                </c:pt>
                <c:pt idx="648">
                  <c:v>5.5527267456054688</c:v>
                </c:pt>
                <c:pt idx="649">
                  <c:v>5.5610427856445313</c:v>
                </c:pt>
                <c:pt idx="650">
                  <c:v>5.5697588920593262</c:v>
                </c:pt>
                <c:pt idx="651">
                  <c:v>5.5800814628601074</c:v>
                </c:pt>
                <c:pt idx="652">
                  <c:v>5.5906176567077637</c:v>
                </c:pt>
                <c:pt idx="653">
                  <c:v>5.6008105278015137</c:v>
                </c:pt>
                <c:pt idx="654">
                  <c:v>5.6115527153015137</c:v>
                </c:pt>
                <c:pt idx="655">
                  <c:v>5.6220202445983887</c:v>
                </c:pt>
                <c:pt idx="656">
                  <c:v>5.6321291923522949</c:v>
                </c:pt>
                <c:pt idx="657">
                  <c:v>5.6424441337585449</c:v>
                </c:pt>
                <c:pt idx="658">
                  <c:v>5.6529574394226074</c:v>
                </c:pt>
                <c:pt idx="659">
                  <c:v>5.6632800102233887</c:v>
                </c:pt>
                <c:pt idx="660">
                  <c:v>5.6734576225280762</c:v>
                </c:pt>
                <c:pt idx="661">
                  <c:v>5.6841998100280762</c:v>
                </c:pt>
                <c:pt idx="662">
                  <c:v>5.6945910453796387</c:v>
                </c:pt>
                <c:pt idx="663">
                  <c:v>5.7048907279968262</c:v>
                </c:pt>
                <c:pt idx="664">
                  <c:v>5.7152209281921387</c:v>
                </c:pt>
                <c:pt idx="665">
                  <c:v>5.7258563041687012</c:v>
                </c:pt>
                <c:pt idx="666">
                  <c:v>5.7364001274108887</c:v>
                </c:pt>
                <c:pt idx="667">
                  <c:v>5.7464785575866699</c:v>
                </c:pt>
                <c:pt idx="668">
                  <c:v>5.7570376396179199</c:v>
                </c:pt>
                <c:pt idx="669">
                  <c:v>5.7673373222351074</c:v>
                </c:pt>
                <c:pt idx="670">
                  <c:v>5.7776827812194824</c:v>
                </c:pt>
                <c:pt idx="671">
                  <c:v>5.7883028984069824</c:v>
                </c:pt>
                <c:pt idx="672">
                  <c:v>5.7990603446960449</c:v>
                </c:pt>
                <c:pt idx="673">
                  <c:v>5.8096346855163574</c:v>
                </c:pt>
                <c:pt idx="674">
                  <c:v>5.8216433525085449</c:v>
                </c:pt>
                <c:pt idx="675">
                  <c:v>5.8324007987976074</c:v>
                </c:pt>
                <c:pt idx="676">
                  <c:v>5.8426318168640137</c:v>
                </c:pt>
                <c:pt idx="677">
                  <c:v>5.8529772758483887</c:v>
                </c:pt>
                <c:pt idx="678">
                  <c:v>5.8632464408874512</c:v>
                </c:pt>
                <c:pt idx="679">
                  <c:v>5.8738970756530762</c:v>
                </c:pt>
                <c:pt idx="680">
                  <c:v>5.8841204643249512</c:v>
                </c:pt>
                <c:pt idx="681">
                  <c:v>5.8943285942077637</c:v>
                </c:pt>
                <c:pt idx="682">
                  <c:v>5.9050555229187012</c:v>
                </c:pt>
                <c:pt idx="683">
                  <c:v>5.9153017997741699</c:v>
                </c:pt>
                <c:pt idx="684">
                  <c:v>5.9257464408874512</c:v>
                </c:pt>
                <c:pt idx="685">
                  <c:v>5.9359698295593262</c:v>
                </c:pt>
                <c:pt idx="686">
                  <c:v>5.9466662406921387</c:v>
                </c:pt>
                <c:pt idx="687">
                  <c:v>5.9572405815124512</c:v>
                </c:pt>
                <c:pt idx="688">
                  <c:v>5.9674487113952637</c:v>
                </c:pt>
                <c:pt idx="689">
                  <c:v>5.9777941703796387</c:v>
                </c:pt>
                <c:pt idx="690">
                  <c:v>5.9881777763366699</c:v>
                </c:pt>
                <c:pt idx="691">
                  <c:v>5.9985537528991699</c:v>
                </c:pt>
                <c:pt idx="692">
                  <c:v>6.0089602470397949</c:v>
                </c:pt>
                <c:pt idx="693">
                  <c:v>6.0199618339538574</c:v>
                </c:pt>
                <c:pt idx="694">
                  <c:v>6.0304064750671387</c:v>
                </c:pt>
                <c:pt idx="695">
                  <c:v>6.0405764579772949</c:v>
                </c:pt>
                <c:pt idx="696">
                  <c:v>6.0508913993835449</c:v>
                </c:pt>
                <c:pt idx="697">
                  <c:v>6.0613818168640137</c:v>
                </c:pt>
                <c:pt idx="698">
                  <c:v>6.0719103813171387</c:v>
                </c:pt>
                <c:pt idx="699">
                  <c:v>6.0820422172546387</c:v>
                </c:pt>
                <c:pt idx="700">
                  <c:v>6.0926928520202637</c:v>
                </c:pt>
                <c:pt idx="701">
                  <c:v>6.1029086112976074</c:v>
                </c:pt>
                <c:pt idx="702">
                  <c:v>6.1130404472351074</c:v>
                </c:pt>
                <c:pt idx="703">
                  <c:v>6.1236147880554199</c:v>
                </c:pt>
                <c:pt idx="704">
                  <c:v>6.1341738700866699</c:v>
                </c:pt>
                <c:pt idx="705">
                  <c:v>6.1447939872741699</c:v>
                </c:pt>
                <c:pt idx="706">
                  <c:v>6.1546587944030762</c:v>
                </c:pt>
                <c:pt idx="707">
                  <c:v>6.1653857231140137</c:v>
                </c:pt>
                <c:pt idx="708">
                  <c:v>6.1757616996765137</c:v>
                </c:pt>
                <c:pt idx="709">
                  <c:v>6.1861071586608887</c:v>
                </c:pt>
                <c:pt idx="710">
                  <c:v>6.1964373588562012</c:v>
                </c:pt>
                <c:pt idx="711">
                  <c:v>6.2071948051452637</c:v>
                </c:pt>
                <c:pt idx="712">
                  <c:v>6.2175860404968262</c:v>
                </c:pt>
                <c:pt idx="713">
                  <c:v>6.2277255058288574</c:v>
                </c:pt>
                <c:pt idx="714">
                  <c:v>6.2385897636413574</c:v>
                </c:pt>
                <c:pt idx="715">
                  <c:v>6.2488894462585449</c:v>
                </c:pt>
                <c:pt idx="716">
                  <c:v>6.2593646049499512</c:v>
                </c:pt>
                <c:pt idx="717">
                  <c:v>6.2695574760437012</c:v>
                </c:pt>
                <c:pt idx="718">
                  <c:v>6.2803454399108887</c:v>
                </c:pt>
                <c:pt idx="719">
                  <c:v>6.2907977104187012</c:v>
                </c:pt>
                <c:pt idx="720">
                  <c:v>6.3008227348327637</c:v>
                </c:pt>
                <c:pt idx="721">
                  <c:v>6.3112292289733887</c:v>
                </c:pt>
                <c:pt idx="722">
                  <c:v>6.3216052055358887</c:v>
                </c:pt>
                <c:pt idx="723">
                  <c:v>6.3319811820983887</c:v>
                </c:pt>
                <c:pt idx="724">
                  <c:v>6.3422198295593262</c:v>
                </c:pt>
                <c:pt idx="725">
                  <c:v>6.3530840873718262</c:v>
                </c:pt>
                <c:pt idx="726">
                  <c:v>6.3634829521179199</c:v>
                </c:pt>
                <c:pt idx="727">
                  <c:v>6.3735384941101074</c:v>
                </c:pt>
                <c:pt idx="728">
                  <c:v>6.3839144706726074</c:v>
                </c:pt>
                <c:pt idx="729">
                  <c:v>6.3945116996765137</c:v>
                </c:pt>
                <c:pt idx="730">
                  <c:v>6.4050936698913574</c:v>
                </c:pt>
                <c:pt idx="731">
                  <c:v>6.4151492118835449</c:v>
                </c:pt>
                <c:pt idx="732">
                  <c:v>6.4258761405944824</c:v>
                </c:pt>
                <c:pt idx="733">
                  <c:v>6.4361681938171387</c:v>
                </c:pt>
                <c:pt idx="734">
                  <c:v>6.4465289115905762</c:v>
                </c:pt>
                <c:pt idx="735">
                  <c:v>6.4570116996765137</c:v>
                </c:pt>
                <c:pt idx="736">
                  <c:v>6.4677691459655762</c:v>
                </c:pt>
                <c:pt idx="737">
                  <c:v>6.4783816337585449</c:v>
                </c:pt>
                <c:pt idx="738">
                  <c:v>6.4883532524108887</c:v>
                </c:pt>
                <c:pt idx="739">
                  <c:v>6.4989733695983887</c:v>
                </c:pt>
                <c:pt idx="740">
                  <c:v>6.5092120170593262</c:v>
                </c:pt>
                <c:pt idx="741">
                  <c:v>6.5197253227233887</c:v>
                </c:pt>
                <c:pt idx="742">
                  <c:v>6.5298876762390137</c:v>
                </c:pt>
                <c:pt idx="743">
                  <c:v>6.5406146049499512</c:v>
                </c:pt>
                <c:pt idx="744">
                  <c:v>6.5508227348327637</c:v>
                </c:pt>
                <c:pt idx="745">
                  <c:v>6.5610156059265137</c:v>
                </c:pt>
                <c:pt idx="746">
                  <c:v>6.5717120170593262</c:v>
                </c:pt>
                <c:pt idx="747">
                  <c:v>6.5819506645202637</c:v>
                </c:pt>
                <c:pt idx="748">
                  <c:v>6.5925021171569824</c:v>
                </c:pt>
                <c:pt idx="749">
                  <c:v>6.6026797294616699</c:v>
                </c:pt>
                <c:pt idx="750">
                  <c:v>6.6133546829223633</c:v>
                </c:pt>
                <c:pt idx="751">
                  <c:v>6.6238985061645508</c:v>
                </c:pt>
                <c:pt idx="752">
                  <c:v>6.6340837478637695</c:v>
                </c:pt>
                <c:pt idx="753">
                  <c:v>6.6444292068481445</c:v>
                </c:pt>
                <c:pt idx="754">
                  <c:v>6.6549196243286133</c:v>
                </c:pt>
                <c:pt idx="755">
                  <c:v>6.6652956008911133</c:v>
                </c:pt>
                <c:pt idx="756">
                  <c:v>6.6756715774536133</c:v>
                </c:pt>
                <c:pt idx="757">
                  <c:v>6.6865053176879883</c:v>
                </c:pt>
                <c:pt idx="758">
                  <c:v>6.696965217590332</c:v>
                </c:pt>
                <c:pt idx="759">
                  <c:v>6.7072267532348633</c:v>
                </c:pt>
                <c:pt idx="760">
                  <c:v>6.717534065246582</c:v>
                </c:pt>
                <c:pt idx="761">
                  <c:v>6.728123664855957</c:v>
                </c:pt>
                <c:pt idx="762">
                  <c:v>6.7386369705200195</c:v>
                </c:pt>
                <c:pt idx="763">
                  <c:v>6.7507143020629883</c:v>
                </c:pt>
                <c:pt idx="764">
                  <c:v>6.7613954544067383</c:v>
                </c:pt>
                <c:pt idx="765">
                  <c:v>6.7716646194458008</c:v>
                </c:pt>
                <c:pt idx="766">
                  <c:v>6.7818498611450195</c:v>
                </c:pt>
                <c:pt idx="767">
                  <c:v>6.792393684387207</c:v>
                </c:pt>
                <c:pt idx="768">
                  <c:v>6.8028230667114258</c:v>
                </c:pt>
                <c:pt idx="769">
                  <c:v>6.8134431838989258</c:v>
                </c:pt>
                <c:pt idx="770">
                  <c:v>6.823460578918457</c:v>
                </c:pt>
                <c:pt idx="771">
                  <c:v>6.8341569900512695</c:v>
                </c:pt>
                <c:pt idx="772">
                  <c:v>6.8446550369262695</c:v>
                </c:pt>
                <c:pt idx="773">
                  <c:v>6.8548555374145508</c:v>
                </c:pt>
              </c:numCache>
            </c:numRef>
          </c:xVal>
          <c:yVal>
            <c:numRef>
              <c:f>'Probe 1.16'!$B$4:$B$777</c:f>
              <c:numCache>
                <c:formatCode>General</c:formatCode>
                <c:ptCount val="774"/>
                <c:pt idx="0">
                  <c:v>4.2563204765319824</c:v>
                </c:pt>
                <c:pt idx="1">
                  <c:v>4.1800265312194824</c:v>
                </c:pt>
                <c:pt idx="2">
                  <c:v>4.1374764442443848</c:v>
                </c:pt>
                <c:pt idx="3">
                  <c:v>4.0849499702453613</c:v>
                </c:pt>
                <c:pt idx="4">
                  <c:v>4.0474271774291992</c:v>
                </c:pt>
                <c:pt idx="5">
                  <c:v>4.1150655746459961</c:v>
                </c:pt>
                <c:pt idx="6">
                  <c:v>5.1521749496459961</c:v>
                </c:pt>
                <c:pt idx="7">
                  <c:v>6.0525655746459961</c:v>
                </c:pt>
                <c:pt idx="8">
                  <c:v>6.8875265121459961</c:v>
                </c:pt>
                <c:pt idx="9">
                  <c:v>7.7176046371459961</c:v>
                </c:pt>
                <c:pt idx="10">
                  <c:v>8.5750265121459961</c:v>
                </c:pt>
                <c:pt idx="11">
                  <c:v>9.5066671371459961</c:v>
                </c:pt>
                <c:pt idx="12">
                  <c:v>10.691237449645996</c:v>
                </c:pt>
                <c:pt idx="13">
                  <c:v>11.752760887145996</c:v>
                </c:pt>
                <c:pt idx="14">
                  <c:v>12.932448387145996</c:v>
                </c:pt>
                <c:pt idx="15">
                  <c:v>14.014479637145996</c:v>
                </c:pt>
                <c:pt idx="16">
                  <c:v>15.217604637145996</c:v>
                </c:pt>
                <c:pt idx="17">
                  <c:v>16.520339965820313</c:v>
                </c:pt>
                <c:pt idx="18">
                  <c:v>17.539871215820313</c:v>
                </c:pt>
                <c:pt idx="19">
                  <c:v>18.584793090820313</c:v>
                </c:pt>
                <c:pt idx="20">
                  <c:v>19.688308715820313</c:v>
                </c:pt>
                <c:pt idx="21">
                  <c:v>20.875808715820313</c:v>
                </c:pt>
                <c:pt idx="22">
                  <c:v>22.180496215820313</c:v>
                </c:pt>
                <c:pt idx="23">
                  <c:v>23.541824340820313</c:v>
                </c:pt>
                <c:pt idx="24">
                  <c:v>25.010574340820313</c:v>
                </c:pt>
                <c:pt idx="25">
                  <c:v>26.481277465820313</c:v>
                </c:pt>
                <c:pt idx="26">
                  <c:v>27.496902465820313</c:v>
                </c:pt>
                <c:pt idx="27">
                  <c:v>28.578933715820313</c:v>
                </c:pt>
                <c:pt idx="28">
                  <c:v>29.696121215820313</c:v>
                </c:pt>
                <c:pt idx="29">
                  <c:v>30.856277465820313</c:v>
                </c:pt>
                <c:pt idx="30">
                  <c:v>32.106277465820313</c:v>
                </c:pt>
                <c:pt idx="31">
                  <c:v>33.364089965820313</c:v>
                </c:pt>
                <c:pt idx="32">
                  <c:v>34.653152465820313</c:v>
                </c:pt>
                <c:pt idx="33">
                  <c:v>35.977371215820313</c:v>
                </c:pt>
                <c:pt idx="34">
                  <c:v>37.301589965820313</c:v>
                </c:pt>
                <c:pt idx="35">
                  <c:v>38.664871215820313</c:v>
                </c:pt>
                <c:pt idx="36">
                  <c:v>40.102371215820313</c:v>
                </c:pt>
                <c:pt idx="37">
                  <c:v>41.582839965820313</c:v>
                </c:pt>
                <c:pt idx="38">
                  <c:v>43.121902465820313</c:v>
                </c:pt>
                <c:pt idx="39">
                  <c:v>44.707839965820313</c:v>
                </c:pt>
                <c:pt idx="40">
                  <c:v>46.293777465820313</c:v>
                </c:pt>
                <c:pt idx="41">
                  <c:v>47.942214965820313</c:v>
                </c:pt>
                <c:pt idx="42">
                  <c:v>49.575027465820313</c:v>
                </c:pt>
                <c:pt idx="43">
                  <c:v>51.188308715820313</c:v>
                </c:pt>
                <c:pt idx="44">
                  <c:v>52.825027465820313</c:v>
                </c:pt>
                <c:pt idx="45">
                  <c:v>54.516433715820313</c:v>
                </c:pt>
                <c:pt idx="46">
                  <c:v>56.188308715820313</c:v>
                </c:pt>
                <c:pt idx="47">
                  <c:v>57.930496215820313</c:v>
                </c:pt>
                <c:pt idx="48">
                  <c:v>59.688308715820313</c:v>
                </c:pt>
                <c:pt idx="49">
                  <c:v>61.469558715820313</c:v>
                </c:pt>
                <c:pt idx="50">
                  <c:v>63.313308715820313</c:v>
                </c:pt>
                <c:pt idx="51">
                  <c:v>65.114089965820313</c:v>
                </c:pt>
                <c:pt idx="52">
                  <c:v>66.860183715820313</c:v>
                </c:pt>
                <c:pt idx="53">
                  <c:v>68.602371215820313</c:v>
                </c:pt>
                <c:pt idx="54">
                  <c:v>70.367996215820313</c:v>
                </c:pt>
                <c:pt idx="55">
                  <c:v>72.102371215820313</c:v>
                </c:pt>
                <c:pt idx="56">
                  <c:v>73.899246215820313</c:v>
                </c:pt>
                <c:pt idx="57">
                  <c:v>75.703933715820313</c:v>
                </c:pt>
                <c:pt idx="58">
                  <c:v>77.457839965820313</c:v>
                </c:pt>
                <c:pt idx="59">
                  <c:v>79.219558715820313</c:v>
                </c:pt>
                <c:pt idx="60">
                  <c:v>80.914871215820313</c:v>
                </c:pt>
                <c:pt idx="61">
                  <c:v>82.567214965820313</c:v>
                </c:pt>
                <c:pt idx="62">
                  <c:v>84.231277465820313</c:v>
                </c:pt>
                <c:pt idx="63">
                  <c:v>85.957839965820313</c:v>
                </c:pt>
                <c:pt idx="64">
                  <c:v>87.625808715820313</c:v>
                </c:pt>
                <c:pt idx="65">
                  <c:v>89.313308715820313</c:v>
                </c:pt>
                <c:pt idx="66">
                  <c:v>90.950027465820313</c:v>
                </c:pt>
                <c:pt idx="67">
                  <c:v>92.532058715820313</c:v>
                </c:pt>
                <c:pt idx="68">
                  <c:v>94.124496459960938</c:v>
                </c:pt>
                <c:pt idx="69">
                  <c:v>95.601058959960938</c:v>
                </c:pt>
                <c:pt idx="70">
                  <c:v>97.007308959960938</c:v>
                </c:pt>
                <c:pt idx="71">
                  <c:v>98.401840209960938</c:v>
                </c:pt>
                <c:pt idx="72">
                  <c:v>99.792465209960938</c:v>
                </c:pt>
                <c:pt idx="73">
                  <c:v>101.06980895996094</c:v>
                </c:pt>
                <c:pt idx="74">
                  <c:v>102.40574645996094</c:v>
                </c:pt>
                <c:pt idx="75">
                  <c:v>103.69090270996094</c:v>
                </c:pt>
                <c:pt idx="76">
                  <c:v>104.91355895996094</c:v>
                </c:pt>
                <c:pt idx="77">
                  <c:v>106.12840270996094</c:v>
                </c:pt>
                <c:pt idx="78">
                  <c:v>107.26512145996094</c:v>
                </c:pt>
                <c:pt idx="79">
                  <c:v>108.33152770996094</c:v>
                </c:pt>
                <c:pt idx="80">
                  <c:v>109.43309020996094</c:v>
                </c:pt>
                <c:pt idx="81">
                  <c:v>110.52293395996094</c:v>
                </c:pt>
                <c:pt idx="82">
                  <c:v>111.56980895996094</c:v>
                </c:pt>
                <c:pt idx="83">
                  <c:v>112.71434020996094</c:v>
                </c:pt>
                <c:pt idx="84">
                  <c:v>113.80027770996094</c:v>
                </c:pt>
                <c:pt idx="85">
                  <c:v>114.86277770996094</c:v>
                </c:pt>
                <c:pt idx="86">
                  <c:v>116.00340270996094</c:v>
                </c:pt>
                <c:pt idx="87">
                  <c:v>117.11668395996094</c:v>
                </c:pt>
                <c:pt idx="88">
                  <c:v>118.20652770996094</c:v>
                </c:pt>
                <c:pt idx="89">
                  <c:v>119.39402770996094</c:v>
                </c:pt>
                <c:pt idx="90">
                  <c:v>120.63230895996094</c:v>
                </c:pt>
                <c:pt idx="91">
                  <c:v>121.86668395996094</c:v>
                </c:pt>
                <c:pt idx="92">
                  <c:v>123.16355895996094</c:v>
                </c:pt>
                <c:pt idx="93">
                  <c:v>124.42137145996094</c:v>
                </c:pt>
                <c:pt idx="94">
                  <c:v>125.70652770996094</c:v>
                </c:pt>
                <c:pt idx="95">
                  <c:v>126.99168395996094</c:v>
                </c:pt>
                <c:pt idx="96">
                  <c:v>128.19090270996094</c:v>
                </c:pt>
                <c:pt idx="97">
                  <c:v>129.35887145996094</c:v>
                </c:pt>
                <c:pt idx="98">
                  <c:v>130.56590270996094</c:v>
                </c:pt>
                <c:pt idx="99">
                  <c:v>131.73777770996094</c:v>
                </c:pt>
                <c:pt idx="100">
                  <c:v>132.90184020996094</c:v>
                </c:pt>
                <c:pt idx="101">
                  <c:v>134.11277770996094</c:v>
                </c:pt>
                <c:pt idx="102">
                  <c:v>135.26902770996094</c:v>
                </c:pt>
                <c:pt idx="103">
                  <c:v>136.44480895996094</c:v>
                </c:pt>
                <c:pt idx="104">
                  <c:v>137.61668395996094</c:v>
                </c:pt>
                <c:pt idx="105">
                  <c:v>138.68309020996094</c:v>
                </c:pt>
                <c:pt idx="106">
                  <c:v>139.72215270996094</c:v>
                </c:pt>
                <c:pt idx="107">
                  <c:v>140.80027770996094</c:v>
                </c:pt>
                <c:pt idx="108">
                  <c:v>141.85496520996094</c:v>
                </c:pt>
                <c:pt idx="109">
                  <c:v>142.93699645996094</c:v>
                </c:pt>
                <c:pt idx="110">
                  <c:v>144.06199645996094</c:v>
                </c:pt>
                <c:pt idx="111">
                  <c:v>145.12059020996094</c:v>
                </c:pt>
                <c:pt idx="112">
                  <c:v>146.19090270996094</c:v>
                </c:pt>
                <c:pt idx="113">
                  <c:v>147.24168395996094</c:v>
                </c:pt>
                <c:pt idx="114">
                  <c:v>148.67332458496094</c:v>
                </c:pt>
                <c:pt idx="115">
                  <c:v>150.20262145996094</c:v>
                </c:pt>
                <c:pt idx="116">
                  <c:v>151.25340270996094</c:v>
                </c:pt>
                <c:pt idx="117">
                  <c:v>152.35105895996094</c:v>
                </c:pt>
                <c:pt idx="118">
                  <c:v>153.47605895996094</c:v>
                </c:pt>
                <c:pt idx="119">
                  <c:v>154.54246520996094</c:v>
                </c:pt>
                <c:pt idx="120">
                  <c:v>155.67137145996094</c:v>
                </c:pt>
                <c:pt idx="121">
                  <c:v>156.74168395996094</c:v>
                </c:pt>
                <c:pt idx="122">
                  <c:v>158.19871520996094</c:v>
                </c:pt>
                <c:pt idx="123">
                  <c:v>159.21434020996094</c:v>
                </c:pt>
                <c:pt idx="124">
                  <c:v>160.28855895996094</c:v>
                </c:pt>
                <c:pt idx="125">
                  <c:v>161.36668395996094</c:v>
                </c:pt>
                <c:pt idx="126">
                  <c:v>162.57762145996094</c:v>
                </c:pt>
                <c:pt idx="127">
                  <c:v>163.77684020996094</c:v>
                </c:pt>
                <c:pt idx="128">
                  <c:v>165.02684020996094</c:v>
                </c:pt>
                <c:pt idx="129">
                  <c:v>166.31590270996094</c:v>
                </c:pt>
                <c:pt idx="130">
                  <c:v>167.47996520996094</c:v>
                </c:pt>
                <c:pt idx="131">
                  <c:v>168.62449645996094</c:v>
                </c:pt>
                <c:pt idx="132">
                  <c:v>169.80809020996094</c:v>
                </c:pt>
                <c:pt idx="133">
                  <c:v>171.01121520996094</c:v>
                </c:pt>
                <c:pt idx="134">
                  <c:v>172.19480895996094</c:v>
                </c:pt>
                <c:pt idx="135">
                  <c:v>173.49559020996094</c:v>
                </c:pt>
                <c:pt idx="136">
                  <c:v>174.74559020996094</c:v>
                </c:pt>
                <c:pt idx="137">
                  <c:v>175.99559020996094</c:v>
                </c:pt>
                <c:pt idx="138">
                  <c:v>177.27293395996094</c:v>
                </c:pt>
                <c:pt idx="139">
                  <c:v>178.43309020996094</c:v>
                </c:pt>
                <c:pt idx="140">
                  <c:v>179.55418395996094</c:v>
                </c:pt>
                <c:pt idx="141">
                  <c:v>180.71434020996094</c:v>
                </c:pt>
                <c:pt idx="142">
                  <c:v>181.87449645996094</c:v>
                </c:pt>
                <c:pt idx="143">
                  <c:v>182.98387145996094</c:v>
                </c:pt>
                <c:pt idx="144">
                  <c:v>184.10887145996094</c:v>
                </c:pt>
                <c:pt idx="145">
                  <c:v>185.16746520996094</c:v>
                </c:pt>
                <c:pt idx="146">
                  <c:v>186.26902770996094</c:v>
                </c:pt>
                <c:pt idx="147">
                  <c:v>187.36668395996094</c:v>
                </c:pt>
                <c:pt idx="148">
                  <c:v>188.75535583496094</c:v>
                </c:pt>
                <c:pt idx="149">
                  <c:v>190.01707458496094</c:v>
                </c:pt>
                <c:pt idx="150">
                  <c:v>191.21238708496094</c:v>
                </c:pt>
                <c:pt idx="151">
                  <c:v>192.56785583496094</c:v>
                </c:pt>
                <c:pt idx="152">
                  <c:v>193.93894958496094</c:v>
                </c:pt>
                <c:pt idx="153">
                  <c:v>195.28465270996094</c:v>
                </c:pt>
                <c:pt idx="154">
                  <c:v>196.29637145996094</c:v>
                </c:pt>
                <c:pt idx="155">
                  <c:v>197.34324645996094</c:v>
                </c:pt>
                <c:pt idx="156">
                  <c:v>198.38035583496094</c:v>
                </c:pt>
                <c:pt idx="157">
                  <c:v>199.48777770996094</c:v>
                </c:pt>
                <c:pt idx="158">
                  <c:v>200.83152770996094</c:v>
                </c:pt>
                <c:pt idx="159">
                  <c:v>201.96434020996094</c:v>
                </c:pt>
                <c:pt idx="160">
                  <c:v>203.12449645996094</c:v>
                </c:pt>
                <c:pt idx="161">
                  <c:v>204.43504333496094</c:v>
                </c:pt>
                <c:pt idx="162">
                  <c:v>205.73973083496094</c:v>
                </c:pt>
                <c:pt idx="163">
                  <c:v>206.77684020996094</c:v>
                </c:pt>
                <c:pt idx="164">
                  <c:v>207.82762145996094</c:v>
                </c:pt>
                <c:pt idx="165">
                  <c:v>208.93504333496094</c:v>
                </c:pt>
                <c:pt idx="166">
                  <c:v>210.11473083496094</c:v>
                </c:pt>
                <c:pt idx="167">
                  <c:v>211.36863708496094</c:v>
                </c:pt>
                <c:pt idx="168">
                  <c:v>212.55613708496094</c:v>
                </c:pt>
                <c:pt idx="169">
                  <c:v>213.66941833496094</c:v>
                </c:pt>
                <c:pt idx="170">
                  <c:v>214.87059020996094</c:v>
                </c:pt>
                <c:pt idx="171">
                  <c:v>215.89598083496094</c:v>
                </c:pt>
                <c:pt idx="172">
                  <c:v>217.18699645996094</c:v>
                </c:pt>
                <c:pt idx="173">
                  <c:v>218.27488708496094</c:v>
                </c:pt>
                <c:pt idx="174">
                  <c:v>219.44090270996094</c:v>
                </c:pt>
                <c:pt idx="175">
                  <c:v>220.68113708496094</c:v>
                </c:pt>
                <c:pt idx="176">
                  <c:v>221.78074645996094</c:v>
                </c:pt>
                <c:pt idx="177">
                  <c:v>222.81101989746094</c:v>
                </c:pt>
                <c:pt idx="178">
                  <c:v>223.83738708496094</c:v>
                </c:pt>
                <c:pt idx="179">
                  <c:v>224.93211364746094</c:v>
                </c:pt>
                <c:pt idx="180">
                  <c:v>226.19090270996094</c:v>
                </c:pt>
                <c:pt idx="181">
                  <c:v>227.31394958496094</c:v>
                </c:pt>
                <c:pt idx="182">
                  <c:v>228.49363708496094</c:v>
                </c:pt>
                <c:pt idx="183">
                  <c:v>229.53562927246094</c:v>
                </c:pt>
                <c:pt idx="184">
                  <c:v>230.38279724121094</c:v>
                </c:pt>
                <c:pt idx="185">
                  <c:v>230.93553161621094</c:v>
                </c:pt>
                <c:pt idx="186">
                  <c:v>231.40525817871094</c:v>
                </c:pt>
                <c:pt idx="187">
                  <c:v>231.62571716308594</c:v>
                </c:pt>
                <c:pt idx="188">
                  <c:v>231.44834899902344</c:v>
                </c:pt>
                <c:pt idx="189">
                  <c:v>231.24540710449219</c:v>
                </c:pt>
                <c:pt idx="190">
                  <c:v>231.18113708496094</c:v>
                </c:pt>
                <c:pt idx="191">
                  <c:v>230.94725036621094</c:v>
                </c:pt>
                <c:pt idx="192">
                  <c:v>230.66563415527344</c:v>
                </c:pt>
                <c:pt idx="193">
                  <c:v>230.65513610839844</c:v>
                </c:pt>
                <c:pt idx="194">
                  <c:v>230.65861511230469</c:v>
                </c:pt>
                <c:pt idx="195">
                  <c:v>230.44816589355469</c:v>
                </c:pt>
                <c:pt idx="196">
                  <c:v>230.58222961425781</c:v>
                </c:pt>
                <c:pt idx="197">
                  <c:v>230.84370422363281</c:v>
                </c:pt>
                <c:pt idx="198">
                  <c:v>231.01649475097656</c:v>
                </c:pt>
                <c:pt idx="199">
                  <c:v>231.01469421386719</c:v>
                </c:pt>
                <c:pt idx="200">
                  <c:v>231.06211853027344</c:v>
                </c:pt>
                <c:pt idx="201">
                  <c:v>231.28977966308594</c:v>
                </c:pt>
                <c:pt idx="202">
                  <c:v>231.35968017578125</c:v>
                </c:pt>
                <c:pt idx="203">
                  <c:v>231.40707397460938</c:v>
                </c:pt>
                <c:pt idx="204">
                  <c:v>231.82723999023438</c:v>
                </c:pt>
                <c:pt idx="205">
                  <c:v>232.53231811523438</c:v>
                </c:pt>
                <c:pt idx="206">
                  <c:v>233.28915405273438</c:v>
                </c:pt>
                <c:pt idx="207">
                  <c:v>234.10458374023438</c:v>
                </c:pt>
                <c:pt idx="208">
                  <c:v>234.75546264648438</c:v>
                </c:pt>
                <c:pt idx="209">
                  <c:v>235.06869506835938</c:v>
                </c:pt>
                <c:pt idx="210">
                  <c:v>235.50399780273438</c:v>
                </c:pt>
                <c:pt idx="211">
                  <c:v>235.96932983398438</c:v>
                </c:pt>
                <c:pt idx="212">
                  <c:v>236.30099487304688</c:v>
                </c:pt>
                <c:pt idx="213">
                  <c:v>236.49325561523438</c:v>
                </c:pt>
                <c:pt idx="214">
                  <c:v>236.80429077148438</c:v>
                </c:pt>
                <c:pt idx="215">
                  <c:v>237.00399780273438</c:v>
                </c:pt>
                <c:pt idx="216">
                  <c:v>236.85757446289063</c:v>
                </c:pt>
                <c:pt idx="217">
                  <c:v>236.96945190429688</c:v>
                </c:pt>
                <c:pt idx="218">
                  <c:v>237.10934448242188</c:v>
                </c:pt>
                <c:pt idx="219">
                  <c:v>236.99386596679688</c:v>
                </c:pt>
                <c:pt idx="220">
                  <c:v>236.59249877929688</c:v>
                </c:pt>
                <c:pt idx="221">
                  <c:v>236.22067260742188</c:v>
                </c:pt>
                <c:pt idx="222">
                  <c:v>235.89987182617188</c:v>
                </c:pt>
                <c:pt idx="223">
                  <c:v>235.31596374511719</c:v>
                </c:pt>
                <c:pt idx="224">
                  <c:v>234.59037780761719</c:v>
                </c:pt>
                <c:pt idx="225">
                  <c:v>234.04008483886719</c:v>
                </c:pt>
                <c:pt idx="226">
                  <c:v>233.29106140136719</c:v>
                </c:pt>
                <c:pt idx="227">
                  <c:v>232.53129577636719</c:v>
                </c:pt>
                <c:pt idx="228">
                  <c:v>231.94877624511719</c:v>
                </c:pt>
                <c:pt idx="229">
                  <c:v>231.27836608886719</c:v>
                </c:pt>
                <c:pt idx="230">
                  <c:v>230.29692077636719</c:v>
                </c:pt>
                <c:pt idx="231">
                  <c:v>229.17778015136719</c:v>
                </c:pt>
                <c:pt idx="232">
                  <c:v>228.40727233886719</c:v>
                </c:pt>
                <c:pt idx="233">
                  <c:v>227.46586608886719</c:v>
                </c:pt>
                <c:pt idx="234">
                  <c:v>226.42192077636719</c:v>
                </c:pt>
                <c:pt idx="235">
                  <c:v>225.55570983886719</c:v>
                </c:pt>
                <c:pt idx="236">
                  <c:v>224.81449890136719</c:v>
                </c:pt>
                <c:pt idx="237">
                  <c:v>224.05863952636719</c:v>
                </c:pt>
                <c:pt idx="238">
                  <c:v>223.56059265136719</c:v>
                </c:pt>
                <c:pt idx="239">
                  <c:v>223.11918640136719</c:v>
                </c:pt>
                <c:pt idx="240">
                  <c:v>222.64311218261719</c:v>
                </c:pt>
                <c:pt idx="241">
                  <c:v>222.03910827636719</c:v>
                </c:pt>
                <c:pt idx="242">
                  <c:v>221.63676452636719</c:v>
                </c:pt>
                <c:pt idx="243">
                  <c:v>221.51359558105469</c:v>
                </c:pt>
                <c:pt idx="244">
                  <c:v>221.11320495605469</c:v>
                </c:pt>
                <c:pt idx="245">
                  <c:v>220.80229187011719</c:v>
                </c:pt>
                <c:pt idx="246">
                  <c:v>220.92857360839844</c:v>
                </c:pt>
                <c:pt idx="247">
                  <c:v>220.95799255371094</c:v>
                </c:pt>
                <c:pt idx="248">
                  <c:v>221.02944946289063</c:v>
                </c:pt>
                <c:pt idx="249">
                  <c:v>221.28274536132813</c:v>
                </c:pt>
                <c:pt idx="250">
                  <c:v>221.46585083007813</c:v>
                </c:pt>
                <c:pt idx="251">
                  <c:v>221.37277221679688</c:v>
                </c:pt>
                <c:pt idx="252">
                  <c:v>221.43084716796875</c:v>
                </c:pt>
                <c:pt idx="253">
                  <c:v>221.72723388671875</c:v>
                </c:pt>
                <c:pt idx="254">
                  <c:v>221.98284912109375</c:v>
                </c:pt>
                <c:pt idx="255">
                  <c:v>222.18634033203125</c:v>
                </c:pt>
                <c:pt idx="256">
                  <c:v>222.60723876953125</c:v>
                </c:pt>
                <c:pt idx="257">
                  <c:v>223.12969970703125</c:v>
                </c:pt>
                <c:pt idx="258">
                  <c:v>223.53350830078125</c:v>
                </c:pt>
                <c:pt idx="259">
                  <c:v>224.11260986328125</c:v>
                </c:pt>
                <c:pt idx="260">
                  <c:v>224.60430908203125</c:v>
                </c:pt>
                <c:pt idx="261">
                  <c:v>225.00738525390625</c:v>
                </c:pt>
                <c:pt idx="262">
                  <c:v>225.30499267578125</c:v>
                </c:pt>
                <c:pt idx="263">
                  <c:v>225.67437744140625</c:v>
                </c:pt>
                <c:pt idx="264">
                  <c:v>226.16754150390625</c:v>
                </c:pt>
                <c:pt idx="265">
                  <c:v>226.54498291015625</c:v>
                </c:pt>
                <c:pt idx="266">
                  <c:v>227.12750244140625</c:v>
                </c:pt>
                <c:pt idx="267">
                  <c:v>227.68218994140625</c:v>
                </c:pt>
                <c:pt idx="268">
                  <c:v>228.11822509765625</c:v>
                </c:pt>
                <c:pt idx="269">
                  <c:v>228.67437744140625</c:v>
                </c:pt>
                <c:pt idx="270">
                  <c:v>229.46246337890625</c:v>
                </c:pt>
                <c:pt idx="271">
                  <c:v>230.15093994140625</c:v>
                </c:pt>
                <c:pt idx="272">
                  <c:v>230.46807861328125</c:v>
                </c:pt>
                <c:pt idx="273">
                  <c:v>230.80426025390625</c:v>
                </c:pt>
                <c:pt idx="274">
                  <c:v>231.30426025390625</c:v>
                </c:pt>
                <c:pt idx="275">
                  <c:v>231.89459228515625</c:v>
                </c:pt>
                <c:pt idx="276">
                  <c:v>232.45074462890625</c:v>
                </c:pt>
                <c:pt idx="277">
                  <c:v>233.19439697265625</c:v>
                </c:pt>
                <c:pt idx="278">
                  <c:v>234.07037353515625</c:v>
                </c:pt>
                <c:pt idx="279">
                  <c:v>234.93853759765625</c:v>
                </c:pt>
                <c:pt idx="280">
                  <c:v>236.01861572265625</c:v>
                </c:pt>
                <c:pt idx="281">
                  <c:v>237.19732666015625</c:v>
                </c:pt>
                <c:pt idx="282">
                  <c:v>238.35552978515625</c:v>
                </c:pt>
                <c:pt idx="283">
                  <c:v>239.28619384765625</c:v>
                </c:pt>
                <c:pt idx="284">
                  <c:v>240.27545166015625</c:v>
                </c:pt>
                <c:pt idx="285">
                  <c:v>241.36724853515625</c:v>
                </c:pt>
                <c:pt idx="286">
                  <c:v>242.40045166015625</c:v>
                </c:pt>
                <c:pt idx="287">
                  <c:v>243.50299072265625</c:v>
                </c:pt>
                <c:pt idx="288">
                  <c:v>244.53228759765625</c:v>
                </c:pt>
                <c:pt idx="289">
                  <c:v>245.58111572265625</c:v>
                </c:pt>
                <c:pt idx="290">
                  <c:v>246.78619384765625</c:v>
                </c:pt>
                <c:pt idx="291">
                  <c:v>247.86724853515625</c:v>
                </c:pt>
                <c:pt idx="292">
                  <c:v>249.04302978515625</c:v>
                </c:pt>
                <c:pt idx="293">
                  <c:v>250.19732666015625</c:v>
                </c:pt>
                <c:pt idx="294">
                  <c:v>251.27252197265625</c:v>
                </c:pt>
                <c:pt idx="295">
                  <c:v>252.52545166015625</c:v>
                </c:pt>
                <c:pt idx="296">
                  <c:v>253.54986572265625</c:v>
                </c:pt>
                <c:pt idx="297">
                  <c:v>254.66510009765625</c:v>
                </c:pt>
                <c:pt idx="298">
                  <c:v>255.81744384765625</c:v>
                </c:pt>
                <c:pt idx="299">
                  <c:v>256.82720947265625</c:v>
                </c:pt>
                <c:pt idx="300">
                  <c:v>257.89947509765625</c:v>
                </c:pt>
                <c:pt idx="301">
                  <c:v>259.02642822265625</c:v>
                </c:pt>
                <c:pt idx="302">
                  <c:v>260.16314697265625</c:v>
                </c:pt>
                <c:pt idx="303">
                  <c:v>261.29986572265625</c:v>
                </c:pt>
                <c:pt idx="304">
                  <c:v>262.31158447265625</c:v>
                </c:pt>
                <c:pt idx="305">
                  <c:v>263.44244384765625</c:v>
                </c:pt>
                <c:pt idx="306">
                  <c:v>264.66705322265625</c:v>
                </c:pt>
                <c:pt idx="307">
                  <c:v>265.35894775390625</c:v>
                </c:pt>
                <c:pt idx="308">
                  <c:v>265.93902587890625</c:v>
                </c:pt>
                <c:pt idx="309">
                  <c:v>266.54010009765625</c:v>
                </c:pt>
                <c:pt idx="310">
                  <c:v>267.07330322265625</c:v>
                </c:pt>
                <c:pt idx="311">
                  <c:v>267.39117431640625</c:v>
                </c:pt>
                <c:pt idx="312">
                  <c:v>267.98931884765625</c:v>
                </c:pt>
                <c:pt idx="313">
                  <c:v>268.82232666015625</c:v>
                </c:pt>
                <c:pt idx="314">
                  <c:v>269.58599853515625</c:v>
                </c:pt>
                <c:pt idx="315">
                  <c:v>270.68072509765625</c:v>
                </c:pt>
                <c:pt idx="316">
                  <c:v>271.86724853515625</c:v>
                </c:pt>
                <c:pt idx="317">
                  <c:v>273.04595947265625</c:v>
                </c:pt>
                <c:pt idx="318">
                  <c:v>274.09381103515625</c:v>
                </c:pt>
                <c:pt idx="319">
                  <c:v>275.25103759765625</c:v>
                </c:pt>
                <c:pt idx="320">
                  <c:v>276.25689697265625</c:v>
                </c:pt>
                <c:pt idx="321">
                  <c:v>277.27838134765625</c:v>
                </c:pt>
                <c:pt idx="322">
                  <c:v>278.45318603515625</c:v>
                </c:pt>
                <c:pt idx="323">
                  <c:v>279.49615478515625</c:v>
                </c:pt>
                <c:pt idx="324">
                  <c:v>280.66217041015625</c:v>
                </c:pt>
                <c:pt idx="325">
                  <c:v>281.79107666015625</c:v>
                </c:pt>
                <c:pt idx="326">
                  <c:v>283.05963134765625</c:v>
                </c:pt>
                <c:pt idx="327">
                  <c:v>284.32916259765625</c:v>
                </c:pt>
                <c:pt idx="328">
                  <c:v>285.36236572265625</c:v>
                </c:pt>
                <c:pt idx="329">
                  <c:v>286.55377197265625</c:v>
                </c:pt>
                <c:pt idx="330">
                  <c:v>287.71197509765625</c:v>
                </c:pt>
                <c:pt idx="331">
                  <c:v>288.75787353515625</c:v>
                </c:pt>
                <c:pt idx="332">
                  <c:v>289.83502197265625</c:v>
                </c:pt>
                <c:pt idx="333">
                  <c:v>290.96099853515625</c:v>
                </c:pt>
                <c:pt idx="334">
                  <c:v>291.61578369140625</c:v>
                </c:pt>
                <c:pt idx="335">
                  <c:v>292.34039306640625</c:v>
                </c:pt>
                <c:pt idx="336">
                  <c:v>293.19781494140625</c:v>
                </c:pt>
                <c:pt idx="337">
                  <c:v>293.77056884765625</c:v>
                </c:pt>
                <c:pt idx="338">
                  <c:v>294.57818603515625</c:v>
                </c:pt>
                <c:pt idx="339">
                  <c:v>295.58795166015625</c:v>
                </c:pt>
                <c:pt idx="340">
                  <c:v>296.49713134765625</c:v>
                </c:pt>
                <c:pt idx="341">
                  <c:v>297.12506103515625</c:v>
                </c:pt>
                <c:pt idx="342">
                  <c:v>297.98345947265625</c:v>
                </c:pt>
                <c:pt idx="343">
                  <c:v>299.10650634765625</c:v>
                </c:pt>
                <c:pt idx="344">
                  <c:v>300.14654541015625</c:v>
                </c:pt>
                <c:pt idx="345">
                  <c:v>301.06451416015625</c:v>
                </c:pt>
                <c:pt idx="346">
                  <c:v>302.15142822265625</c:v>
                </c:pt>
                <c:pt idx="347">
                  <c:v>303.37017822265625</c:v>
                </c:pt>
                <c:pt idx="348">
                  <c:v>304.34674072265625</c:v>
                </c:pt>
                <c:pt idx="349">
                  <c:v>305.55572509765625</c:v>
                </c:pt>
                <c:pt idx="350">
                  <c:v>306.69244384765625</c:v>
                </c:pt>
                <c:pt idx="351">
                  <c:v>307.79010009765625</c:v>
                </c:pt>
                <c:pt idx="352">
                  <c:v>308.66705322265625</c:v>
                </c:pt>
                <c:pt idx="353">
                  <c:v>309.73834228515625</c:v>
                </c:pt>
                <c:pt idx="354">
                  <c:v>310.74029541015625</c:v>
                </c:pt>
                <c:pt idx="355">
                  <c:v>311.80670166015625</c:v>
                </c:pt>
                <c:pt idx="356">
                  <c:v>312.43560791015625</c:v>
                </c:pt>
                <c:pt idx="357">
                  <c:v>313.16754150390625</c:v>
                </c:pt>
                <c:pt idx="358">
                  <c:v>313.90289306640625</c:v>
                </c:pt>
                <c:pt idx="359">
                  <c:v>314.37603759765625</c:v>
                </c:pt>
                <c:pt idx="360">
                  <c:v>314.99761962890625</c:v>
                </c:pt>
                <c:pt idx="361">
                  <c:v>315.67828369140625</c:v>
                </c:pt>
                <c:pt idx="362">
                  <c:v>316.15142822265625</c:v>
                </c:pt>
                <c:pt idx="363">
                  <c:v>316.2861328125</c:v>
                </c:pt>
                <c:pt idx="364">
                  <c:v>316.564208984375</c:v>
                </c:pt>
                <c:pt idx="365">
                  <c:v>317.037353515625</c:v>
                </c:pt>
                <c:pt idx="366">
                  <c:v>317.27059936523438</c:v>
                </c:pt>
                <c:pt idx="367">
                  <c:v>317.06546020507813</c:v>
                </c:pt>
                <c:pt idx="368">
                  <c:v>316.70046997070313</c:v>
                </c:pt>
                <c:pt idx="369">
                  <c:v>316.19265747070313</c:v>
                </c:pt>
                <c:pt idx="370">
                  <c:v>315.35964965820313</c:v>
                </c:pt>
                <c:pt idx="371">
                  <c:v>314.86990356445313</c:v>
                </c:pt>
                <c:pt idx="372">
                  <c:v>314.50955200195313</c:v>
                </c:pt>
                <c:pt idx="373">
                  <c:v>314.03762817382813</c:v>
                </c:pt>
                <c:pt idx="374">
                  <c:v>313.55325317382813</c:v>
                </c:pt>
                <c:pt idx="375">
                  <c:v>313.311767578125</c:v>
                </c:pt>
                <c:pt idx="376">
                  <c:v>313.3779296875</c:v>
                </c:pt>
                <c:pt idx="377">
                  <c:v>313.2471923828125</c:v>
                </c:pt>
                <c:pt idx="378">
                  <c:v>313.19927978515625</c:v>
                </c:pt>
                <c:pt idx="379">
                  <c:v>313.59820556640625</c:v>
                </c:pt>
                <c:pt idx="380">
                  <c:v>313.97528076171875</c:v>
                </c:pt>
                <c:pt idx="381">
                  <c:v>314.36029052734375</c:v>
                </c:pt>
                <c:pt idx="382">
                  <c:v>314.84954833984375</c:v>
                </c:pt>
                <c:pt idx="383">
                  <c:v>315.05963134765625</c:v>
                </c:pt>
                <c:pt idx="384">
                  <c:v>314.61773681640625</c:v>
                </c:pt>
                <c:pt idx="385">
                  <c:v>313.84332275390625</c:v>
                </c:pt>
                <c:pt idx="386">
                  <c:v>313.03863525390625</c:v>
                </c:pt>
                <c:pt idx="387">
                  <c:v>311.87750244140625</c:v>
                </c:pt>
                <c:pt idx="388">
                  <c:v>310.86383056640625</c:v>
                </c:pt>
                <c:pt idx="389">
                  <c:v>309.77203369140625</c:v>
                </c:pt>
                <c:pt idx="390">
                  <c:v>308.76129150390625</c:v>
                </c:pt>
                <c:pt idx="391">
                  <c:v>307.57476806640625</c:v>
                </c:pt>
                <c:pt idx="392">
                  <c:v>306.62652587890625</c:v>
                </c:pt>
                <c:pt idx="393">
                  <c:v>305.63922119140625</c:v>
                </c:pt>
                <c:pt idx="394">
                  <c:v>304.36773681640625</c:v>
                </c:pt>
                <c:pt idx="395">
                  <c:v>303.24664306640625</c:v>
                </c:pt>
                <c:pt idx="396">
                  <c:v>302.20758056640625</c:v>
                </c:pt>
                <c:pt idx="397">
                  <c:v>301.20562744140625</c:v>
                </c:pt>
                <c:pt idx="398">
                  <c:v>300.19683837890625</c:v>
                </c:pt>
                <c:pt idx="399">
                  <c:v>299.61627197265625</c:v>
                </c:pt>
                <c:pt idx="400">
                  <c:v>299.2696533203125</c:v>
                </c:pt>
                <c:pt idx="401">
                  <c:v>299.4412841796875</c:v>
                </c:pt>
                <c:pt idx="402">
                  <c:v>299.8582763671875</c:v>
                </c:pt>
                <c:pt idx="403">
                  <c:v>300.1146240234375</c:v>
                </c:pt>
                <c:pt idx="404">
                  <c:v>300.8988037109375</c:v>
                </c:pt>
                <c:pt idx="405">
                  <c:v>301.9857177734375</c:v>
                </c:pt>
                <c:pt idx="406">
                  <c:v>303.0062255859375</c:v>
                </c:pt>
                <c:pt idx="407">
                  <c:v>303.8734130859375</c:v>
                </c:pt>
                <c:pt idx="408">
                  <c:v>304.9466552734375</c:v>
                </c:pt>
                <c:pt idx="409">
                  <c:v>305.9486083984375</c:v>
                </c:pt>
                <c:pt idx="410">
                  <c:v>307.0902099609375</c:v>
                </c:pt>
                <c:pt idx="411">
                  <c:v>308.2376708984375</c:v>
                </c:pt>
                <c:pt idx="412">
                  <c:v>309.3118896484375</c:v>
                </c:pt>
                <c:pt idx="413">
                  <c:v>310.3870849609375</c:v>
                </c:pt>
                <c:pt idx="414">
                  <c:v>311.3900146484375</c:v>
                </c:pt>
                <c:pt idx="415">
                  <c:v>312.4251708984375</c:v>
                </c:pt>
                <c:pt idx="416">
                  <c:v>313.6810302734375</c:v>
                </c:pt>
                <c:pt idx="417">
                  <c:v>314.7279052734375</c:v>
                </c:pt>
                <c:pt idx="418">
                  <c:v>316.0833740234375</c:v>
                </c:pt>
                <c:pt idx="419">
                  <c:v>317.2308349609375</c:v>
                </c:pt>
                <c:pt idx="420">
                  <c:v>318.2562255859375</c:v>
                </c:pt>
                <c:pt idx="421">
                  <c:v>319.3763427734375</c:v>
                </c:pt>
                <c:pt idx="422">
                  <c:v>320.6087646484375</c:v>
                </c:pt>
                <c:pt idx="423">
                  <c:v>321.7113037109375</c:v>
                </c:pt>
                <c:pt idx="424">
                  <c:v>322.7728271484375</c:v>
                </c:pt>
                <c:pt idx="425">
                  <c:v>323.9720458984375</c:v>
                </c:pt>
                <c:pt idx="426">
                  <c:v>325.0130615234375</c:v>
                </c:pt>
                <c:pt idx="427">
                  <c:v>326.0384521484375</c:v>
                </c:pt>
                <c:pt idx="428">
                  <c:v>327.1429443359375</c:v>
                </c:pt>
                <c:pt idx="429">
                  <c:v>328.3011474609375</c:v>
                </c:pt>
                <c:pt idx="430">
                  <c:v>329.3343505859375</c:v>
                </c:pt>
                <c:pt idx="431">
                  <c:v>330.4652099609375</c:v>
                </c:pt>
                <c:pt idx="432">
                  <c:v>331.7933349609375</c:v>
                </c:pt>
                <c:pt idx="433">
                  <c:v>332.8636474609375</c:v>
                </c:pt>
                <c:pt idx="434">
                  <c:v>334.03701782226563</c:v>
                </c:pt>
                <c:pt idx="435">
                  <c:v>335.13858032226563</c:v>
                </c:pt>
                <c:pt idx="436">
                  <c:v>336.25186157226563</c:v>
                </c:pt>
                <c:pt idx="437">
                  <c:v>337.17959594726563</c:v>
                </c:pt>
                <c:pt idx="438">
                  <c:v>338.30068969726563</c:v>
                </c:pt>
                <c:pt idx="439">
                  <c:v>339.51162719726563</c:v>
                </c:pt>
                <c:pt idx="440">
                  <c:v>340.33291625976563</c:v>
                </c:pt>
                <c:pt idx="441">
                  <c:v>341.11318969726563</c:v>
                </c:pt>
                <c:pt idx="442">
                  <c:v>342.34072875976563</c:v>
                </c:pt>
                <c:pt idx="443">
                  <c:v>343.30361938476563</c:v>
                </c:pt>
                <c:pt idx="444">
                  <c:v>343.59512329101563</c:v>
                </c:pt>
                <c:pt idx="445">
                  <c:v>344.04312133789063</c:v>
                </c:pt>
                <c:pt idx="446">
                  <c:v>344.61001586914063</c:v>
                </c:pt>
                <c:pt idx="447">
                  <c:v>345.13516235351563</c:v>
                </c:pt>
                <c:pt idx="448">
                  <c:v>345.58682250976563</c:v>
                </c:pt>
                <c:pt idx="449">
                  <c:v>346.33633422851563</c:v>
                </c:pt>
                <c:pt idx="450">
                  <c:v>347.10098266601563</c:v>
                </c:pt>
                <c:pt idx="451">
                  <c:v>347.66445922851563</c:v>
                </c:pt>
                <c:pt idx="452">
                  <c:v>348.68984985351563</c:v>
                </c:pt>
                <c:pt idx="453">
                  <c:v>349.69375610351563</c:v>
                </c:pt>
                <c:pt idx="454">
                  <c:v>350.74649047851563</c:v>
                </c:pt>
                <c:pt idx="455">
                  <c:v>351.26846313476563</c:v>
                </c:pt>
                <c:pt idx="456">
                  <c:v>351.92861938476563</c:v>
                </c:pt>
                <c:pt idx="457">
                  <c:v>352.73135375976563</c:v>
                </c:pt>
                <c:pt idx="458">
                  <c:v>353.30484008789063</c:v>
                </c:pt>
                <c:pt idx="459">
                  <c:v>353.69790649414063</c:v>
                </c:pt>
                <c:pt idx="460">
                  <c:v>354.35562133789063</c:v>
                </c:pt>
                <c:pt idx="461">
                  <c:v>354.91714477539063</c:v>
                </c:pt>
                <c:pt idx="462">
                  <c:v>354.916015625</c:v>
                </c:pt>
                <c:pt idx="463">
                  <c:v>355.0899658203125</c:v>
                </c:pt>
                <c:pt idx="464">
                  <c:v>355.220703125</c:v>
                </c:pt>
                <c:pt idx="465">
                  <c:v>355.04254150390625</c:v>
                </c:pt>
                <c:pt idx="466">
                  <c:v>354.56549072265625</c:v>
                </c:pt>
                <c:pt idx="467">
                  <c:v>354.41021728515625</c:v>
                </c:pt>
                <c:pt idx="468">
                  <c:v>354.69671630859375</c:v>
                </c:pt>
                <c:pt idx="469">
                  <c:v>354.85073852539063</c:v>
                </c:pt>
                <c:pt idx="470">
                  <c:v>355.23388671875</c:v>
                </c:pt>
                <c:pt idx="471">
                  <c:v>355.8134765625</c:v>
                </c:pt>
                <c:pt idx="472">
                  <c:v>355.9371337890625</c:v>
                </c:pt>
                <c:pt idx="473">
                  <c:v>355.80029296875</c:v>
                </c:pt>
                <c:pt idx="474">
                  <c:v>355.9517822265625</c:v>
                </c:pt>
                <c:pt idx="475">
                  <c:v>356.091064453125</c:v>
                </c:pt>
                <c:pt idx="476">
                  <c:v>355.79095458984375</c:v>
                </c:pt>
                <c:pt idx="477">
                  <c:v>355.7493896484375</c:v>
                </c:pt>
                <c:pt idx="478">
                  <c:v>356.03717041015625</c:v>
                </c:pt>
                <c:pt idx="479">
                  <c:v>356.18988037109375</c:v>
                </c:pt>
                <c:pt idx="480">
                  <c:v>356.2197265625</c:v>
                </c:pt>
                <c:pt idx="481">
                  <c:v>356.37017822265625</c:v>
                </c:pt>
                <c:pt idx="482">
                  <c:v>356.54940795898438</c:v>
                </c:pt>
                <c:pt idx="483">
                  <c:v>356.48379516601563</c:v>
                </c:pt>
                <c:pt idx="484">
                  <c:v>356.85415649414063</c:v>
                </c:pt>
                <c:pt idx="485">
                  <c:v>357.44888305664063</c:v>
                </c:pt>
                <c:pt idx="486">
                  <c:v>357.75930786132813</c:v>
                </c:pt>
                <c:pt idx="487">
                  <c:v>357.55877685546875</c:v>
                </c:pt>
                <c:pt idx="488">
                  <c:v>357.55532836914063</c:v>
                </c:pt>
                <c:pt idx="489">
                  <c:v>357.74978637695313</c:v>
                </c:pt>
                <c:pt idx="490">
                  <c:v>357.47256469726563</c:v>
                </c:pt>
                <c:pt idx="491">
                  <c:v>357.4232177734375</c:v>
                </c:pt>
                <c:pt idx="492">
                  <c:v>357.708984375</c:v>
                </c:pt>
                <c:pt idx="493">
                  <c:v>357.73660278320313</c:v>
                </c:pt>
                <c:pt idx="494">
                  <c:v>357.81582641601563</c:v>
                </c:pt>
                <c:pt idx="495">
                  <c:v>358.17324829101563</c:v>
                </c:pt>
                <c:pt idx="496">
                  <c:v>358.45376586914063</c:v>
                </c:pt>
                <c:pt idx="497">
                  <c:v>358.22943115234375</c:v>
                </c:pt>
                <c:pt idx="498">
                  <c:v>357.87017822265625</c:v>
                </c:pt>
                <c:pt idx="499">
                  <c:v>357.62078857421875</c:v>
                </c:pt>
                <c:pt idx="500">
                  <c:v>356.77117919921875</c:v>
                </c:pt>
                <c:pt idx="501">
                  <c:v>355.40789794921875</c:v>
                </c:pt>
                <c:pt idx="502">
                  <c:v>354.30242919921875</c:v>
                </c:pt>
                <c:pt idx="503">
                  <c:v>352.81414794921875</c:v>
                </c:pt>
                <c:pt idx="504">
                  <c:v>350.63055419921875</c:v>
                </c:pt>
                <c:pt idx="505">
                  <c:v>349.13836669921875</c:v>
                </c:pt>
                <c:pt idx="506">
                  <c:v>347.41961669921875</c:v>
                </c:pt>
                <c:pt idx="507">
                  <c:v>345.54461669921875</c:v>
                </c:pt>
                <c:pt idx="508">
                  <c:v>343.51336669921875</c:v>
                </c:pt>
                <c:pt idx="509">
                  <c:v>341.37274169921875</c:v>
                </c:pt>
                <c:pt idx="510">
                  <c:v>339.15399169921875</c:v>
                </c:pt>
                <c:pt idx="511">
                  <c:v>337.01336669921875</c:v>
                </c:pt>
                <c:pt idx="512">
                  <c:v>334.98211669921875</c:v>
                </c:pt>
                <c:pt idx="513">
                  <c:v>333.16180419921875</c:v>
                </c:pt>
                <c:pt idx="514">
                  <c:v>331.56805419921875</c:v>
                </c:pt>
                <c:pt idx="515">
                  <c:v>330.27117919921875</c:v>
                </c:pt>
                <c:pt idx="516">
                  <c:v>329.26336669921875</c:v>
                </c:pt>
                <c:pt idx="517">
                  <c:v>328.01141357421875</c:v>
                </c:pt>
                <c:pt idx="518">
                  <c:v>327.35345458984375</c:v>
                </c:pt>
                <c:pt idx="519">
                  <c:v>327.4744873046875</c:v>
                </c:pt>
                <c:pt idx="520">
                  <c:v>327.445068359375</c:v>
                </c:pt>
                <c:pt idx="521">
                  <c:v>327.7288818359375</c:v>
                </c:pt>
                <c:pt idx="522">
                  <c:v>328.4447021484375</c:v>
                </c:pt>
                <c:pt idx="523">
                  <c:v>329.0838623046875</c:v>
                </c:pt>
                <c:pt idx="524">
                  <c:v>329.9456787109375</c:v>
                </c:pt>
                <c:pt idx="525">
                  <c:v>331.1107177734375</c:v>
                </c:pt>
                <c:pt idx="526">
                  <c:v>332.1107177734375</c:v>
                </c:pt>
                <c:pt idx="527">
                  <c:v>333.1136474609375</c:v>
                </c:pt>
                <c:pt idx="528">
                  <c:v>334.1497802734375</c:v>
                </c:pt>
                <c:pt idx="529">
                  <c:v>335.1732177734375</c:v>
                </c:pt>
                <c:pt idx="530">
                  <c:v>336.2913818359375</c:v>
                </c:pt>
                <c:pt idx="531">
                  <c:v>337.2601318359375</c:v>
                </c:pt>
                <c:pt idx="532">
                  <c:v>338.3509521484375</c:v>
                </c:pt>
                <c:pt idx="533">
                  <c:v>339.4447021484375</c:v>
                </c:pt>
                <c:pt idx="534">
                  <c:v>340.6575927734375</c:v>
                </c:pt>
                <c:pt idx="535">
                  <c:v>341.6595458984375</c:v>
                </c:pt>
                <c:pt idx="536">
                  <c:v>342.8558349609375</c:v>
                </c:pt>
                <c:pt idx="537">
                  <c:v>344.0081787109375</c:v>
                </c:pt>
                <c:pt idx="538">
                  <c:v>345.1790771484375</c:v>
                </c:pt>
                <c:pt idx="539">
                  <c:v>346.4114990234375</c:v>
                </c:pt>
                <c:pt idx="540">
                  <c:v>347.5970458984375</c:v>
                </c:pt>
                <c:pt idx="541">
                  <c:v>348.7542724609375</c:v>
                </c:pt>
                <c:pt idx="542">
                  <c:v>349.7952880859375</c:v>
                </c:pt>
                <c:pt idx="543">
                  <c:v>350.4749755859375</c:v>
                </c:pt>
                <c:pt idx="544">
                  <c:v>351.2396240234375</c:v>
                </c:pt>
                <c:pt idx="545">
                  <c:v>352.2474365234375</c:v>
                </c:pt>
                <c:pt idx="546">
                  <c:v>353.1414794921875</c:v>
                </c:pt>
                <c:pt idx="547">
                  <c:v>353.8446044921875</c:v>
                </c:pt>
                <c:pt idx="548">
                  <c:v>354.7042236328125</c:v>
                </c:pt>
                <c:pt idx="549">
                  <c:v>355.5391845703125</c:v>
                </c:pt>
                <c:pt idx="550">
                  <c:v>355.9356689453125</c:v>
                </c:pt>
                <c:pt idx="551">
                  <c:v>356.6510009765625</c:v>
                </c:pt>
                <c:pt idx="552">
                  <c:v>357.4468994140625</c:v>
                </c:pt>
                <c:pt idx="553">
                  <c:v>357.95455932617188</c:v>
                </c:pt>
                <c:pt idx="554">
                  <c:v>358.13961791992188</c:v>
                </c:pt>
                <c:pt idx="555">
                  <c:v>358.57907104492188</c:v>
                </c:pt>
                <c:pt idx="556">
                  <c:v>358.97909545898438</c:v>
                </c:pt>
                <c:pt idx="557">
                  <c:v>358.53726196289063</c:v>
                </c:pt>
                <c:pt idx="558">
                  <c:v>358.17385864257813</c:v>
                </c:pt>
                <c:pt idx="559">
                  <c:v>358.36282348632813</c:v>
                </c:pt>
                <c:pt idx="560">
                  <c:v>358.56094360351563</c:v>
                </c:pt>
                <c:pt idx="561">
                  <c:v>358.72378540039063</c:v>
                </c:pt>
                <c:pt idx="562">
                  <c:v>359.39028930664063</c:v>
                </c:pt>
                <c:pt idx="563">
                  <c:v>360.00210571289063</c:v>
                </c:pt>
                <c:pt idx="564">
                  <c:v>360.2196044921875</c:v>
                </c:pt>
                <c:pt idx="565">
                  <c:v>360.50778198242188</c:v>
                </c:pt>
                <c:pt idx="566">
                  <c:v>361.15914916992188</c:v>
                </c:pt>
                <c:pt idx="567">
                  <c:v>361.84616088867188</c:v>
                </c:pt>
                <c:pt idx="568">
                  <c:v>362.28024291992188</c:v>
                </c:pt>
                <c:pt idx="569">
                  <c:v>362.86862182617188</c:v>
                </c:pt>
                <c:pt idx="570">
                  <c:v>363.37936401367188</c:v>
                </c:pt>
                <c:pt idx="571">
                  <c:v>363.579833984375</c:v>
                </c:pt>
                <c:pt idx="572">
                  <c:v>364.114501953125</c:v>
                </c:pt>
                <c:pt idx="573">
                  <c:v>364.818115234375</c:v>
                </c:pt>
                <c:pt idx="574">
                  <c:v>365.5537109375</c:v>
                </c:pt>
                <c:pt idx="575">
                  <c:v>365.8958740234375</c:v>
                </c:pt>
                <c:pt idx="576">
                  <c:v>366.3787841796875</c:v>
                </c:pt>
                <c:pt idx="577">
                  <c:v>367.2239990234375</c:v>
                </c:pt>
                <c:pt idx="578">
                  <c:v>367.9261474609375</c:v>
                </c:pt>
                <c:pt idx="579">
                  <c:v>368.7161865234375</c:v>
                </c:pt>
                <c:pt idx="580">
                  <c:v>369.8343505859375</c:v>
                </c:pt>
                <c:pt idx="581">
                  <c:v>370.8558349609375</c:v>
                </c:pt>
                <c:pt idx="582">
                  <c:v>371.7122802734375</c:v>
                </c:pt>
                <c:pt idx="583">
                  <c:v>372.9251708984375</c:v>
                </c:pt>
                <c:pt idx="584">
                  <c:v>374.0706787109375</c:v>
                </c:pt>
                <c:pt idx="585">
                  <c:v>375.0921630859375</c:v>
                </c:pt>
                <c:pt idx="586">
                  <c:v>375.6170654296875</c:v>
                </c:pt>
                <c:pt idx="587">
                  <c:v>376.5526123046875</c:v>
                </c:pt>
                <c:pt idx="588">
                  <c:v>377.8074951171875</c:v>
                </c:pt>
                <c:pt idx="589">
                  <c:v>378.7772216796875</c:v>
                </c:pt>
                <c:pt idx="590">
                  <c:v>379.8797607421875</c:v>
                </c:pt>
                <c:pt idx="591">
                  <c:v>381.0809326171875</c:v>
                </c:pt>
                <c:pt idx="592">
                  <c:v>382.2254638671875</c:v>
                </c:pt>
                <c:pt idx="593">
                  <c:v>383.1844482421875</c:v>
                </c:pt>
                <c:pt idx="594">
                  <c:v>384.3817138671875</c:v>
                </c:pt>
                <c:pt idx="595">
                  <c:v>385.4285888671875</c:v>
                </c:pt>
                <c:pt idx="596">
                  <c:v>386.5711669921875</c:v>
                </c:pt>
                <c:pt idx="597">
                  <c:v>387.5750732421875</c:v>
                </c:pt>
                <c:pt idx="598">
                  <c:v>388.2161865234375</c:v>
                </c:pt>
                <c:pt idx="599">
                  <c:v>388.8670654296875</c:v>
                </c:pt>
                <c:pt idx="600">
                  <c:v>389.6785888671875</c:v>
                </c:pt>
                <c:pt idx="601">
                  <c:v>390.0791015625</c:v>
                </c:pt>
                <c:pt idx="602">
                  <c:v>390.348388671875</c:v>
                </c:pt>
                <c:pt idx="603">
                  <c:v>390.8330078125</c:v>
                </c:pt>
                <c:pt idx="604">
                  <c:v>391.28515625</c:v>
                </c:pt>
                <c:pt idx="605">
                  <c:v>391.6014404296875</c:v>
                </c:pt>
                <c:pt idx="606">
                  <c:v>392.3319091796875</c:v>
                </c:pt>
                <c:pt idx="607">
                  <c:v>392.9403076171875</c:v>
                </c:pt>
                <c:pt idx="608">
                  <c:v>393.1656494140625</c:v>
                </c:pt>
                <c:pt idx="609">
                  <c:v>393.13787841796875</c:v>
                </c:pt>
                <c:pt idx="610">
                  <c:v>393.36273193359375</c:v>
                </c:pt>
                <c:pt idx="611">
                  <c:v>393.76458740234375</c:v>
                </c:pt>
                <c:pt idx="612">
                  <c:v>393.72250366210938</c:v>
                </c:pt>
                <c:pt idx="613">
                  <c:v>393.99484252929688</c:v>
                </c:pt>
                <c:pt idx="614">
                  <c:v>394.54953002929688</c:v>
                </c:pt>
                <c:pt idx="615">
                  <c:v>394.94009399414063</c:v>
                </c:pt>
                <c:pt idx="616">
                  <c:v>395.23916625976563</c:v>
                </c:pt>
                <c:pt idx="617">
                  <c:v>395.83731079101563</c:v>
                </c:pt>
                <c:pt idx="618">
                  <c:v>396.28286743164063</c:v>
                </c:pt>
                <c:pt idx="619">
                  <c:v>396.03591918945313</c:v>
                </c:pt>
                <c:pt idx="620">
                  <c:v>396.10549926757813</c:v>
                </c:pt>
                <c:pt idx="621">
                  <c:v>396.50552368164063</c:v>
                </c:pt>
                <c:pt idx="622">
                  <c:v>396.68917846679688</c:v>
                </c:pt>
                <c:pt idx="623">
                  <c:v>396.37081909179688</c:v>
                </c:pt>
                <c:pt idx="624">
                  <c:v>396.28536987304688</c:v>
                </c:pt>
                <c:pt idx="625">
                  <c:v>396.50820922851563</c:v>
                </c:pt>
                <c:pt idx="626">
                  <c:v>396.63955688476563</c:v>
                </c:pt>
                <c:pt idx="627">
                  <c:v>397.33926391601563</c:v>
                </c:pt>
                <c:pt idx="628">
                  <c:v>398.28506469726563</c:v>
                </c:pt>
                <c:pt idx="629">
                  <c:v>399.23184204101563</c:v>
                </c:pt>
                <c:pt idx="630">
                  <c:v>399.92715454101563</c:v>
                </c:pt>
                <c:pt idx="631">
                  <c:v>400.85391235351563</c:v>
                </c:pt>
                <c:pt idx="632">
                  <c:v>401.81875610351563</c:v>
                </c:pt>
                <c:pt idx="633">
                  <c:v>402.52236938476563</c:v>
                </c:pt>
                <c:pt idx="634">
                  <c:v>403.37100219726563</c:v>
                </c:pt>
                <c:pt idx="635">
                  <c:v>404.36416625976563</c:v>
                </c:pt>
                <c:pt idx="636">
                  <c:v>405.08828735351563</c:v>
                </c:pt>
                <c:pt idx="637">
                  <c:v>405.63858032226563</c:v>
                </c:pt>
                <c:pt idx="638">
                  <c:v>406.67764282226563</c:v>
                </c:pt>
                <c:pt idx="639">
                  <c:v>407.72158813476563</c:v>
                </c:pt>
                <c:pt idx="640">
                  <c:v>408.79287719726563</c:v>
                </c:pt>
                <c:pt idx="641">
                  <c:v>409.41934204101563</c:v>
                </c:pt>
                <c:pt idx="642">
                  <c:v>410.11807250976563</c:v>
                </c:pt>
                <c:pt idx="643">
                  <c:v>410.99893188476563</c:v>
                </c:pt>
                <c:pt idx="644">
                  <c:v>411.70010375976563</c:v>
                </c:pt>
                <c:pt idx="645">
                  <c:v>412.35342407226563</c:v>
                </c:pt>
                <c:pt idx="646">
                  <c:v>413.33584594726563</c:v>
                </c:pt>
                <c:pt idx="647">
                  <c:v>414.24404907226563</c:v>
                </c:pt>
                <c:pt idx="648">
                  <c:v>414.87490844726563</c:v>
                </c:pt>
                <c:pt idx="649">
                  <c:v>415.95889282226563</c:v>
                </c:pt>
                <c:pt idx="650">
                  <c:v>417.16455078125</c:v>
                </c:pt>
                <c:pt idx="651">
                  <c:v>418.20556640625</c:v>
                </c:pt>
                <c:pt idx="652">
                  <c:v>418.62353515625</c:v>
                </c:pt>
                <c:pt idx="653">
                  <c:v>419.38818359375</c:v>
                </c:pt>
                <c:pt idx="654">
                  <c:v>420.52001953125</c:v>
                </c:pt>
                <c:pt idx="655">
                  <c:v>421.335205078125</c:v>
                </c:pt>
                <c:pt idx="656">
                  <c:v>421.900634765625</c:v>
                </c:pt>
                <c:pt idx="657">
                  <c:v>422.868408203125</c:v>
                </c:pt>
                <c:pt idx="658">
                  <c:v>423.728759765625</c:v>
                </c:pt>
                <c:pt idx="659">
                  <c:v>423.9437255859375</c:v>
                </c:pt>
                <c:pt idx="660">
                  <c:v>424.6302490234375</c:v>
                </c:pt>
                <c:pt idx="661">
                  <c:v>425.4637451171875</c:v>
                </c:pt>
                <c:pt idx="662">
                  <c:v>425.89105224609375</c:v>
                </c:pt>
                <c:pt idx="663">
                  <c:v>425.8681640625</c:v>
                </c:pt>
                <c:pt idx="664">
                  <c:v>426.22152709960938</c:v>
                </c:pt>
                <c:pt idx="665">
                  <c:v>426.82357788085938</c:v>
                </c:pt>
                <c:pt idx="666">
                  <c:v>426.83749389648438</c:v>
                </c:pt>
                <c:pt idx="667">
                  <c:v>426.97927856445313</c:v>
                </c:pt>
                <c:pt idx="668">
                  <c:v>427.59841918945313</c:v>
                </c:pt>
                <c:pt idx="669">
                  <c:v>428.11282348632813</c:v>
                </c:pt>
                <c:pt idx="670">
                  <c:v>428.37966918945313</c:v>
                </c:pt>
                <c:pt idx="671">
                  <c:v>429.09402465820313</c:v>
                </c:pt>
                <c:pt idx="672">
                  <c:v>429.59768676757813</c:v>
                </c:pt>
                <c:pt idx="673">
                  <c:v>429.51907348632813</c:v>
                </c:pt>
                <c:pt idx="674">
                  <c:v>429.33425903320313</c:v>
                </c:pt>
                <c:pt idx="675">
                  <c:v>429.49819946289063</c:v>
                </c:pt>
                <c:pt idx="676">
                  <c:v>429.43679809570313</c:v>
                </c:pt>
                <c:pt idx="677">
                  <c:v>429.10317993164063</c:v>
                </c:pt>
                <c:pt idx="678">
                  <c:v>429.25372314453125</c:v>
                </c:pt>
                <c:pt idx="679">
                  <c:v>429.29409790039063</c:v>
                </c:pt>
                <c:pt idx="680">
                  <c:v>428.86050415039063</c:v>
                </c:pt>
                <c:pt idx="681">
                  <c:v>428.80184936523438</c:v>
                </c:pt>
                <c:pt idx="682">
                  <c:v>428.95492553710938</c:v>
                </c:pt>
                <c:pt idx="683">
                  <c:v>429.03652954101563</c:v>
                </c:pt>
                <c:pt idx="684">
                  <c:v>428.36904907226563</c:v>
                </c:pt>
                <c:pt idx="685">
                  <c:v>427.91531372070313</c:v>
                </c:pt>
                <c:pt idx="686">
                  <c:v>427.88800048828125</c:v>
                </c:pt>
                <c:pt idx="687">
                  <c:v>427.26324462890625</c:v>
                </c:pt>
                <c:pt idx="688">
                  <c:v>426.48297119140625</c:v>
                </c:pt>
                <c:pt idx="689">
                  <c:v>426.17800903320313</c:v>
                </c:pt>
                <c:pt idx="690">
                  <c:v>425.86990356445313</c:v>
                </c:pt>
                <c:pt idx="691">
                  <c:v>425.11746215820313</c:v>
                </c:pt>
                <c:pt idx="692">
                  <c:v>424.87161254882813</c:v>
                </c:pt>
                <c:pt idx="693">
                  <c:v>424.65536499023438</c:v>
                </c:pt>
                <c:pt idx="694">
                  <c:v>423.9871826171875</c:v>
                </c:pt>
                <c:pt idx="695">
                  <c:v>423.1326904296875</c:v>
                </c:pt>
                <c:pt idx="696">
                  <c:v>422.82852172851563</c:v>
                </c:pt>
                <c:pt idx="697">
                  <c:v>422.6302490234375</c:v>
                </c:pt>
                <c:pt idx="698">
                  <c:v>421.7855224609375</c:v>
                </c:pt>
                <c:pt idx="699">
                  <c:v>421.2440185546875</c:v>
                </c:pt>
                <c:pt idx="700">
                  <c:v>420.83349609375</c:v>
                </c:pt>
                <c:pt idx="701">
                  <c:v>420.19091796875</c:v>
                </c:pt>
                <c:pt idx="702">
                  <c:v>419.4921875</c:v>
                </c:pt>
                <c:pt idx="703">
                  <c:v>419.130126953125</c:v>
                </c:pt>
                <c:pt idx="704">
                  <c:v>418.703369140625</c:v>
                </c:pt>
                <c:pt idx="705">
                  <c:v>417.544189453125</c:v>
                </c:pt>
                <c:pt idx="706">
                  <c:v>416.484619140625</c:v>
                </c:pt>
                <c:pt idx="707">
                  <c:v>415.905517578125</c:v>
                </c:pt>
                <c:pt idx="708">
                  <c:v>415.3056640625</c:v>
                </c:pt>
                <c:pt idx="709">
                  <c:v>414.3984375</c:v>
                </c:pt>
                <c:pt idx="710">
                  <c:v>413.822021484375</c:v>
                </c:pt>
                <c:pt idx="711">
                  <c:v>413.3818359375</c:v>
                </c:pt>
                <c:pt idx="712">
                  <c:v>412.51318359375</c:v>
                </c:pt>
                <c:pt idx="713">
                  <c:v>412.07763671875</c:v>
                </c:pt>
                <c:pt idx="714">
                  <c:v>411.95361328125</c:v>
                </c:pt>
                <c:pt idx="715">
                  <c:v>411.5062255859375</c:v>
                </c:pt>
                <c:pt idx="716">
                  <c:v>410.5994873046875</c:v>
                </c:pt>
                <c:pt idx="717">
                  <c:v>410.015625</c:v>
                </c:pt>
                <c:pt idx="718">
                  <c:v>409.947509765625</c:v>
                </c:pt>
                <c:pt idx="719">
                  <c:v>409.72598266601563</c:v>
                </c:pt>
                <c:pt idx="720">
                  <c:v>409.35806274414063</c:v>
                </c:pt>
                <c:pt idx="721">
                  <c:v>409.40994262695313</c:v>
                </c:pt>
                <c:pt idx="722">
                  <c:v>409.5087890625</c:v>
                </c:pt>
                <c:pt idx="723">
                  <c:v>409.2969970703125</c:v>
                </c:pt>
                <c:pt idx="724">
                  <c:v>409.46481323242188</c:v>
                </c:pt>
                <c:pt idx="725">
                  <c:v>409.48574829101563</c:v>
                </c:pt>
                <c:pt idx="726">
                  <c:v>409.26187133789063</c:v>
                </c:pt>
                <c:pt idx="727">
                  <c:v>408.70327758789063</c:v>
                </c:pt>
                <c:pt idx="728">
                  <c:v>408.31607055664063</c:v>
                </c:pt>
                <c:pt idx="729">
                  <c:v>408.05056762695313</c:v>
                </c:pt>
                <c:pt idx="730">
                  <c:v>407.13162231445313</c:v>
                </c:pt>
                <c:pt idx="731">
                  <c:v>406.49636840820313</c:v>
                </c:pt>
                <c:pt idx="732">
                  <c:v>406.14505004882813</c:v>
                </c:pt>
                <c:pt idx="733">
                  <c:v>405.60110473632813</c:v>
                </c:pt>
                <c:pt idx="734">
                  <c:v>404.94143676757813</c:v>
                </c:pt>
                <c:pt idx="735">
                  <c:v>404.50320434570313</c:v>
                </c:pt>
                <c:pt idx="736">
                  <c:v>403.94851684570313</c:v>
                </c:pt>
                <c:pt idx="737">
                  <c:v>402.90066528320313</c:v>
                </c:pt>
                <c:pt idx="738">
                  <c:v>401.88796997070313</c:v>
                </c:pt>
                <c:pt idx="739">
                  <c:v>401.22390747070313</c:v>
                </c:pt>
                <c:pt idx="740">
                  <c:v>400.73294067382813</c:v>
                </c:pt>
                <c:pt idx="741">
                  <c:v>399.94876098632813</c:v>
                </c:pt>
                <c:pt idx="742">
                  <c:v>399.63992309570313</c:v>
                </c:pt>
                <c:pt idx="743">
                  <c:v>399.42959594726563</c:v>
                </c:pt>
                <c:pt idx="744">
                  <c:v>398.75186157226563</c:v>
                </c:pt>
                <c:pt idx="745">
                  <c:v>398.47164916992188</c:v>
                </c:pt>
                <c:pt idx="746">
                  <c:v>398.41424560546875</c:v>
                </c:pt>
                <c:pt idx="747">
                  <c:v>397.99542236328125</c:v>
                </c:pt>
                <c:pt idx="748">
                  <c:v>396.84893798828125</c:v>
                </c:pt>
                <c:pt idx="749">
                  <c:v>395.88018798828125</c:v>
                </c:pt>
                <c:pt idx="750">
                  <c:v>395.296630859375</c:v>
                </c:pt>
                <c:pt idx="751">
                  <c:v>394.697509765625</c:v>
                </c:pt>
                <c:pt idx="752">
                  <c:v>394.18505859375</c:v>
                </c:pt>
                <c:pt idx="753">
                  <c:v>393.92901611328125</c:v>
                </c:pt>
                <c:pt idx="754">
                  <c:v>393.58331298828125</c:v>
                </c:pt>
                <c:pt idx="755">
                  <c:v>392.94952392578125</c:v>
                </c:pt>
                <c:pt idx="756">
                  <c:v>392.8475341796875</c:v>
                </c:pt>
                <c:pt idx="757">
                  <c:v>392.7474365234375</c:v>
                </c:pt>
                <c:pt idx="758">
                  <c:v>392.24658203125</c:v>
                </c:pt>
                <c:pt idx="759">
                  <c:v>391.49365234375</c:v>
                </c:pt>
                <c:pt idx="760">
                  <c:v>391.0068359375</c:v>
                </c:pt>
                <c:pt idx="761">
                  <c:v>390.67138671875</c:v>
                </c:pt>
                <c:pt idx="762">
                  <c:v>389.85498046875</c:v>
                </c:pt>
                <c:pt idx="763">
                  <c:v>389.3236083984375</c:v>
                </c:pt>
                <c:pt idx="764">
                  <c:v>389.25839233398438</c:v>
                </c:pt>
                <c:pt idx="765">
                  <c:v>389.07269287109375</c:v>
                </c:pt>
                <c:pt idx="766">
                  <c:v>389.03179931640625</c:v>
                </c:pt>
                <c:pt idx="767">
                  <c:v>389.12408447265625</c:v>
                </c:pt>
                <c:pt idx="768">
                  <c:v>388.95211791992188</c:v>
                </c:pt>
                <c:pt idx="769">
                  <c:v>388.24118041992188</c:v>
                </c:pt>
                <c:pt idx="770">
                  <c:v>387.81466674804688</c:v>
                </c:pt>
                <c:pt idx="771">
                  <c:v>387.60873413085938</c:v>
                </c:pt>
                <c:pt idx="772">
                  <c:v>387.22982788085938</c:v>
                </c:pt>
                <c:pt idx="773">
                  <c:v>386.68441772460938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33D-47B6-B126-96912BA1FD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81483727"/>
        <c:axId val="681477487"/>
      </c:scatterChart>
      <c:valAx>
        <c:axId val="681483727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de-DE"/>
                  <a:t>Stauchung [mm]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681477487"/>
        <c:crosses val="autoZero"/>
        <c:crossBetween val="midCat"/>
      </c:valAx>
      <c:valAx>
        <c:axId val="681477487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de-DE"/>
                  <a:t>Standardkraft [N]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681483727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8740157499999996" l="0.7" r="0.7" t="0.78740157499999996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5.xml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254000</xdr:colOff>
      <xdr:row>0</xdr:row>
      <xdr:rowOff>127000</xdr:rowOff>
    </xdr:from>
    <xdr:to>
      <xdr:col>15</xdr:col>
      <xdr:colOff>0</xdr:colOff>
      <xdr:row>20</xdr:row>
      <xdr:rowOff>127000</xdr:rowOff>
    </xdr:to>
    <xdr:graphicFrame macro="">
      <xdr:nvGraphicFramePr>
        <xdr:cNvPr id="2" name="Diagramm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254000</xdr:colOff>
      <xdr:row>0</xdr:row>
      <xdr:rowOff>127000</xdr:rowOff>
    </xdr:from>
    <xdr:to>
      <xdr:col>15</xdr:col>
      <xdr:colOff>0</xdr:colOff>
      <xdr:row>20</xdr:row>
      <xdr:rowOff>127000</xdr:rowOff>
    </xdr:to>
    <xdr:graphicFrame macro="">
      <xdr:nvGraphicFramePr>
        <xdr:cNvPr id="2" name="Diagramm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254000</xdr:colOff>
      <xdr:row>0</xdr:row>
      <xdr:rowOff>127000</xdr:rowOff>
    </xdr:from>
    <xdr:to>
      <xdr:col>15</xdr:col>
      <xdr:colOff>0</xdr:colOff>
      <xdr:row>20</xdr:row>
      <xdr:rowOff>127000</xdr:rowOff>
    </xdr:to>
    <xdr:graphicFrame macro="">
      <xdr:nvGraphicFramePr>
        <xdr:cNvPr id="2" name="Diagramm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254000</xdr:colOff>
      <xdr:row>0</xdr:row>
      <xdr:rowOff>127000</xdr:rowOff>
    </xdr:from>
    <xdr:to>
      <xdr:col>15</xdr:col>
      <xdr:colOff>0</xdr:colOff>
      <xdr:row>20</xdr:row>
      <xdr:rowOff>127000</xdr:rowOff>
    </xdr:to>
    <xdr:graphicFrame macro="">
      <xdr:nvGraphicFramePr>
        <xdr:cNvPr id="2" name="Diagramm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254000</xdr:colOff>
      <xdr:row>0</xdr:row>
      <xdr:rowOff>127000</xdr:rowOff>
    </xdr:from>
    <xdr:to>
      <xdr:col>15</xdr:col>
      <xdr:colOff>0</xdr:colOff>
      <xdr:row>20</xdr:row>
      <xdr:rowOff>127000</xdr:rowOff>
    </xdr:to>
    <xdr:graphicFrame macro="">
      <xdr:nvGraphicFramePr>
        <xdr:cNvPr id="2" name="Diagramm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254000</xdr:colOff>
      <xdr:row>0</xdr:row>
      <xdr:rowOff>127000</xdr:rowOff>
    </xdr:from>
    <xdr:to>
      <xdr:col>15</xdr:col>
      <xdr:colOff>0</xdr:colOff>
      <xdr:row>20</xdr:row>
      <xdr:rowOff>127000</xdr:rowOff>
    </xdr:to>
    <xdr:graphicFrame macro="">
      <xdr:nvGraphicFramePr>
        <xdr:cNvPr id="2" name="Diagramm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254000</xdr:colOff>
      <xdr:row>0</xdr:row>
      <xdr:rowOff>127000</xdr:rowOff>
    </xdr:from>
    <xdr:to>
      <xdr:col>15</xdr:col>
      <xdr:colOff>0</xdr:colOff>
      <xdr:row>20</xdr:row>
      <xdr:rowOff>127000</xdr:rowOff>
    </xdr:to>
    <xdr:graphicFrame macro="">
      <xdr:nvGraphicFramePr>
        <xdr:cNvPr id="2" name="Diagramm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254000</xdr:colOff>
      <xdr:row>0</xdr:row>
      <xdr:rowOff>127000</xdr:rowOff>
    </xdr:from>
    <xdr:to>
      <xdr:col>15</xdr:col>
      <xdr:colOff>0</xdr:colOff>
      <xdr:row>20</xdr:row>
      <xdr:rowOff>127000</xdr:rowOff>
    </xdr:to>
    <xdr:graphicFrame macro="">
      <xdr:nvGraphicFramePr>
        <xdr:cNvPr id="2" name="Diagramm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254000</xdr:colOff>
      <xdr:row>0</xdr:row>
      <xdr:rowOff>127000</xdr:rowOff>
    </xdr:from>
    <xdr:to>
      <xdr:col>15</xdr:col>
      <xdr:colOff>0</xdr:colOff>
      <xdr:row>20</xdr:row>
      <xdr:rowOff>127000</xdr:rowOff>
    </xdr:to>
    <xdr:graphicFrame macro="">
      <xdr:nvGraphicFramePr>
        <xdr:cNvPr id="2" name="Diagramm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254000</xdr:colOff>
      <xdr:row>0</xdr:row>
      <xdr:rowOff>127000</xdr:rowOff>
    </xdr:from>
    <xdr:to>
      <xdr:col>15</xdr:col>
      <xdr:colOff>0</xdr:colOff>
      <xdr:row>20</xdr:row>
      <xdr:rowOff>127000</xdr:rowOff>
    </xdr:to>
    <xdr:graphicFrame macro="">
      <xdr:nvGraphicFramePr>
        <xdr:cNvPr id="2" name="Diagramm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254000</xdr:colOff>
      <xdr:row>0</xdr:row>
      <xdr:rowOff>127000</xdr:rowOff>
    </xdr:from>
    <xdr:to>
      <xdr:col>15</xdr:col>
      <xdr:colOff>0</xdr:colOff>
      <xdr:row>20</xdr:row>
      <xdr:rowOff>127000</xdr:rowOff>
    </xdr:to>
    <xdr:graphicFrame macro="">
      <xdr:nvGraphicFramePr>
        <xdr:cNvPr id="2" name="Diagramm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254000</xdr:colOff>
      <xdr:row>0</xdr:row>
      <xdr:rowOff>127000</xdr:rowOff>
    </xdr:from>
    <xdr:to>
      <xdr:col>15</xdr:col>
      <xdr:colOff>0</xdr:colOff>
      <xdr:row>20</xdr:row>
      <xdr:rowOff>127000</xdr:rowOff>
    </xdr:to>
    <xdr:graphicFrame macro="">
      <xdr:nvGraphicFramePr>
        <xdr:cNvPr id="2" name="Diagramm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254000</xdr:colOff>
      <xdr:row>0</xdr:row>
      <xdr:rowOff>127000</xdr:rowOff>
    </xdr:from>
    <xdr:to>
      <xdr:col>15</xdr:col>
      <xdr:colOff>0</xdr:colOff>
      <xdr:row>20</xdr:row>
      <xdr:rowOff>127000</xdr:rowOff>
    </xdr:to>
    <xdr:graphicFrame macro="">
      <xdr:nvGraphicFramePr>
        <xdr:cNvPr id="2" name="Diagramm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254000</xdr:colOff>
      <xdr:row>0</xdr:row>
      <xdr:rowOff>127000</xdr:rowOff>
    </xdr:from>
    <xdr:to>
      <xdr:col>15</xdr:col>
      <xdr:colOff>0</xdr:colOff>
      <xdr:row>20</xdr:row>
      <xdr:rowOff>127000</xdr:rowOff>
    </xdr:to>
    <xdr:graphicFrame macro="">
      <xdr:nvGraphicFramePr>
        <xdr:cNvPr id="2" name="Diagramm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254000</xdr:colOff>
      <xdr:row>0</xdr:row>
      <xdr:rowOff>127000</xdr:rowOff>
    </xdr:from>
    <xdr:to>
      <xdr:col>15</xdr:col>
      <xdr:colOff>0</xdr:colOff>
      <xdr:row>20</xdr:row>
      <xdr:rowOff>127000</xdr:rowOff>
    </xdr:to>
    <xdr:graphicFrame macro="">
      <xdr:nvGraphicFramePr>
        <xdr:cNvPr id="2" name="Diagramm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254000</xdr:colOff>
      <xdr:row>0</xdr:row>
      <xdr:rowOff>127000</xdr:rowOff>
    </xdr:from>
    <xdr:to>
      <xdr:col>15</xdr:col>
      <xdr:colOff>0</xdr:colOff>
      <xdr:row>20</xdr:row>
      <xdr:rowOff>127000</xdr:rowOff>
    </xdr:to>
    <xdr:graphicFrame macro="">
      <xdr:nvGraphicFramePr>
        <xdr:cNvPr id="2" name="Diagramm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C7"/>
  <sheetViews>
    <sheetView workbookViewId="0"/>
  </sheetViews>
  <sheetFormatPr baseColWidth="10" defaultRowHeight="15" x14ac:dyDescent="0.25"/>
  <cols>
    <col min="1" max="1" width="19.42578125" bestFit="1" customWidth="1"/>
    <col min="3" max="3" width="21.28515625" bestFit="1" customWidth="1"/>
  </cols>
  <sheetData>
    <row r="2" spans="1:3" x14ac:dyDescent="0.25">
      <c r="A2" t="s">
        <v>0</v>
      </c>
      <c r="C2" t="s">
        <v>6</v>
      </c>
    </row>
    <row r="3" spans="1:3" x14ac:dyDescent="0.25">
      <c r="A3" t="s">
        <v>1</v>
      </c>
      <c r="C3" t="s">
        <v>7</v>
      </c>
    </row>
    <row r="4" spans="1:3" x14ac:dyDescent="0.25">
      <c r="A4" t="s">
        <v>2</v>
      </c>
    </row>
    <row r="5" spans="1:3" x14ac:dyDescent="0.25">
      <c r="A5" t="s">
        <v>3</v>
      </c>
      <c r="C5" t="s">
        <v>8</v>
      </c>
    </row>
    <row r="6" spans="1:3" x14ac:dyDescent="0.25">
      <c r="A6" t="s">
        <v>4</v>
      </c>
      <c r="C6" t="s">
        <v>9</v>
      </c>
    </row>
    <row r="7" spans="1:3" x14ac:dyDescent="0.25">
      <c r="A7" t="s">
        <v>5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8"/>
  <sheetViews>
    <sheetView workbookViewId="0"/>
  </sheetViews>
  <sheetFormatPr baseColWidth="10" defaultRowHeight="15" x14ac:dyDescent="0.25"/>
  <cols>
    <col min="1" max="1" width="10.28515625" bestFit="1" customWidth="1"/>
  </cols>
  <sheetData>
    <row r="1" spans="1:9" ht="18" x14ac:dyDescent="0.35">
      <c r="B1" t="s">
        <v>10</v>
      </c>
      <c r="C1" t="s">
        <v>11</v>
      </c>
      <c r="D1" t="s">
        <v>12</v>
      </c>
      <c r="E1" t="s">
        <v>13</v>
      </c>
      <c r="F1" t="s">
        <v>15</v>
      </c>
      <c r="G1" s="1" t="s">
        <v>17</v>
      </c>
      <c r="H1" t="s">
        <v>19</v>
      </c>
      <c r="I1" t="s">
        <v>20</v>
      </c>
    </row>
    <row r="2" spans="1:9" x14ac:dyDescent="0.25">
      <c r="E2" t="s">
        <v>14</v>
      </c>
      <c r="F2" t="s">
        <v>16</v>
      </c>
      <c r="G2" t="s">
        <v>18</v>
      </c>
      <c r="H2" t="s">
        <v>16</v>
      </c>
      <c r="I2" t="s">
        <v>14</v>
      </c>
    </row>
    <row r="3" spans="1:9" x14ac:dyDescent="0.25">
      <c r="A3" t="s">
        <v>21</v>
      </c>
      <c r="E3">
        <v>10.9</v>
      </c>
      <c r="F3">
        <v>413.75125122070313</v>
      </c>
      <c r="G3">
        <v>14.87769118142784</v>
      </c>
    </row>
    <row r="4" spans="1:9" x14ac:dyDescent="0.25">
      <c r="A4" t="s">
        <v>22</v>
      </c>
      <c r="E4">
        <v>10.9</v>
      </c>
      <c r="F4">
        <v>340.18743896484375</v>
      </c>
      <c r="G4">
        <v>15.468547103601857</v>
      </c>
    </row>
    <row r="5" spans="1:9" x14ac:dyDescent="0.25">
      <c r="A5" t="s">
        <v>23</v>
      </c>
      <c r="E5">
        <v>10.9</v>
      </c>
      <c r="F5">
        <v>333.03558349609375</v>
      </c>
      <c r="G5">
        <v>16.640385356518106</v>
      </c>
    </row>
    <row r="6" spans="1:9" x14ac:dyDescent="0.25">
      <c r="A6" t="s">
        <v>24</v>
      </c>
      <c r="E6">
        <v>10.9</v>
      </c>
      <c r="F6">
        <v>325.29641723632813</v>
      </c>
      <c r="G6">
        <v>22.003919706432097</v>
      </c>
    </row>
    <row r="7" spans="1:9" x14ac:dyDescent="0.25">
      <c r="A7" t="s">
        <v>25</v>
      </c>
      <c r="E7">
        <v>10.9</v>
      </c>
      <c r="F7">
        <v>428.93124389648438</v>
      </c>
      <c r="G7">
        <v>19.136606006447327</v>
      </c>
    </row>
    <row r="8" spans="1:9" x14ac:dyDescent="0.25">
      <c r="A8" t="s">
        <v>26</v>
      </c>
      <c r="E8">
        <v>10.9</v>
      </c>
      <c r="F8">
        <v>332.53042602539063</v>
      </c>
      <c r="G8">
        <v>14.664199374137667</v>
      </c>
    </row>
    <row r="9" spans="1:9" x14ac:dyDescent="0.25">
      <c r="A9" t="s">
        <v>27</v>
      </c>
      <c r="E9">
        <v>10.9</v>
      </c>
      <c r="F9">
        <v>301.5029296875</v>
      </c>
      <c r="G9">
        <v>10.425523880424848</v>
      </c>
    </row>
    <row r="10" spans="1:9" x14ac:dyDescent="0.25">
      <c r="A10" t="s">
        <v>28</v>
      </c>
      <c r="E10">
        <v>10.9</v>
      </c>
      <c r="F10">
        <v>295.85415649414063</v>
      </c>
      <c r="G10">
        <v>38.062900578210112</v>
      </c>
    </row>
    <row r="11" spans="1:9" x14ac:dyDescent="0.25">
      <c r="A11" t="s">
        <v>29</v>
      </c>
      <c r="E11">
        <v>10.9</v>
      </c>
      <c r="F11">
        <v>299.31549072265625</v>
      </c>
      <c r="G11">
        <v>15.258749690624551</v>
      </c>
    </row>
    <row r="12" spans="1:9" x14ac:dyDescent="0.25">
      <c r="A12" t="s">
        <v>30</v>
      </c>
      <c r="E12">
        <v>10.9</v>
      </c>
      <c r="F12">
        <v>316.63034057617188</v>
      </c>
      <c r="G12">
        <v>16.335364875443481</v>
      </c>
    </row>
    <row r="13" spans="1:9" x14ac:dyDescent="0.25">
      <c r="A13" t="s">
        <v>31</v>
      </c>
      <c r="E13">
        <v>10.9</v>
      </c>
      <c r="F13">
        <v>336.24835205078125</v>
      </c>
      <c r="G13">
        <v>18.151050313897088</v>
      </c>
    </row>
    <row r="14" spans="1:9" x14ac:dyDescent="0.25">
      <c r="A14" t="s">
        <v>32</v>
      </c>
      <c r="E14">
        <v>10.9</v>
      </c>
      <c r="F14">
        <v>408.70516967773438</v>
      </c>
      <c r="G14">
        <v>17.11402464350429</v>
      </c>
    </row>
    <row r="15" spans="1:9" x14ac:dyDescent="0.25">
      <c r="A15" t="s">
        <v>33</v>
      </c>
      <c r="E15">
        <v>10.9</v>
      </c>
      <c r="F15">
        <v>273.31936645507813</v>
      </c>
      <c r="G15">
        <v>13.868243322459929</v>
      </c>
    </row>
    <row r="16" spans="1:9" x14ac:dyDescent="0.25">
      <c r="A16" t="s">
        <v>34</v>
      </c>
      <c r="E16">
        <v>10.9</v>
      </c>
      <c r="F16">
        <v>439.84393310546875</v>
      </c>
      <c r="G16">
        <v>45.530310464561531</v>
      </c>
    </row>
    <row r="17" spans="1:7" x14ac:dyDescent="0.25">
      <c r="A17" t="s">
        <v>35</v>
      </c>
      <c r="E17">
        <v>10.9</v>
      </c>
      <c r="F17">
        <v>393.30902099609375</v>
      </c>
      <c r="G17">
        <v>19.844098922309524</v>
      </c>
    </row>
    <row r="18" spans="1:7" x14ac:dyDescent="0.25">
      <c r="A18" t="s">
        <v>36</v>
      </c>
      <c r="E18">
        <v>10.9</v>
      </c>
      <c r="F18">
        <v>429.59768676757813</v>
      </c>
      <c r="G18">
        <v>53.202388483449951</v>
      </c>
    </row>
  </sheetData>
  <pageMargins left="0.7" right="0.7" top="0.78740157499999996" bottom="0.78740157499999996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"/>
  <sheetViews>
    <sheetView workbookViewId="0"/>
  </sheetViews>
  <sheetFormatPr baseColWidth="10" defaultRowHeight="15" x14ac:dyDescent="0.25"/>
  <cols>
    <col min="1" max="1" width="12.7109375" bestFit="1" customWidth="1"/>
  </cols>
  <sheetData>
    <row r="1" spans="1:9" ht="18" x14ac:dyDescent="0.35">
      <c r="A1" t="s">
        <v>37</v>
      </c>
      <c r="B1" t="s">
        <v>10</v>
      </c>
      <c r="C1" t="s">
        <v>11</v>
      </c>
      <c r="D1" t="s">
        <v>12</v>
      </c>
      <c r="E1" t="s">
        <v>13</v>
      </c>
      <c r="F1" t="s">
        <v>15</v>
      </c>
      <c r="G1" s="1" t="s">
        <v>17</v>
      </c>
      <c r="H1" t="s">
        <v>19</v>
      </c>
      <c r="I1" t="s">
        <v>20</v>
      </c>
    </row>
    <row r="2" spans="1:9" x14ac:dyDescent="0.25">
      <c r="A2" t="s">
        <v>38</v>
      </c>
      <c r="E2" t="s">
        <v>14</v>
      </c>
      <c r="F2" t="s">
        <v>16</v>
      </c>
      <c r="G2" t="s">
        <v>18</v>
      </c>
      <c r="H2" t="s">
        <v>16</v>
      </c>
      <c r="I2" t="s">
        <v>14</v>
      </c>
    </row>
    <row r="3" spans="1:9" x14ac:dyDescent="0.25">
      <c r="A3" t="s">
        <v>39</v>
      </c>
      <c r="E3">
        <v>10.900000000000004</v>
      </c>
      <c r="F3">
        <v>354.25367546081543</v>
      </c>
      <c r="G3">
        <v>21.911500243965637</v>
      </c>
    </row>
    <row r="4" spans="1:9" x14ac:dyDescent="0.25">
      <c r="A4" t="s">
        <v>40</v>
      </c>
      <c r="E4">
        <v>0</v>
      </c>
      <c r="F4">
        <v>55.419193754483075</v>
      </c>
      <c r="G4">
        <v>12.356491537887129</v>
      </c>
    </row>
    <row r="5" spans="1:9" x14ac:dyDescent="0.25">
      <c r="A5" s="1" t="s">
        <v>41</v>
      </c>
      <c r="E5">
        <v>0</v>
      </c>
      <c r="F5">
        <v>15.643929080592725</v>
      </c>
      <c r="G5">
        <v>56.39272254436375</v>
      </c>
    </row>
  </sheetData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05"/>
  <sheetViews>
    <sheetView workbookViewId="0"/>
  </sheetViews>
  <sheetFormatPr baseColWidth="10" defaultRowHeight="15" x14ac:dyDescent="0.25"/>
  <sheetData>
    <row r="1" spans="1:2" x14ac:dyDescent="0.25">
      <c r="A1" t="s">
        <v>21</v>
      </c>
      <c r="B1" t="s">
        <v>21</v>
      </c>
    </row>
    <row r="2" spans="1:2" x14ac:dyDescent="0.25">
      <c r="A2" t="s">
        <v>42</v>
      </c>
      <c r="B2" t="s">
        <v>43</v>
      </c>
    </row>
    <row r="3" spans="1:2" x14ac:dyDescent="0.25">
      <c r="A3" t="s">
        <v>14</v>
      </c>
      <c r="B3" t="s">
        <v>16</v>
      </c>
    </row>
    <row r="4" spans="1:2" x14ac:dyDescent="0.25">
      <c r="A4">
        <v>0</v>
      </c>
      <c r="B4">
        <v>4.0503621101379395</v>
      </c>
    </row>
    <row r="5" spans="1:2" x14ac:dyDescent="0.25">
      <c r="A5">
        <v>-1.0244377790513681E-7</v>
      </c>
      <c r="B5">
        <v>4.010277271270752</v>
      </c>
    </row>
    <row r="6" spans="1:2" x14ac:dyDescent="0.25">
      <c r="A6">
        <v>-1.0290773388987873E-7</v>
      </c>
      <c r="B6">
        <v>3.9832007884979248</v>
      </c>
    </row>
    <row r="7" spans="1:2" x14ac:dyDescent="0.25">
      <c r="A7">
        <v>-1.0244377790513681E-7</v>
      </c>
      <c r="B7">
        <v>3.9441840648651123</v>
      </c>
    </row>
    <row r="8" spans="1:2" x14ac:dyDescent="0.25">
      <c r="A8">
        <v>2.7060508728027344E-5</v>
      </c>
      <c r="B8">
        <v>3.9293334484100342</v>
      </c>
    </row>
    <row r="9" spans="1:2" x14ac:dyDescent="0.25">
      <c r="A9">
        <v>2.6958065063809045E-5</v>
      </c>
      <c r="B9">
        <v>3.9614913463592529</v>
      </c>
    </row>
    <row r="10" spans="1:2" x14ac:dyDescent="0.25">
      <c r="A10">
        <v>1.0905623435974121E-2</v>
      </c>
      <c r="B10">
        <v>4.9900555610656738</v>
      </c>
    </row>
    <row r="11" spans="1:2" x14ac:dyDescent="0.25">
      <c r="A11">
        <v>2.1403670310974121E-2</v>
      </c>
      <c r="B11">
        <v>5.8054852485656738</v>
      </c>
    </row>
    <row r="12" spans="1:2" x14ac:dyDescent="0.25">
      <c r="A12">
        <v>3.1855940818786621E-2</v>
      </c>
      <c r="B12">
        <v>6.6765789985656738</v>
      </c>
    </row>
    <row r="13" spans="1:2" x14ac:dyDescent="0.25">
      <c r="A13">
        <v>4.2064070701599121E-2</v>
      </c>
      <c r="B13">
        <v>7.6160321235656738</v>
      </c>
    </row>
    <row r="14" spans="1:2" x14ac:dyDescent="0.25">
      <c r="A14">
        <v>5.2852034568786621E-2</v>
      </c>
      <c r="B14">
        <v>8.677556037902832</v>
      </c>
    </row>
    <row r="15" spans="1:2" x14ac:dyDescent="0.25">
      <c r="A15">
        <v>6.3113570213317871E-2</v>
      </c>
      <c r="B15">
        <v>9.904118537902832</v>
      </c>
    </row>
    <row r="16" spans="1:2" x14ac:dyDescent="0.25">
      <c r="A16">
        <v>7.1650862693786621E-2</v>
      </c>
      <c r="B16">
        <v>10.968571662902832</v>
      </c>
    </row>
    <row r="17" spans="1:2" x14ac:dyDescent="0.25">
      <c r="A17">
        <v>7.9738020896911621E-2</v>
      </c>
      <c r="B17">
        <v>12.068181037902832</v>
      </c>
    </row>
    <row r="18" spans="1:2" x14ac:dyDescent="0.25">
      <c r="A18">
        <v>8.8160872459411621E-2</v>
      </c>
      <c r="B18">
        <v>13.275212287902832</v>
      </c>
    </row>
    <row r="19" spans="1:2" x14ac:dyDescent="0.25">
      <c r="A19">
        <v>9.6522688865661621E-2</v>
      </c>
      <c r="B19">
        <v>14.595524787902832</v>
      </c>
    </row>
    <row r="20" spans="1:2" x14ac:dyDescent="0.25">
      <c r="A20">
        <v>0.10299241542816162</v>
      </c>
      <c r="B20">
        <v>15.630681037902832</v>
      </c>
    </row>
    <row r="21" spans="1:2" x14ac:dyDescent="0.25">
      <c r="A21">
        <v>0.10905778408050537</v>
      </c>
      <c r="B21">
        <v>16.714664459228516</v>
      </c>
    </row>
    <row r="22" spans="1:2" x14ac:dyDescent="0.25">
      <c r="A22">
        <v>0.11513078212738037</v>
      </c>
      <c r="B22">
        <v>17.849430084228516</v>
      </c>
    </row>
    <row r="23" spans="1:2" x14ac:dyDescent="0.25">
      <c r="A23">
        <v>0.12132585048675537</v>
      </c>
      <c r="B23">
        <v>19.048648834228516</v>
      </c>
    </row>
    <row r="24" spans="1:2" x14ac:dyDescent="0.25">
      <c r="A24">
        <v>0.12779557704925537</v>
      </c>
      <c r="B24">
        <v>20.281070709228516</v>
      </c>
    </row>
    <row r="25" spans="1:2" x14ac:dyDescent="0.25">
      <c r="A25">
        <v>0.13389909267425537</v>
      </c>
      <c r="B25">
        <v>21.583805084228516</v>
      </c>
    </row>
    <row r="26" spans="1:2" x14ac:dyDescent="0.25">
      <c r="A26">
        <v>0.14007127285003662</v>
      </c>
      <c r="B26">
        <v>22.915836334228516</v>
      </c>
    </row>
    <row r="27" spans="1:2" x14ac:dyDescent="0.25">
      <c r="A27">
        <v>0.14619004726409912</v>
      </c>
      <c r="B27">
        <v>24.304508209228516</v>
      </c>
    </row>
    <row r="28" spans="1:2" x14ac:dyDescent="0.25">
      <c r="A28">
        <v>0.15243089199066162</v>
      </c>
      <c r="B28">
        <v>25.761539459228516</v>
      </c>
    </row>
    <row r="29" spans="1:2" x14ac:dyDescent="0.25">
      <c r="A29">
        <v>0.15661180019378662</v>
      </c>
      <c r="B29">
        <v>26.773258209228516</v>
      </c>
    </row>
    <row r="30" spans="1:2" x14ac:dyDescent="0.25">
      <c r="A30">
        <v>0.16088426113128662</v>
      </c>
      <c r="B30">
        <v>27.804508209228516</v>
      </c>
    </row>
    <row r="31" spans="1:2" x14ac:dyDescent="0.25">
      <c r="A31">
        <v>0.16520249843597412</v>
      </c>
      <c r="B31">
        <v>28.863101959228516</v>
      </c>
    </row>
    <row r="32" spans="1:2" x14ac:dyDescent="0.25">
      <c r="A32">
        <v>0.16932237148284912</v>
      </c>
      <c r="B32">
        <v>29.968570709228516</v>
      </c>
    </row>
    <row r="33" spans="1:2" x14ac:dyDescent="0.25">
      <c r="A33">
        <v>0.17332017421722412</v>
      </c>
      <c r="B33">
        <v>31.070133209228516</v>
      </c>
    </row>
    <row r="34" spans="1:2" x14ac:dyDescent="0.25">
      <c r="A34">
        <v>0.17788255214691162</v>
      </c>
      <c r="B34">
        <v>32.187320709228516</v>
      </c>
    </row>
    <row r="35" spans="1:2" x14ac:dyDescent="0.25">
      <c r="A35">
        <v>0.18190324306488037</v>
      </c>
      <c r="B35">
        <v>33.320133209228516</v>
      </c>
    </row>
    <row r="36" spans="1:2" x14ac:dyDescent="0.25">
      <c r="A36">
        <v>0.18591630458831787</v>
      </c>
      <c r="B36">
        <v>34.499820709228516</v>
      </c>
    </row>
    <row r="37" spans="1:2" x14ac:dyDescent="0.25">
      <c r="A37">
        <v>0.18991410732269287</v>
      </c>
      <c r="B37">
        <v>35.699039459228516</v>
      </c>
    </row>
    <row r="38" spans="1:2" x14ac:dyDescent="0.25">
      <c r="A38">
        <v>0.19412553310394287</v>
      </c>
      <c r="B38">
        <v>36.968570709228516</v>
      </c>
    </row>
    <row r="39" spans="1:2" x14ac:dyDescent="0.25">
      <c r="A39">
        <v>0.19839799404144287</v>
      </c>
      <c r="B39">
        <v>38.261539459228516</v>
      </c>
    </row>
    <row r="40" spans="1:2" x14ac:dyDescent="0.25">
      <c r="A40">
        <v>0.20265519618988037</v>
      </c>
      <c r="B40">
        <v>39.605289459228516</v>
      </c>
    </row>
    <row r="41" spans="1:2" x14ac:dyDescent="0.25">
      <c r="A41">
        <v>0.20679032802581787</v>
      </c>
      <c r="B41">
        <v>41.015445709228516</v>
      </c>
    </row>
    <row r="42" spans="1:2" x14ac:dyDescent="0.25">
      <c r="A42">
        <v>0.21077287197113037</v>
      </c>
      <c r="B42">
        <v>42.417789459228516</v>
      </c>
    </row>
    <row r="43" spans="1:2" x14ac:dyDescent="0.25">
      <c r="A43">
        <v>0.21525895595550537</v>
      </c>
      <c r="B43">
        <v>43.824039459228516</v>
      </c>
    </row>
    <row r="44" spans="1:2" x14ac:dyDescent="0.25">
      <c r="A44">
        <v>0.21927964687347412</v>
      </c>
      <c r="B44">
        <v>45.269351959228516</v>
      </c>
    </row>
    <row r="45" spans="1:2" x14ac:dyDescent="0.25">
      <c r="A45">
        <v>0.22332322597503662</v>
      </c>
      <c r="B45">
        <v>46.773258209228516</v>
      </c>
    </row>
    <row r="46" spans="1:2" x14ac:dyDescent="0.25">
      <c r="A46">
        <v>0.22739732265472412</v>
      </c>
      <c r="B46">
        <v>48.284976959228516</v>
      </c>
    </row>
    <row r="47" spans="1:2" x14ac:dyDescent="0.25">
      <c r="A47">
        <v>0.23163926601409912</v>
      </c>
      <c r="B47">
        <v>49.859195709228516</v>
      </c>
    </row>
    <row r="48" spans="1:2" x14ac:dyDescent="0.25">
      <c r="A48">
        <v>0.23601853847503662</v>
      </c>
      <c r="B48">
        <v>51.456851959228516</v>
      </c>
    </row>
    <row r="49" spans="1:2" x14ac:dyDescent="0.25">
      <c r="A49">
        <v>0.24024522304534912</v>
      </c>
      <c r="B49">
        <v>53.054508209228516</v>
      </c>
    </row>
    <row r="50" spans="1:2" x14ac:dyDescent="0.25">
      <c r="A50">
        <v>0.24434983730316162</v>
      </c>
      <c r="B50">
        <v>54.699039459228516</v>
      </c>
    </row>
    <row r="51" spans="1:2" x14ac:dyDescent="0.25">
      <c r="A51">
        <v>0.24837052822113037</v>
      </c>
      <c r="B51">
        <v>56.308414459228516</v>
      </c>
    </row>
    <row r="52" spans="1:2" x14ac:dyDescent="0.25">
      <c r="A52">
        <v>0.25274980068206787</v>
      </c>
      <c r="B52">
        <v>57.937320709228516</v>
      </c>
    </row>
    <row r="53" spans="1:2" x14ac:dyDescent="0.25">
      <c r="A53">
        <v>0.25665605068206787</v>
      </c>
      <c r="B53">
        <v>59.617008209228516</v>
      </c>
    </row>
    <row r="54" spans="1:2" x14ac:dyDescent="0.25">
      <c r="A54">
        <v>0.26080644130706787</v>
      </c>
      <c r="B54">
        <v>61.363101959228516</v>
      </c>
    </row>
    <row r="55" spans="1:2" x14ac:dyDescent="0.25">
      <c r="A55">
        <v>0.26498734951019287</v>
      </c>
      <c r="B55">
        <v>63.140445709228516</v>
      </c>
    </row>
    <row r="56" spans="1:2" x14ac:dyDescent="0.25">
      <c r="A56">
        <v>0.26919877529144287</v>
      </c>
      <c r="B56">
        <v>64.995918273925781</v>
      </c>
    </row>
    <row r="57" spans="1:2" x14ac:dyDescent="0.25">
      <c r="A57">
        <v>0.27363908290863037</v>
      </c>
      <c r="B57">
        <v>66.863105773925781</v>
      </c>
    </row>
    <row r="58" spans="1:2" x14ac:dyDescent="0.25">
      <c r="A58">
        <v>0.27792680263519287</v>
      </c>
      <c r="B58">
        <v>68.745918273925781</v>
      </c>
    </row>
    <row r="59" spans="1:2" x14ac:dyDescent="0.25">
      <c r="A59">
        <v>0.28197801113128662</v>
      </c>
      <c r="B59">
        <v>70.710762023925781</v>
      </c>
    </row>
    <row r="60" spans="1:2" x14ac:dyDescent="0.25">
      <c r="A60">
        <v>0.28617417812347412</v>
      </c>
      <c r="B60">
        <v>72.585762023925781</v>
      </c>
    </row>
    <row r="61" spans="1:2" x14ac:dyDescent="0.25">
      <c r="A61">
        <v>0.29066026210784912</v>
      </c>
      <c r="B61">
        <v>74.468574523925781</v>
      </c>
    </row>
    <row r="62" spans="1:2" x14ac:dyDescent="0.25">
      <c r="A62">
        <v>0.29449784755706787</v>
      </c>
      <c r="B62">
        <v>76.370918273925781</v>
      </c>
    </row>
    <row r="63" spans="1:2" x14ac:dyDescent="0.25">
      <c r="A63">
        <v>0.29858720302581787</v>
      </c>
      <c r="B63">
        <v>78.296699523925781</v>
      </c>
    </row>
    <row r="64" spans="1:2" x14ac:dyDescent="0.25">
      <c r="A64">
        <v>0.30264604091644287</v>
      </c>
      <c r="B64">
        <v>80.195137023925781</v>
      </c>
    </row>
    <row r="65" spans="1:2" x14ac:dyDescent="0.25">
      <c r="A65">
        <v>0.30687272548675537</v>
      </c>
      <c r="B65">
        <v>82.152168273925781</v>
      </c>
    </row>
    <row r="66" spans="1:2" x14ac:dyDescent="0.25">
      <c r="A66">
        <v>0.31122148036956787</v>
      </c>
      <c r="B66">
        <v>84.077949523925781</v>
      </c>
    </row>
    <row r="67" spans="1:2" x14ac:dyDescent="0.25">
      <c r="A67">
        <v>0.31543290615081787</v>
      </c>
      <c r="B67">
        <v>86.042793273925781</v>
      </c>
    </row>
    <row r="68" spans="1:2" x14ac:dyDescent="0.25">
      <c r="A68">
        <v>0.31744706630706787</v>
      </c>
      <c r="B68">
        <v>87.042793273925781</v>
      </c>
    </row>
    <row r="69" spans="1:2" x14ac:dyDescent="0.25">
      <c r="A69">
        <v>0.32141435146331787</v>
      </c>
      <c r="B69">
        <v>88.964668273925781</v>
      </c>
    </row>
    <row r="70" spans="1:2" x14ac:dyDescent="0.25">
      <c r="A70">
        <v>0.32600724697113037</v>
      </c>
      <c r="B70">
        <v>90.827949523925781</v>
      </c>
    </row>
    <row r="71" spans="1:2" x14ac:dyDescent="0.25">
      <c r="A71">
        <v>0.33009660243988037</v>
      </c>
      <c r="B71">
        <v>92.687324523925781</v>
      </c>
    </row>
    <row r="72" spans="1:2" x14ac:dyDescent="0.25">
      <c r="A72">
        <v>0.33401811122894287</v>
      </c>
      <c r="B72">
        <v>94.589668273925781</v>
      </c>
    </row>
    <row r="73" spans="1:2" x14ac:dyDescent="0.25">
      <c r="A73">
        <v>0.33800065517425537</v>
      </c>
      <c r="B73">
        <v>96.468574523925781</v>
      </c>
    </row>
    <row r="74" spans="1:2" x14ac:dyDescent="0.25">
      <c r="A74">
        <v>0.34210526943206787</v>
      </c>
      <c r="B74">
        <v>98.429512023925781</v>
      </c>
    </row>
    <row r="75" spans="1:2" x14ac:dyDescent="0.25">
      <c r="A75">
        <v>0.34642350673675537</v>
      </c>
      <c r="B75">
        <v>100.39044952392578</v>
      </c>
    </row>
    <row r="76" spans="1:2" x14ac:dyDescent="0.25">
      <c r="A76">
        <v>0.35077226161956787</v>
      </c>
      <c r="B76">
        <v>102.30060577392578</v>
      </c>
    </row>
    <row r="77" spans="1:2" x14ac:dyDescent="0.25">
      <c r="A77">
        <v>0.35484635829925537</v>
      </c>
      <c r="B77">
        <v>104.21076202392578</v>
      </c>
    </row>
    <row r="78" spans="1:2" x14ac:dyDescent="0.25">
      <c r="A78">
        <v>0.35872972011566162</v>
      </c>
      <c r="B78">
        <v>106.03107452392578</v>
      </c>
    </row>
    <row r="79" spans="1:2" x14ac:dyDescent="0.25">
      <c r="A79">
        <v>0.36309939622879028</v>
      </c>
      <c r="B79">
        <v>107.78066253662109</v>
      </c>
    </row>
    <row r="80" spans="1:2" x14ac:dyDescent="0.25">
      <c r="A80">
        <v>0.36712771654129028</v>
      </c>
      <c r="B80">
        <v>109.60488128662109</v>
      </c>
    </row>
    <row r="81" spans="1:2" x14ac:dyDescent="0.25">
      <c r="A81">
        <v>0.37108737230300903</v>
      </c>
      <c r="B81">
        <v>111.47597503662109</v>
      </c>
    </row>
    <row r="82" spans="1:2" x14ac:dyDescent="0.25">
      <c r="A82">
        <v>0.37535983324050903</v>
      </c>
      <c r="B82">
        <v>113.26503753662109</v>
      </c>
    </row>
    <row r="83" spans="1:2" x14ac:dyDescent="0.25">
      <c r="A83">
        <v>0.37960177659988403</v>
      </c>
      <c r="B83">
        <v>115.10097503662109</v>
      </c>
    </row>
    <row r="84" spans="1:2" x14ac:dyDescent="0.25">
      <c r="A84">
        <v>0.38375216722488403</v>
      </c>
      <c r="B84">
        <v>116.88613128662109</v>
      </c>
    </row>
    <row r="85" spans="1:2" x14ac:dyDescent="0.25">
      <c r="A85">
        <v>0.38817721605300903</v>
      </c>
      <c r="B85">
        <v>118.55800628662109</v>
      </c>
    </row>
    <row r="86" spans="1:2" x14ac:dyDescent="0.25">
      <c r="A86">
        <v>0.39228183031082153</v>
      </c>
      <c r="B86">
        <v>120.27675628662109</v>
      </c>
    </row>
    <row r="87" spans="1:2" x14ac:dyDescent="0.25">
      <c r="A87">
        <v>0.39627200365066528</v>
      </c>
      <c r="B87">
        <v>121.90956878662109</v>
      </c>
    </row>
    <row r="88" spans="1:2" x14ac:dyDescent="0.25">
      <c r="A88">
        <v>0.40078860521316528</v>
      </c>
      <c r="B88">
        <v>123.45253753662109</v>
      </c>
    </row>
    <row r="89" spans="1:2" x14ac:dyDescent="0.25">
      <c r="A89">
        <v>0.40474826097488403</v>
      </c>
      <c r="B89">
        <v>124.99160003662109</v>
      </c>
    </row>
    <row r="90" spans="1:2" x14ac:dyDescent="0.25">
      <c r="A90">
        <v>0.40874606370925903</v>
      </c>
      <c r="B90">
        <v>126.55410003662109</v>
      </c>
    </row>
    <row r="91" spans="1:2" x14ac:dyDescent="0.25">
      <c r="A91">
        <v>0.41278964281082153</v>
      </c>
      <c r="B91">
        <v>127.99941253662109</v>
      </c>
    </row>
    <row r="92" spans="1:2" x14ac:dyDescent="0.25">
      <c r="A92">
        <v>0.41710788011550903</v>
      </c>
      <c r="B92">
        <v>129.53065490722656</v>
      </c>
    </row>
    <row r="93" spans="1:2" x14ac:dyDescent="0.25">
      <c r="A93">
        <v>0.42122775316238403</v>
      </c>
      <c r="B93">
        <v>131.03456115722656</v>
      </c>
    </row>
    <row r="94" spans="1:2" x14ac:dyDescent="0.25">
      <c r="A94">
        <v>0.42560702562332153</v>
      </c>
      <c r="B94">
        <v>132.52284240722656</v>
      </c>
    </row>
    <row r="95" spans="1:2" x14ac:dyDescent="0.25">
      <c r="A95">
        <v>0.42965060472488403</v>
      </c>
      <c r="B95">
        <v>134.05409240722656</v>
      </c>
    </row>
    <row r="96" spans="1:2" x14ac:dyDescent="0.25">
      <c r="A96">
        <v>0.43375521898269653</v>
      </c>
      <c r="B96">
        <v>135.50331115722656</v>
      </c>
    </row>
    <row r="97" spans="1:2" x14ac:dyDescent="0.25">
      <c r="A97">
        <v>0.43827182054519653</v>
      </c>
      <c r="B97">
        <v>136.87049865722656</v>
      </c>
    </row>
    <row r="98" spans="1:2" x14ac:dyDescent="0.25">
      <c r="A98">
        <v>0.44220858812332153</v>
      </c>
      <c r="B98">
        <v>138.24940490722656</v>
      </c>
    </row>
    <row r="99" spans="1:2" x14ac:dyDescent="0.25">
      <c r="A99">
        <v>0.44625216722488403</v>
      </c>
      <c r="B99">
        <v>139.69862365722656</v>
      </c>
    </row>
    <row r="100" spans="1:2" x14ac:dyDescent="0.25">
      <c r="A100">
        <v>0.45029574632644653</v>
      </c>
      <c r="B100">
        <v>141.06190490722656</v>
      </c>
    </row>
    <row r="101" spans="1:2" x14ac:dyDescent="0.25">
      <c r="A101">
        <v>0.45459872484207153</v>
      </c>
      <c r="B101">
        <v>142.51112365722656</v>
      </c>
    </row>
    <row r="102" spans="1:2" x14ac:dyDescent="0.25">
      <c r="A102">
        <v>0.45882540941238403</v>
      </c>
      <c r="B102">
        <v>143.91346740722656</v>
      </c>
    </row>
    <row r="103" spans="1:2" x14ac:dyDescent="0.25">
      <c r="A103">
        <v>0.46317416429519653</v>
      </c>
      <c r="B103">
        <v>145.26502990722656</v>
      </c>
    </row>
    <row r="104" spans="1:2" x14ac:dyDescent="0.25">
      <c r="A104">
        <v>0.46727877855300903</v>
      </c>
      <c r="B104">
        <v>146.58143615722656</v>
      </c>
    </row>
    <row r="105" spans="1:2" x14ac:dyDescent="0.25">
      <c r="A105">
        <v>0.47118502855300903</v>
      </c>
      <c r="B105">
        <v>147.85096740722656</v>
      </c>
    </row>
    <row r="106" spans="1:2" x14ac:dyDescent="0.25">
      <c r="A106">
        <v>0.47556430101394653</v>
      </c>
      <c r="B106">
        <v>149.12049865722656</v>
      </c>
    </row>
    <row r="107" spans="1:2" x14ac:dyDescent="0.25">
      <c r="A107">
        <v>0.47954684495925903</v>
      </c>
      <c r="B107">
        <v>150.43299865722656</v>
      </c>
    </row>
    <row r="108" spans="1:2" x14ac:dyDescent="0.25">
      <c r="A108">
        <v>0.48375827074050903</v>
      </c>
      <c r="B108">
        <v>151.80799865722656</v>
      </c>
    </row>
    <row r="109" spans="1:2" x14ac:dyDescent="0.25">
      <c r="A109">
        <v>0.48789340257644653</v>
      </c>
      <c r="B109">
        <v>153.14393615722656</v>
      </c>
    </row>
    <row r="110" spans="1:2" x14ac:dyDescent="0.25">
      <c r="A110">
        <v>0.49221163988113403</v>
      </c>
      <c r="B110">
        <v>154.51893615722656</v>
      </c>
    </row>
    <row r="111" spans="1:2" x14ac:dyDescent="0.25">
      <c r="A111">
        <v>0.49656039476394653</v>
      </c>
      <c r="B111">
        <v>155.81581115722656</v>
      </c>
    </row>
    <row r="112" spans="1:2" x14ac:dyDescent="0.25">
      <c r="A112">
        <v>0.50081759691238403</v>
      </c>
      <c r="B112">
        <v>157.15174865722656</v>
      </c>
    </row>
    <row r="113" spans="1:2" x14ac:dyDescent="0.25">
      <c r="A113">
        <v>0.50479251146316528</v>
      </c>
      <c r="B113">
        <v>158.51502990722656</v>
      </c>
    </row>
    <row r="114" spans="1:2" x14ac:dyDescent="0.25">
      <c r="A114">
        <v>0.50908023118972778</v>
      </c>
      <c r="B114">
        <v>159.74159240722656</v>
      </c>
    </row>
    <row r="115" spans="1:2" x14ac:dyDescent="0.25">
      <c r="A115">
        <v>0.51359683275222778</v>
      </c>
      <c r="B115">
        <v>160.92909240722656</v>
      </c>
    </row>
    <row r="116" spans="1:2" x14ac:dyDescent="0.25">
      <c r="A116">
        <v>0.51744967699050903</v>
      </c>
      <c r="B116">
        <v>162.13612365722656</v>
      </c>
    </row>
    <row r="117" spans="1:2" x14ac:dyDescent="0.25">
      <c r="A117">
        <v>0.52152377367019653</v>
      </c>
      <c r="B117">
        <v>163.31581115722656</v>
      </c>
    </row>
    <row r="118" spans="1:2" x14ac:dyDescent="0.25">
      <c r="A118">
        <v>0.52556735277175903</v>
      </c>
      <c r="B118">
        <v>164.46815490722656</v>
      </c>
    </row>
    <row r="119" spans="1:2" x14ac:dyDescent="0.25">
      <c r="A119">
        <v>0.52974826097488403</v>
      </c>
      <c r="B119">
        <v>165.68690490722656</v>
      </c>
    </row>
    <row r="120" spans="1:2" x14ac:dyDescent="0.25">
      <c r="A120">
        <v>0.53412753343582153</v>
      </c>
      <c r="B120">
        <v>166.84706115722656</v>
      </c>
    </row>
    <row r="121" spans="1:2" x14ac:dyDescent="0.25">
      <c r="A121">
        <v>0.53833895921707153</v>
      </c>
      <c r="B121">
        <v>168.03846740722656</v>
      </c>
    </row>
    <row r="122" spans="1:2" x14ac:dyDescent="0.25">
      <c r="A122">
        <v>0.54227572679519653</v>
      </c>
      <c r="B122">
        <v>169.20643615722656</v>
      </c>
    </row>
    <row r="123" spans="1:2" x14ac:dyDescent="0.25">
      <c r="A123">
        <v>0.54663974046707153</v>
      </c>
      <c r="B123">
        <v>170.23377990722656</v>
      </c>
    </row>
    <row r="124" spans="1:2" x14ac:dyDescent="0.25">
      <c r="A124">
        <v>0.55098849534988403</v>
      </c>
      <c r="B124">
        <v>171.24745178222656</v>
      </c>
    </row>
    <row r="125" spans="1:2" x14ac:dyDescent="0.25">
      <c r="A125">
        <v>0.55487948656082153</v>
      </c>
      <c r="B125">
        <v>172.26112365722656</v>
      </c>
    </row>
    <row r="126" spans="1:2" x14ac:dyDescent="0.25">
      <c r="A126">
        <v>0.56088382005691528</v>
      </c>
      <c r="B126">
        <v>173.67909240722656</v>
      </c>
    </row>
    <row r="127" spans="1:2" x14ac:dyDescent="0.25">
      <c r="A127">
        <v>0.56709414720535278</v>
      </c>
      <c r="B127">
        <v>175.06776428222656</v>
      </c>
    </row>
    <row r="128" spans="1:2" x14ac:dyDescent="0.25">
      <c r="A128">
        <v>0.57370120286941528</v>
      </c>
      <c r="B128">
        <v>176.22987365722656</v>
      </c>
    </row>
    <row r="129" spans="1:2" x14ac:dyDescent="0.25">
      <c r="A129">
        <v>0.58166629076004028</v>
      </c>
      <c r="B129">
        <v>177.42713928222656</v>
      </c>
    </row>
    <row r="130" spans="1:2" x14ac:dyDescent="0.25">
      <c r="A130">
        <v>0.59201174974441528</v>
      </c>
      <c r="B130">
        <v>178.32362365722656</v>
      </c>
    </row>
    <row r="131" spans="1:2" x14ac:dyDescent="0.25">
      <c r="A131">
        <v>0.60249453783035278</v>
      </c>
      <c r="B131">
        <v>179.15956115722656</v>
      </c>
    </row>
    <row r="132" spans="1:2" x14ac:dyDescent="0.25">
      <c r="A132">
        <v>0.61319094896316528</v>
      </c>
      <c r="B132">
        <v>180.03944396972656</v>
      </c>
    </row>
    <row r="133" spans="1:2" x14ac:dyDescent="0.25">
      <c r="A133">
        <v>0.62381106615066528</v>
      </c>
      <c r="B133">
        <v>180.91444396972656</v>
      </c>
    </row>
    <row r="134" spans="1:2" x14ac:dyDescent="0.25">
      <c r="A134">
        <v>0.63378268480300903</v>
      </c>
      <c r="B134">
        <v>181.96717834472656</v>
      </c>
    </row>
    <row r="135" spans="1:2" x14ac:dyDescent="0.25">
      <c r="A135">
        <v>0.64202243089675903</v>
      </c>
      <c r="B135">
        <v>183.06971740722656</v>
      </c>
    </row>
    <row r="136" spans="1:2" x14ac:dyDescent="0.25">
      <c r="A136">
        <v>0.65055209398269653</v>
      </c>
      <c r="B136">
        <v>184.33924865722656</v>
      </c>
    </row>
    <row r="137" spans="1:2" x14ac:dyDescent="0.25">
      <c r="A137">
        <v>0.65908175706863403</v>
      </c>
      <c r="B137">
        <v>185.57752990722656</v>
      </c>
    </row>
    <row r="138" spans="1:2" x14ac:dyDescent="0.25">
      <c r="A138">
        <v>0.66505557298660278</v>
      </c>
      <c r="B138">
        <v>186.61854553222656</v>
      </c>
    </row>
    <row r="139" spans="1:2" x14ac:dyDescent="0.25">
      <c r="A139">
        <v>0.67112857103347778</v>
      </c>
      <c r="B139">
        <v>187.77479553222656</v>
      </c>
    </row>
    <row r="140" spans="1:2" x14ac:dyDescent="0.25">
      <c r="A140">
        <v>0.67741519212722778</v>
      </c>
      <c r="B140">
        <v>189.09120178222656</v>
      </c>
    </row>
    <row r="141" spans="1:2" x14ac:dyDescent="0.25">
      <c r="A141">
        <v>0.68396121263504028</v>
      </c>
      <c r="B141">
        <v>190.35682678222656</v>
      </c>
    </row>
    <row r="142" spans="1:2" x14ac:dyDescent="0.25">
      <c r="A142">
        <v>0.69004184007644653</v>
      </c>
      <c r="B142">
        <v>191.76502990722656</v>
      </c>
    </row>
    <row r="143" spans="1:2" x14ac:dyDescent="0.25">
      <c r="A143">
        <v>0.69639712572097778</v>
      </c>
      <c r="B143">
        <v>193.11659240722656</v>
      </c>
    </row>
    <row r="144" spans="1:2" x14ac:dyDescent="0.25">
      <c r="A144">
        <v>0.70253115892410278</v>
      </c>
      <c r="B144">
        <v>194.65370178222656</v>
      </c>
    </row>
    <row r="145" spans="1:2" x14ac:dyDescent="0.25">
      <c r="A145">
        <v>0.70671206712722778</v>
      </c>
      <c r="B145">
        <v>195.79042053222656</v>
      </c>
    </row>
    <row r="146" spans="1:2" x14ac:dyDescent="0.25">
      <c r="A146">
        <v>0.71078616380691528</v>
      </c>
      <c r="B146">
        <v>196.96620178222656</v>
      </c>
    </row>
    <row r="147" spans="1:2" x14ac:dyDescent="0.25">
      <c r="A147">
        <v>0.71502810716629028</v>
      </c>
      <c r="B147">
        <v>198.22401428222656</v>
      </c>
    </row>
    <row r="148" spans="1:2" x14ac:dyDescent="0.25">
      <c r="A148">
        <v>0.71948367357254028</v>
      </c>
      <c r="B148">
        <v>199.43885803222656</v>
      </c>
    </row>
    <row r="149" spans="1:2" x14ac:dyDescent="0.25">
      <c r="A149">
        <v>0.72375613451004028</v>
      </c>
      <c r="B149">
        <v>200.77479553222656</v>
      </c>
    </row>
    <row r="150" spans="1:2" x14ac:dyDescent="0.25">
      <c r="A150">
        <v>0.72769290208816528</v>
      </c>
      <c r="B150">
        <v>202.15760803222656</v>
      </c>
    </row>
    <row r="151" spans="1:2" x14ac:dyDescent="0.25">
      <c r="A151">
        <v>0.73201113939285278</v>
      </c>
      <c r="B151">
        <v>203.39979553222656</v>
      </c>
    </row>
    <row r="152" spans="1:2" x14ac:dyDescent="0.25">
      <c r="A152">
        <v>0.73646670579910278</v>
      </c>
      <c r="B152">
        <v>204.64198303222656</v>
      </c>
    </row>
    <row r="153" spans="1:2" x14ac:dyDescent="0.25">
      <c r="A153">
        <v>0.74036532640457153</v>
      </c>
      <c r="B153">
        <v>205.99745178222656</v>
      </c>
    </row>
    <row r="154" spans="1:2" x14ac:dyDescent="0.25">
      <c r="A154">
        <v>0.74436312913894653</v>
      </c>
      <c r="B154">
        <v>207.33729553222656</v>
      </c>
    </row>
    <row r="155" spans="1:2" x14ac:dyDescent="0.25">
      <c r="A155">
        <v>0.74857455492019653</v>
      </c>
      <c r="B155">
        <v>208.67713928222656</v>
      </c>
    </row>
    <row r="156" spans="1:2" x14ac:dyDescent="0.25">
      <c r="A156">
        <v>0.75272494554519653</v>
      </c>
      <c r="B156">
        <v>210.13807678222656</v>
      </c>
    </row>
    <row r="157" spans="1:2" x14ac:dyDescent="0.25">
      <c r="A157">
        <v>0.75696688890457153</v>
      </c>
      <c r="B157">
        <v>211.56776428222656</v>
      </c>
    </row>
    <row r="158" spans="1:2" x14ac:dyDescent="0.25">
      <c r="A158">
        <v>0.76128512620925903</v>
      </c>
      <c r="B158">
        <v>213.07557678222656</v>
      </c>
    </row>
    <row r="159" spans="1:2" x14ac:dyDescent="0.25">
      <c r="A159">
        <v>0.76520663499832153</v>
      </c>
      <c r="B159">
        <v>214.63807678222656</v>
      </c>
    </row>
    <row r="160" spans="1:2" x14ac:dyDescent="0.25">
      <c r="A160">
        <v>0.76954013109207153</v>
      </c>
      <c r="B160">
        <v>216.08338928222656</v>
      </c>
    </row>
    <row r="161" spans="1:2" x14ac:dyDescent="0.25">
      <c r="A161">
        <v>0.77385836839675903</v>
      </c>
      <c r="B161">
        <v>217.55604553222656</v>
      </c>
    </row>
    <row r="162" spans="1:2" x14ac:dyDescent="0.25">
      <c r="A162">
        <v>0.77774935960769653</v>
      </c>
      <c r="B162">
        <v>219.16542053222656</v>
      </c>
    </row>
    <row r="163" spans="1:2" x14ac:dyDescent="0.25">
      <c r="A163">
        <v>0.78179293870925903</v>
      </c>
      <c r="B163">
        <v>220.77479553222656</v>
      </c>
    </row>
    <row r="164" spans="1:2" x14ac:dyDescent="0.25">
      <c r="A164">
        <v>0.78589755296707153</v>
      </c>
      <c r="B164">
        <v>222.39588928222656</v>
      </c>
    </row>
    <row r="165" spans="1:2" x14ac:dyDescent="0.25">
      <c r="A165">
        <v>0.79017001390457153</v>
      </c>
      <c r="B165">
        <v>224.12635803222656</v>
      </c>
    </row>
    <row r="166" spans="1:2" x14ac:dyDescent="0.25">
      <c r="A166">
        <v>0.79448825120925903</v>
      </c>
      <c r="B166">
        <v>225.73573303222656</v>
      </c>
    </row>
    <row r="167" spans="1:2" x14ac:dyDescent="0.25">
      <c r="A167">
        <v>0.79866915941238403</v>
      </c>
      <c r="B167">
        <v>227.32948303222656</v>
      </c>
    </row>
    <row r="168" spans="1:2" x14ac:dyDescent="0.25">
      <c r="A168">
        <v>0.80258303880691528</v>
      </c>
      <c r="B168">
        <v>228.86854553222656</v>
      </c>
    </row>
    <row r="169" spans="1:2" x14ac:dyDescent="0.25">
      <c r="A169">
        <v>0.80676394701004028</v>
      </c>
      <c r="B169">
        <v>230.31385803222656</v>
      </c>
    </row>
    <row r="170" spans="1:2" x14ac:dyDescent="0.25">
      <c r="A170">
        <v>0.81088382005691528</v>
      </c>
      <c r="B170">
        <v>231.78651428222656</v>
      </c>
    </row>
    <row r="171" spans="1:2" x14ac:dyDescent="0.25">
      <c r="A171">
        <v>0.81488162279129028</v>
      </c>
      <c r="B171">
        <v>233.39588928222656</v>
      </c>
    </row>
    <row r="172" spans="1:2" x14ac:dyDescent="0.25">
      <c r="A172">
        <v>0.81906253099441528</v>
      </c>
      <c r="B172">
        <v>235.04823303222656</v>
      </c>
    </row>
    <row r="173" spans="1:2" x14ac:dyDescent="0.25">
      <c r="A173">
        <v>0.82321292161941528</v>
      </c>
      <c r="B173">
        <v>236.72401428222656</v>
      </c>
    </row>
    <row r="174" spans="1:2" x14ac:dyDescent="0.25">
      <c r="A174">
        <v>0.82753115892410278</v>
      </c>
      <c r="B174">
        <v>238.43885803222656</v>
      </c>
    </row>
    <row r="175" spans="1:2" x14ac:dyDescent="0.25">
      <c r="A175">
        <v>0.83183413743972778</v>
      </c>
      <c r="B175">
        <v>240.02870178222656</v>
      </c>
    </row>
    <row r="176" spans="1:2" x14ac:dyDescent="0.25">
      <c r="A176">
        <v>0.83609133958816528</v>
      </c>
      <c r="B176">
        <v>241.68885803222656</v>
      </c>
    </row>
    <row r="177" spans="1:2" x14ac:dyDescent="0.25">
      <c r="A177">
        <v>0.84001284837722778</v>
      </c>
      <c r="B177">
        <v>243.24745178222656</v>
      </c>
    </row>
    <row r="178" spans="1:2" x14ac:dyDescent="0.25">
      <c r="A178">
        <v>0.84446841478347778</v>
      </c>
      <c r="B178">
        <v>244.64979553222656</v>
      </c>
    </row>
    <row r="179" spans="1:2" x14ac:dyDescent="0.25">
      <c r="A179">
        <v>0.84869509935379028</v>
      </c>
      <c r="B179">
        <v>246.00917053222656</v>
      </c>
    </row>
    <row r="180" spans="1:2" x14ac:dyDescent="0.25">
      <c r="A180">
        <v>0.85260897874832153</v>
      </c>
      <c r="B180">
        <v>247.41151428222656</v>
      </c>
    </row>
    <row r="181" spans="1:2" x14ac:dyDescent="0.25">
      <c r="A181">
        <v>0.85663729906082153</v>
      </c>
      <c r="B181">
        <v>248.76307678222656</v>
      </c>
    </row>
    <row r="182" spans="1:2" x14ac:dyDescent="0.25">
      <c r="A182">
        <v>0.86061984300613403</v>
      </c>
      <c r="B182">
        <v>250.14198303222656</v>
      </c>
    </row>
    <row r="183" spans="1:2" x14ac:dyDescent="0.25">
      <c r="A183">
        <v>0.86493808031082153</v>
      </c>
      <c r="B183">
        <v>251.60292053222656</v>
      </c>
    </row>
    <row r="184" spans="1:2" x14ac:dyDescent="0.25">
      <c r="A184">
        <v>0.86931735277175903</v>
      </c>
      <c r="B184">
        <v>253.03651428222656</v>
      </c>
    </row>
    <row r="185" spans="1:2" x14ac:dyDescent="0.25">
      <c r="A185">
        <v>0.87343722581863403</v>
      </c>
      <c r="B185">
        <v>254.58338928222656</v>
      </c>
    </row>
    <row r="186" spans="1:2" x14ac:dyDescent="0.25">
      <c r="A186">
        <v>0.87749606370925903</v>
      </c>
      <c r="B186">
        <v>256.01699829101563</v>
      </c>
    </row>
    <row r="187" spans="1:2" x14ac:dyDescent="0.25">
      <c r="A187">
        <v>0.88186007738113403</v>
      </c>
      <c r="B187">
        <v>257.36465454101563</v>
      </c>
    </row>
    <row r="188" spans="1:2" x14ac:dyDescent="0.25">
      <c r="A188">
        <v>0.88599520921707153</v>
      </c>
      <c r="B188">
        <v>258.69277954101563</v>
      </c>
    </row>
    <row r="189" spans="1:2" x14ac:dyDescent="0.25">
      <c r="A189">
        <v>0.89003878831863403</v>
      </c>
      <c r="B189">
        <v>260.07168579101563</v>
      </c>
    </row>
    <row r="190" spans="1:2" x14ac:dyDescent="0.25">
      <c r="A190">
        <v>0.89411288499832153</v>
      </c>
      <c r="B190">
        <v>261.37637329101563</v>
      </c>
    </row>
    <row r="191" spans="1:2" x14ac:dyDescent="0.25">
      <c r="A191">
        <v>0.89832431077957153</v>
      </c>
      <c r="B191">
        <v>262.73965454101563</v>
      </c>
    </row>
    <row r="192" spans="1:2" x14ac:dyDescent="0.25">
      <c r="A192">
        <v>0.90259677171707153</v>
      </c>
      <c r="B192">
        <v>264.05996704101563</v>
      </c>
    </row>
    <row r="193" spans="1:2" x14ac:dyDescent="0.25">
      <c r="A193">
        <v>0.90693026781082153</v>
      </c>
      <c r="B193">
        <v>265.29434204101563</v>
      </c>
    </row>
    <row r="194" spans="1:2" x14ac:dyDescent="0.25">
      <c r="A194">
        <v>0.91100436449050903</v>
      </c>
      <c r="B194">
        <v>266.55215454101563</v>
      </c>
    </row>
    <row r="195" spans="1:2" x14ac:dyDescent="0.25">
      <c r="A195">
        <v>0.91495639085769653</v>
      </c>
      <c r="B195">
        <v>267.65762329101563</v>
      </c>
    </row>
    <row r="196" spans="1:2" x14ac:dyDescent="0.25">
      <c r="A196">
        <v>0.91932040452957153</v>
      </c>
      <c r="B196">
        <v>268.70449829101563</v>
      </c>
    </row>
    <row r="197" spans="1:2" x14ac:dyDescent="0.25">
      <c r="A197">
        <v>0.92326480150222778</v>
      </c>
      <c r="B197">
        <v>269.82559204101563</v>
      </c>
    </row>
    <row r="198" spans="1:2" x14ac:dyDescent="0.25">
      <c r="A198">
        <v>0.92738467454910278</v>
      </c>
      <c r="B198">
        <v>271.06387329101563</v>
      </c>
    </row>
    <row r="199" spans="1:2" x14ac:dyDescent="0.25">
      <c r="A199">
        <v>0.93162661790847778</v>
      </c>
      <c r="B199">
        <v>272.29434204101563</v>
      </c>
    </row>
    <row r="200" spans="1:2" x14ac:dyDescent="0.25">
      <c r="A200">
        <v>0.93583804368972778</v>
      </c>
      <c r="B200">
        <v>273.64199829101563</v>
      </c>
    </row>
    <row r="201" spans="1:2" x14ac:dyDescent="0.25">
      <c r="A201">
        <v>0.94021731615066528</v>
      </c>
      <c r="B201">
        <v>274.90762329101563</v>
      </c>
    </row>
    <row r="202" spans="1:2" x14ac:dyDescent="0.25">
      <c r="A202">
        <v>0.94458132982254028</v>
      </c>
      <c r="B202">
        <v>276.13809204101563</v>
      </c>
    </row>
    <row r="203" spans="1:2" x14ac:dyDescent="0.25">
      <c r="A203">
        <v>0.94865542650222778</v>
      </c>
      <c r="B203">
        <v>277.43887329101563</v>
      </c>
    </row>
    <row r="204" spans="1:2" x14ac:dyDescent="0.25">
      <c r="A204">
        <v>0.95283633470535278</v>
      </c>
      <c r="B204">
        <v>278.52481079101563</v>
      </c>
    </row>
    <row r="205" spans="1:2" x14ac:dyDescent="0.25">
      <c r="A205">
        <v>0.95732241868972778</v>
      </c>
      <c r="B205">
        <v>279.60293579101563</v>
      </c>
    </row>
    <row r="206" spans="1:2" x14ac:dyDescent="0.25">
      <c r="A206">
        <v>0.96118289232254028</v>
      </c>
      <c r="B206">
        <v>280.68496704101563</v>
      </c>
    </row>
    <row r="207" spans="1:2" x14ac:dyDescent="0.25">
      <c r="A207">
        <v>0.96536380052566528</v>
      </c>
      <c r="B207">
        <v>281.77871704101563</v>
      </c>
    </row>
    <row r="208" spans="1:2" x14ac:dyDescent="0.25">
      <c r="A208">
        <v>0.96930056810379028</v>
      </c>
      <c r="B208">
        <v>282.79043579101563</v>
      </c>
    </row>
    <row r="209" spans="1:2" x14ac:dyDescent="0.25">
      <c r="A209">
        <v>0.97348147630691528</v>
      </c>
      <c r="B209">
        <v>283.91934204101563</v>
      </c>
    </row>
    <row r="210" spans="1:2" x14ac:dyDescent="0.25">
      <c r="A210">
        <v>0.97779971361160278</v>
      </c>
      <c r="B210">
        <v>284.93106079101563</v>
      </c>
    </row>
    <row r="211" spans="1:2" x14ac:dyDescent="0.25">
      <c r="A211">
        <v>0.98210269212722778</v>
      </c>
      <c r="B211">
        <v>285.97012329101563</v>
      </c>
    </row>
    <row r="212" spans="1:2" x14ac:dyDescent="0.25">
      <c r="A212">
        <v>0.98614627122879028</v>
      </c>
      <c r="B212">
        <v>287.09121704101563</v>
      </c>
    </row>
    <row r="213" spans="1:2" x14ac:dyDescent="0.25">
      <c r="A213">
        <v>0.99253207445144653</v>
      </c>
      <c r="B213">
        <v>288.44473266601563</v>
      </c>
    </row>
    <row r="214" spans="1:2" x14ac:dyDescent="0.25">
      <c r="A214">
        <v>0.99869662523269653</v>
      </c>
      <c r="B214">
        <v>289.73574829101563</v>
      </c>
    </row>
    <row r="215" spans="1:2" x14ac:dyDescent="0.25">
      <c r="A215">
        <v>1.0047239065170288</v>
      </c>
      <c r="B215">
        <v>291.00137329101563</v>
      </c>
    </row>
    <row r="216" spans="1:2" x14ac:dyDescent="0.25">
      <c r="A216">
        <v>1.0108579397201538</v>
      </c>
      <c r="B216">
        <v>292.39785766601563</v>
      </c>
    </row>
    <row r="217" spans="1:2" x14ac:dyDescent="0.25">
      <c r="A217">
        <v>1.0174344778060913</v>
      </c>
      <c r="B217">
        <v>293.74551391601563</v>
      </c>
    </row>
    <row r="218" spans="1:2" x14ac:dyDescent="0.25">
      <c r="A218">
        <v>1.0234693288803101</v>
      </c>
      <c r="B218">
        <v>295.18301391601563</v>
      </c>
    </row>
    <row r="219" spans="1:2" x14ac:dyDescent="0.25">
      <c r="A219">
        <v>1.0296872854232788</v>
      </c>
      <c r="B219">
        <v>296.35879516601563</v>
      </c>
    </row>
    <row r="220" spans="1:2" x14ac:dyDescent="0.25">
      <c r="A220">
        <v>1.0357984304428101</v>
      </c>
      <c r="B220">
        <v>297.67715454101563</v>
      </c>
    </row>
    <row r="221" spans="1:2" x14ac:dyDescent="0.25">
      <c r="A221">
        <v>1.0420240163803101</v>
      </c>
      <c r="B221">
        <v>299.12442016601563</v>
      </c>
    </row>
    <row r="222" spans="1:2" x14ac:dyDescent="0.25">
      <c r="A222">
        <v>1.0462049245834351</v>
      </c>
      <c r="B222">
        <v>300.13223266601563</v>
      </c>
    </row>
    <row r="223" spans="1:2" x14ac:dyDescent="0.25">
      <c r="A223">
        <v>1.0503858327865601</v>
      </c>
      <c r="B223">
        <v>301.17520141601563</v>
      </c>
    </row>
    <row r="224" spans="1:2" x14ac:dyDescent="0.25">
      <c r="A224">
        <v>1.0569776296615601</v>
      </c>
      <c r="B224">
        <v>302.50918579101563</v>
      </c>
    </row>
    <row r="225" spans="1:2" x14ac:dyDescent="0.25">
      <c r="A225">
        <v>1.0629132986068726</v>
      </c>
      <c r="B225">
        <v>303.89199829101563</v>
      </c>
    </row>
    <row r="226" spans="1:2" x14ac:dyDescent="0.25">
      <c r="A226">
        <v>1.0695356130599976</v>
      </c>
      <c r="B226">
        <v>305.01309204101563</v>
      </c>
    </row>
    <row r="227" spans="1:2" x14ac:dyDescent="0.25">
      <c r="A227">
        <v>1.0754865407943726</v>
      </c>
      <c r="B227">
        <v>306.32559204101563</v>
      </c>
    </row>
    <row r="228" spans="1:2" x14ac:dyDescent="0.25">
      <c r="A228">
        <v>1.0815442800521851</v>
      </c>
      <c r="B228">
        <v>307.61856079101563</v>
      </c>
    </row>
    <row r="229" spans="1:2" x14ac:dyDescent="0.25">
      <c r="A229">
        <v>1.0857557058334351</v>
      </c>
      <c r="B229">
        <v>308.65371704101563</v>
      </c>
    </row>
    <row r="230" spans="1:2" x14ac:dyDescent="0.25">
      <c r="A230">
        <v>1.0922712087631226</v>
      </c>
      <c r="B230">
        <v>310.08926391601563</v>
      </c>
    </row>
    <row r="231" spans="1:2" x14ac:dyDescent="0.25">
      <c r="A231">
        <v>1.0963910818099976</v>
      </c>
      <c r="B231">
        <v>311.10098266601563</v>
      </c>
    </row>
    <row r="232" spans="1:2" x14ac:dyDescent="0.25">
      <c r="A232">
        <v>1.1026929616928101</v>
      </c>
      <c r="B232">
        <v>312.29434204101563</v>
      </c>
    </row>
    <row r="233" spans="1:2" x14ac:dyDescent="0.25">
      <c r="A233">
        <v>1.1089490652084351</v>
      </c>
      <c r="B233">
        <v>313.32754516601563</v>
      </c>
    </row>
    <row r="234" spans="1:2" x14ac:dyDescent="0.25">
      <c r="A234">
        <v>1.1149991750717163</v>
      </c>
      <c r="B234">
        <v>314.39590454101563</v>
      </c>
    </row>
    <row r="235" spans="1:2" x14ac:dyDescent="0.25">
      <c r="A235">
        <v>1.1211942434310913</v>
      </c>
      <c r="B235">
        <v>315.56582641601563</v>
      </c>
    </row>
    <row r="236" spans="1:2" x14ac:dyDescent="0.25">
      <c r="A236">
        <v>1.1276639699935913</v>
      </c>
      <c r="B236">
        <v>316.72598266601563</v>
      </c>
    </row>
    <row r="237" spans="1:2" x14ac:dyDescent="0.25">
      <c r="A237">
        <v>1.1339353322982788</v>
      </c>
      <c r="B237">
        <v>317.83731079101563</v>
      </c>
    </row>
    <row r="238" spans="1:2" x14ac:dyDescent="0.25">
      <c r="A238">
        <v>1.1422208547592163</v>
      </c>
      <c r="B238">
        <v>319.07754516601563</v>
      </c>
    </row>
    <row r="239" spans="1:2" x14ac:dyDescent="0.25">
      <c r="A239">
        <v>1.1482785940170288</v>
      </c>
      <c r="B239">
        <v>320.19277954101563</v>
      </c>
    </row>
    <row r="240" spans="1:2" x14ac:dyDescent="0.25">
      <c r="A240">
        <v>1.1545499563217163</v>
      </c>
      <c r="B240">
        <v>321.43496704101563</v>
      </c>
    </row>
    <row r="241" spans="1:2" x14ac:dyDescent="0.25">
      <c r="A241">
        <v>1.1609586477279663</v>
      </c>
      <c r="B241">
        <v>322.74356079101563</v>
      </c>
    </row>
    <row r="242" spans="1:2" x14ac:dyDescent="0.25">
      <c r="A242">
        <v>1.1675046682357788</v>
      </c>
      <c r="B242">
        <v>323.78067016601563</v>
      </c>
    </row>
    <row r="243" spans="1:2" x14ac:dyDescent="0.25">
      <c r="A243">
        <v>1.1735700368881226</v>
      </c>
      <c r="B243">
        <v>324.79043579101563</v>
      </c>
    </row>
    <row r="244" spans="1:2" x14ac:dyDescent="0.25">
      <c r="A244">
        <v>1.1841138601303101</v>
      </c>
      <c r="B244">
        <v>325.89590454101563</v>
      </c>
    </row>
    <row r="245" spans="1:2" x14ac:dyDescent="0.25">
      <c r="A245">
        <v>1.1942609548568726</v>
      </c>
      <c r="B245">
        <v>327.19180297851563</v>
      </c>
    </row>
    <row r="246" spans="1:2" x14ac:dyDescent="0.25">
      <c r="A246">
        <v>1.2005628347396851</v>
      </c>
      <c r="B246">
        <v>328.28555297851563</v>
      </c>
    </row>
    <row r="247" spans="1:2" x14ac:dyDescent="0.25">
      <c r="A247">
        <v>1.2070325613021851</v>
      </c>
      <c r="B247">
        <v>329.46524047851563</v>
      </c>
    </row>
    <row r="248" spans="1:2" x14ac:dyDescent="0.25">
      <c r="A248">
        <v>1.2131208181381226</v>
      </c>
      <c r="B248">
        <v>330.54336547851563</v>
      </c>
    </row>
    <row r="249" spans="1:2" x14ac:dyDescent="0.25">
      <c r="A249">
        <v>1.2215436697006226</v>
      </c>
      <c r="B249">
        <v>331.75039672851563</v>
      </c>
    </row>
    <row r="250" spans="1:2" x14ac:dyDescent="0.25">
      <c r="A250">
        <v>1.2276014089584351</v>
      </c>
      <c r="B250">
        <v>332.79727172851563</v>
      </c>
    </row>
    <row r="251" spans="1:2" x14ac:dyDescent="0.25">
      <c r="A251">
        <v>1.2338117361068726</v>
      </c>
      <c r="B251">
        <v>333.98086547851563</v>
      </c>
    </row>
    <row r="252" spans="1:2" x14ac:dyDescent="0.25">
      <c r="A252">
        <v>1.2403119802474976</v>
      </c>
      <c r="B252">
        <v>335.09024047851563</v>
      </c>
    </row>
    <row r="253" spans="1:2" x14ac:dyDescent="0.25">
      <c r="A253">
        <v>1.2464460134506226</v>
      </c>
      <c r="B253">
        <v>336.22891235351563</v>
      </c>
    </row>
    <row r="254" spans="1:2" x14ac:dyDescent="0.25">
      <c r="A254">
        <v>1.2547773122787476</v>
      </c>
      <c r="B254">
        <v>337.52383422851563</v>
      </c>
    </row>
    <row r="255" spans="1:2" x14ac:dyDescent="0.25">
      <c r="A255">
        <v>1.2607129812240601</v>
      </c>
      <c r="B255">
        <v>338.69766235351563</v>
      </c>
    </row>
    <row r="256" spans="1:2" x14ac:dyDescent="0.25">
      <c r="A256">
        <v>1.2669233083724976</v>
      </c>
      <c r="B256">
        <v>339.98867797851563</v>
      </c>
    </row>
    <row r="257" spans="1:2" x14ac:dyDescent="0.25">
      <c r="A257">
        <v>1.2733930349349976</v>
      </c>
      <c r="B257">
        <v>341.37149047851563</v>
      </c>
    </row>
    <row r="258" spans="1:2" x14ac:dyDescent="0.25">
      <c r="A258">
        <v>1.2799085378646851</v>
      </c>
      <c r="B258">
        <v>342.62930297851563</v>
      </c>
    </row>
    <row r="259" spans="1:2" x14ac:dyDescent="0.25">
      <c r="A259">
        <v>1.2858899831771851</v>
      </c>
      <c r="B259">
        <v>343.87930297851563</v>
      </c>
    </row>
    <row r="260" spans="1:2" x14ac:dyDescent="0.25">
      <c r="A260">
        <v>1.2943891286849976</v>
      </c>
      <c r="B260">
        <v>345.15664672851563</v>
      </c>
    </row>
    <row r="261" spans="1:2" x14ac:dyDescent="0.25">
      <c r="A261">
        <v>1.3004773855209351</v>
      </c>
      <c r="B261">
        <v>346.24453735351563</v>
      </c>
    </row>
    <row r="262" spans="1:2" x14ac:dyDescent="0.25">
      <c r="A262">
        <v>1.3065046072006226</v>
      </c>
      <c r="B262">
        <v>347.42227172851563</v>
      </c>
    </row>
    <row r="263" spans="1:2" x14ac:dyDescent="0.25">
      <c r="A263">
        <v>1.3130811452865601</v>
      </c>
      <c r="B263">
        <v>348.69961547851563</v>
      </c>
    </row>
    <row r="264" spans="1:2" x14ac:dyDescent="0.25">
      <c r="A264">
        <v>1.3192762136459351</v>
      </c>
      <c r="B264">
        <v>350.21328735351563</v>
      </c>
    </row>
    <row r="265" spans="1:2" x14ac:dyDescent="0.25">
      <c r="A265">
        <v>1.3256543874740601</v>
      </c>
      <c r="B265">
        <v>351.42813110351563</v>
      </c>
    </row>
    <row r="266" spans="1:2" x14ac:dyDescent="0.25">
      <c r="A266">
        <v>1.3318799734115601</v>
      </c>
      <c r="B266">
        <v>352.62149047851563</v>
      </c>
    </row>
    <row r="267" spans="1:2" x14ac:dyDescent="0.25">
      <c r="A267">
        <v>1.3378461599349976</v>
      </c>
      <c r="B267">
        <v>353.87149047851563</v>
      </c>
    </row>
    <row r="268" spans="1:2" x14ac:dyDescent="0.25">
      <c r="A268">
        <v>1.3441022634506226</v>
      </c>
      <c r="B268">
        <v>355.16055297851563</v>
      </c>
    </row>
    <row r="269" spans="1:2" x14ac:dyDescent="0.25">
      <c r="A269">
        <v>1.3505872488021851</v>
      </c>
      <c r="B269">
        <v>356.48086547851563</v>
      </c>
    </row>
    <row r="270" spans="1:2" x14ac:dyDescent="0.25">
      <c r="A270">
        <v>1.3568128347396851</v>
      </c>
      <c r="B270">
        <v>357.76602172851563</v>
      </c>
    </row>
    <row r="271" spans="1:2" x14ac:dyDescent="0.25">
      <c r="A271">
        <v>1.3629773855209351</v>
      </c>
      <c r="B271">
        <v>358.89688110351563</v>
      </c>
    </row>
    <row r="272" spans="1:2" x14ac:dyDescent="0.25">
      <c r="A272">
        <v>1.3691419363021851</v>
      </c>
      <c r="B272">
        <v>360.16445922851563</v>
      </c>
    </row>
    <row r="273" spans="1:2" x14ac:dyDescent="0.25">
      <c r="A273">
        <v>1.3732465505599976</v>
      </c>
      <c r="B273">
        <v>361.20742797851563</v>
      </c>
    </row>
    <row r="274" spans="1:2" x14ac:dyDescent="0.25">
      <c r="A274">
        <v>1.3774274587631226</v>
      </c>
      <c r="B274">
        <v>362.28555297851563</v>
      </c>
    </row>
    <row r="275" spans="1:2" x14ac:dyDescent="0.25">
      <c r="A275">
        <v>1.3817456960678101</v>
      </c>
      <c r="B275">
        <v>363.50430297851563</v>
      </c>
    </row>
    <row r="276" spans="1:2" x14ac:dyDescent="0.25">
      <c r="A276">
        <v>1.3861402273178101</v>
      </c>
      <c r="B276">
        <v>364.60195922851563</v>
      </c>
    </row>
    <row r="277" spans="1:2" x14ac:dyDescent="0.25">
      <c r="A277">
        <v>1.3904584646224976</v>
      </c>
      <c r="B277">
        <v>365.69570922851563</v>
      </c>
    </row>
    <row r="278" spans="1:2" x14ac:dyDescent="0.25">
      <c r="A278">
        <v>1.3944333791732788</v>
      </c>
      <c r="B278">
        <v>366.87149047851563</v>
      </c>
    </row>
    <row r="279" spans="1:2" x14ac:dyDescent="0.25">
      <c r="A279">
        <v>1.4008878469467163</v>
      </c>
      <c r="B279">
        <v>368.26406860351563</v>
      </c>
    </row>
    <row r="280" spans="1:2" x14ac:dyDescent="0.25">
      <c r="A280">
        <v>1.4070382118225098</v>
      </c>
      <c r="B280">
        <v>369.66629028320313</v>
      </c>
    </row>
    <row r="281" spans="1:2" x14ac:dyDescent="0.25">
      <c r="A281">
        <v>1.4111275672912598</v>
      </c>
      <c r="B281">
        <v>370.70925903320313</v>
      </c>
    </row>
    <row r="282" spans="1:2" x14ac:dyDescent="0.25">
      <c r="A282">
        <v>1.4173226356506348</v>
      </c>
      <c r="B282">
        <v>372.21707153320313</v>
      </c>
    </row>
    <row r="283" spans="1:2" x14ac:dyDescent="0.25">
      <c r="A283">
        <v>1.4214577674865723</v>
      </c>
      <c r="B283">
        <v>373.34988403320313</v>
      </c>
    </row>
    <row r="284" spans="1:2" x14ac:dyDescent="0.25">
      <c r="A284">
        <v>1.4258522987365723</v>
      </c>
      <c r="B284">
        <v>374.40457153320313</v>
      </c>
    </row>
    <row r="285" spans="1:2" x14ac:dyDescent="0.25">
      <c r="A285">
        <v>1.4300637245178223</v>
      </c>
      <c r="B285">
        <v>375.53738403320313</v>
      </c>
    </row>
    <row r="286" spans="1:2" x14ac:dyDescent="0.25">
      <c r="A286">
        <v>1.4340004920959473</v>
      </c>
      <c r="B286">
        <v>376.57254028320313</v>
      </c>
    </row>
    <row r="287" spans="1:2" x14ac:dyDescent="0.25">
      <c r="A287">
        <v>1.4405770301818848</v>
      </c>
      <c r="B287">
        <v>377.79519653320313</v>
      </c>
    </row>
    <row r="288" spans="1:2" x14ac:dyDescent="0.25">
      <c r="A288">
        <v>1.4464516639709473</v>
      </c>
      <c r="B288">
        <v>379.12527465820313</v>
      </c>
    </row>
    <row r="289" spans="1:2" x14ac:dyDescent="0.25">
      <c r="A289">
        <v>1.452364444732666</v>
      </c>
      <c r="B289">
        <v>380.51394653320313</v>
      </c>
    </row>
    <row r="290" spans="1:2" x14ac:dyDescent="0.25">
      <c r="A290">
        <v>1.4566826820373535</v>
      </c>
      <c r="B290">
        <v>381.63113403320313</v>
      </c>
    </row>
    <row r="291" spans="1:2" x14ac:dyDescent="0.25">
      <c r="A291">
        <v>1.461061954498291</v>
      </c>
      <c r="B291">
        <v>382.72097778320313</v>
      </c>
    </row>
    <row r="292" spans="1:2" x14ac:dyDescent="0.25">
      <c r="A292">
        <v>1.4653191566467285</v>
      </c>
      <c r="B292">
        <v>383.83035278320313</v>
      </c>
    </row>
    <row r="293" spans="1:2" x14ac:dyDescent="0.25">
      <c r="A293">
        <v>1.4693169593811035</v>
      </c>
      <c r="B293">
        <v>384.98660278320313</v>
      </c>
    </row>
    <row r="294" spans="1:2" x14ac:dyDescent="0.25">
      <c r="A294">
        <v>1.475557804107666</v>
      </c>
      <c r="B294">
        <v>386.46511840820313</v>
      </c>
    </row>
    <row r="295" spans="1:2" x14ac:dyDescent="0.25">
      <c r="A295">
        <v>1.479586124420166</v>
      </c>
      <c r="B295">
        <v>387.50808715820313</v>
      </c>
    </row>
    <row r="296" spans="1:2" x14ac:dyDescent="0.25">
      <c r="A296">
        <v>1.4837212562561035</v>
      </c>
      <c r="B296">
        <v>388.70339965820313</v>
      </c>
    </row>
    <row r="297" spans="1:2" x14ac:dyDescent="0.25">
      <c r="A297">
        <v>1.4878411293029785</v>
      </c>
      <c r="B297">
        <v>389.82058715820313</v>
      </c>
    </row>
    <row r="298" spans="1:2" x14ac:dyDescent="0.25">
      <c r="A298">
        <v>1.4921135902404785</v>
      </c>
      <c r="B298">
        <v>390.98464965820313</v>
      </c>
    </row>
    <row r="299" spans="1:2" x14ac:dyDescent="0.25">
      <c r="A299">
        <v>1.496370792388916</v>
      </c>
      <c r="B299">
        <v>392.13699340820313</v>
      </c>
    </row>
    <row r="300" spans="1:2" x14ac:dyDescent="0.25">
      <c r="A300">
        <v>1.502779483795166</v>
      </c>
      <c r="B300">
        <v>393.66629028320313</v>
      </c>
    </row>
    <row r="301" spans="1:2" x14ac:dyDescent="0.25">
      <c r="A301">
        <v>1.5067543983459473</v>
      </c>
      <c r="B301">
        <v>394.70730590820313</v>
      </c>
    </row>
    <row r="302" spans="1:2" x14ac:dyDescent="0.25">
      <c r="A302">
        <v>1.5133156776428223</v>
      </c>
      <c r="B302">
        <v>395.90457153320313</v>
      </c>
    </row>
    <row r="303" spans="1:2" x14ac:dyDescent="0.25">
      <c r="A303">
        <v>1.5192971229553223</v>
      </c>
      <c r="B303">
        <v>397.07839965820313</v>
      </c>
    </row>
    <row r="304" spans="1:2" x14ac:dyDescent="0.25">
      <c r="A304">
        <v>1.5252480506896973</v>
      </c>
      <c r="B304">
        <v>398.31277465820313</v>
      </c>
    </row>
    <row r="305" spans="1:2" x14ac:dyDescent="0.25">
      <c r="A305">
        <v>1.5295052528381348</v>
      </c>
      <c r="B305">
        <v>399.33035278320313</v>
      </c>
    </row>
    <row r="306" spans="1:2" x14ac:dyDescent="0.25">
      <c r="A306">
        <v>1.5336709022521973</v>
      </c>
      <c r="B306">
        <v>400.35379028320313</v>
      </c>
    </row>
    <row r="307" spans="1:2" x14ac:dyDescent="0.25">
      <c r="A307">
        <v>1.5381264686584473</v>
      </c>
      <c r="B307">
        <v>401.43582153320313</v>
      </c>
    </row>
    <row r="308" spans="1:2" x14ac:dyDescent="0.25">
      <c r="A308">
        <v>1.5422768592834473</v>
      </c>
      <c r="B308">
        <v>402.44754028320313</v>
      </c>
    </row>
    <row r="309" spans="1:2" x14ac:dyDescent="0.25">
      <c r="A309">
        <v>1.5486397743225098</v>
      </c>
      <c r="B309">
        <v>403.61355590820313</v>
      </c>
    </row>
    <row r="310" spans="1:2" x14ac:dyDescent="0.25">
      <c r="A310">
        <v>1.5567269325256348</v>
      </c>
      <c r="B310">
        <v>404.84988403320313</v>
      </c>
    </row>
    <row r="311" spans="1:2" x14ac:dyDescent="0.25">
      <c r="A311">
        <v>1.5627541542053223</v>
      </c>
      <c r="B311">
        <v>405.89480590820313</v>
      </c>
    </row>
    <row r="312" spans="1:2" x14ac:dyDescent="0.25">
      <c r="A312">
        <v>1.5691170692443848</v>
      </c>
      <c r="B312">
        <v>407.25613403320313</v>
      </c>
    </row>
    <row r="313" spans="1:2" x14ac:dyDescent="0.25">
      <c r="A313">
        <v>1.5757393836975098</v>
      </c>
      <c r="B313">
        <v>408.57449340820313</v>
      </c>
    </row>
    <row r="314" spans="1:2" x14ac:dyDescent="0.25">
      <c r="A314">
        <v>1.5817513465881348</v>
      </c>
      <c r="B314">
        <v>409.70730590820313</v>
      </c>
    </row>
    <row r="315" spans="1:2" x14ac:dyDescent="0.25">
      <c r="A315">
        <v>1.592043399810791</v>
      </c>
      <c r="B315">
        <v>410.87918090820313</v>
      </c>
    </row>
    <row r="316" spans="1:2" x14ac:dyDescent="0.25">
      <c r="A316">
        <v>1.600374698638916</v>
      </c>
      <c r="B316">
        <v>411.88894653320313</v>
      </c>
    </row>
    <row r="317" spans="1:2" x14ac:dyDescent="0.25">
      <c r="A317">
        <v>1.6111931800842285</v>
      </c>
      <c r="B317">
        <v>413.03152465820313</v>
      </c>
    </row>
    <row r="318" spans="1:2" x14ac:dyDescent="0.25">
      <c r="A318">
        <v>1.6216683387756348</v>
      </c>
      <c r="B318">
        <v>413.75125122070313</v>
      </c>
    </row>
    <row r="319" spans="1:2" x14ac:dyDescent="0.25">
      <c r="A319">
        <v>1.6320290565490723</v>
      </c>
      <c r="B319">
        <v>413.6148681640625</v>
      </c>
    </row>
    <row r="320" spans="1:2" x14ac:dyDescent="0.25">
      <c r="A320">
        <v>1.6422371864318848</v>
      </c>
      <c r="B320">
        <v>413.1768798828125</v>
      </c>
    </row>
    <row r="321" spans="1:2" x14ac:dyDescent="0.25">
      <c r="A321">
        <v>1.6529335975646973</v>
      </c>
      <c r="B321">
        <v>412.7574462890625</v>
      </c>
    </row>
    <row r="322" spans="1:2" x14ac:dyDescent="0.25">
      <c r="A322">
        <v>1.6635079383850098</v>
      </c>
      <c r="B322">
        <v>411.7886962890625</v>
      </c>
    </row>
    <row r="323" spans="1:2" x14ac:dyDescent="0.25">
      <c r="A323">
        <v>1.6734414100646973</v>
      </c>
      <c r="B323">
        <v>410.7633056640625</v>
      </c>
    </row>
    <row r="324" spans="1:2" x14ac:dyDescent="0.25">
      <c r="A324">
        <v>1.6840462684631348</v>
      </c>
      <c r="B324">
        <v>409.9532470703125</v>
      </c>
    </row>
    <row r="325" spans="1:2" x14ac:dyDescent="0.25">
      <c r="A325">
        <v>1.6942009925842285</v>
      </c>
      <c r="B325">
        <v>408.8282470703125</v>
      </c>
    </row>
    <row r="326" spans="1:2" x14ac:dyDescent="0.25">
      <c r="A326">
        <v>1.7025322914123535</v>
      </c>
      <c r="B326">
        <v>407.6309814453125</v>
      </c>
    </row>
    <row r="327" spans="1:2" x14ac:dyDescent="0.25">
      <c r="A327">
        <v>1.712862491607666</v>
      </c>
      <c r="B327">
        <v>406.5782470703125</v>
      </c>
    </row>
    <row r="328" spans="1:2" x14ac:dyDescent="0.25">
      <c r="A328">
        <v>1.7235589027404785</v>
      </c>
      <c r="B328">
        <v>405.4727783203125</v>
      </c>
    </row>
    <row r="329" spans="1:2" x14ac:dyDescent="0.25">
      <c r="A329">
        <v>1.7339882850646973</v>
      </c>
      <c r="B329">
        <v>404.1563720703125</v>
      </c>
    </row>
    <row r="330" spans="1:2" x14ac:dyDescent="0.25">
      <c r="A330">
        <v>1.7401909828186035</v>
      </c>
      <c r="B330">
        <v>403.1075439453125</v>
      </c>
    </row>
    <row r="331" spans="1:2" x14ac:dyDescent="0.25">
      <c r="A331">
        <v>1.748140811920166</v>
      </c>
      <c r="B331">
        <v>401.8555908203125</v>
      </c>
    </row>
    <row r="332" spans="1:2" x14ac:dyDescent="0.25">
      <c r="A332">
        <v>1.7589898109436035</v>
      </c>
      <c r="B332">
        <v>400.6134033203125</v>
      </c>
    </row>
    <row r="333" spans="1:2" x14ac:dyDescent="0.25">
      <c r="A333">
        <v>1.7692742347717285</v>
      </c>
      <c r="B333">
        <v>399.2803955078125</v>
      </c>
    </row>
    <row r="334" spans="1:2" x14ac:dyDescent="0.25">
      <c r="A334">
        <v>1.775667667388916</v>
      </c>
      <c r="B334">
        <v>398.1514892578125</v>
      </c>
    </row>
    <row r="335" spans="1:2" x14ac:dyDescent="0.25">
      <c r="A335">
        <v>1.7836709022521973</v>
      </c>
      <c r="B335">
        <v>396.8897705078125</v>
      </c>
    </row>
    <row r="336" spans="1:2" x14ac:dyDescent="0.25">
      <c r="A336">
        <v>1.7920937538146973</v>
      </c>
      <c r="B336">
        <v>395.8370361328125</v>
      </c>
    </row>
    <row r="337" spans="1:2" x14ac:dyDescent="0.25">
      <c r="A337">
        <v>1.8006844520568848</v>
      </c>
      <c r="B337">
        <v>394.7139892578125</v>
      </c>
    </row>
    <row r="338" spans="1:2" x14ac:dyDescent="0.25">
      <c r="A338">
        <v>1.806734561920166</v>
      </c>
      <c r="B338">
        <v>393.6573486328125</v>
      </c>
    </row>
    <row r="339" spans="1:2" x14ac:dyDescent="0.25">
      <c r="A339">
        <v>1.8130135536193848</v>
      </c>
      <c r="B339">
        <v>392.5694580078125</v>
      </c>
    </row>
    <row r="340" spans="1:2" x14ac:dyDescent="0.25">
      <c r="A340">
        <v>1.8211617469787598</v>
      </c>
      <c r="B340">
        <v>391.5020751953125</v>
      </c>
    </row>
    <row r="341" spans="1:2" x14ac:dyDescent="0.25">
      <c r="A341">
        <v>1.8319497108459473</v>
      </c>
      <c r="B341">
        <v>390.4591064453125</v>
      </c>
    </row>
    <row r="342" spans="1:2" x14ac:dyDescent="0.25">
      <c r="A342">
        <v>1.842318058013916</v>
      </c>
      <c r="B342">
        <v>389.4698486328125</v>
      </c>
    </row>
    <row r="343" spans="1:2" x14ac:dyDescent="0.25">
      <c r="A343">
        <v>1.8528923988342285</v>
      </c>
      <c r="B343">
        <v>388.4805908203125</v>
      </c>
    </row>
    <row r="344" spans="1:2" x14ac:dyDescent="0.25">
      <c r="A344">
        <v>1.8631539344787598</v>
      </c>
      <c r="B344">
        <v>387.954345703125</v>
      </c>
    </row>
    <row r="345" spans="1:2" x14ac:dyDescent="0.25">
      <c r="A345">
        <v>1.8737435340881348</v>
      </c>
      <c r="B345">
        <v>387.90032958984375</v>
      </c>
    </row>
    <row r="346" spans="1:2" x14ac:dyDescent="0.25">
      <c r="A346">
        <v>1.8843178749084473</v>
      </c>
      <c r="B346">
        <v>387.84332275390625</v>
      </c>
    </row>
    <row r="347" spans="1:2" x14ac:dyDescent="0.25">
      <c r="A347">
        <v>1.8943352699279785</v>
      </c>
      <c r="B347">
        <v>387.97113037109375</v>
      </c>
    </row>
    <row r="348" spans="1:2" x14ac:dyDescent="0.25">
      <c r="A348">
        <v>1.9047646522521973</v>
      </c>
      <c r="B348">
        <v>388.78314208984375</v>
      </c>
    </row>
    <row r="349" spans="1:2" x14ac:dyDescent="0.25">
      <c r="A349">
        <v>1.9151177406311035</v>
      </c>
      <c r="B349">
        <v>389.83392333984375</v>
      </c>
    </row>
    <row r="350" spans="1:2" x14ac:dyDescent="0.25">
      <c r="A350">
        <v>1.925417423248291</v>
      </c>
      <c r="B350">
        <v>390.70306396484375</v>
      </c>
    </row>
    <row r="351" spans="1:2" x14ac:dyDescent="0.25">
      <c r="A351">
        <v>1.933535099029541</v>
      </c>
      <c r="B351">
        <v>391.79486083984375</v>
      </c>
    </row>
    <row r="352" spans="1:2" x14ac:dyDescent="0.25">
      <c r="A352">
        <v>1.9422173500061035</v>
      </c>
      <c r="B352">
        <v>393.06829833984375</v>
      </c>
    </row>
    <row r="353" spans="1:2" x14ac:dyDescent="0.25">
      <c r="A353">
        <v>1.950563907623291</v>
      </c>
      <c r="B353">
        <v>394.33392333984375</v>
      </c>
    </row>
    <row r="354" spans="1:2" x14ac:dyDescent="0.25">
      <c r="A354">
        <v>1.9611306190490723</v>
      </c>
      <c r="B354">
        <v>395.23431396484375</v>
      </c>
    </row>
    <row r="355" spans="1:2" x14ac:dyDescent="0.25">
      <c r="A355">
        <v>1.973238468170166</v>
      </c>
      <c r="B355">
        <v>396.31341552734375</v>
      </c>
    </row>
    <row r="356" spans="1:2" x14ac:dyDescent="0.25">
      <c r="A356">
        <v>1.983919620513916</v>
      </c>
      <c r="B356">
        <v>397.56146240234375</v>
      </c>
    </row>
    <row r="357" spans="1:2" x14ac:dyDescent="0.25">
      <c r="A357">
        <v>1.9944863319396973</v>
      </c>
      <c r="B357">
        <v>398.52239990234375</v>
      </c>
    </row>
    <row r="358" spans="1:2" x14ac:dyDescent="0.25">
      <c r="A358">
        <v>2.004610538482666</v>
      </c>
      <c r="B358">
        <v>399.26165771484375</v>
      </c>
    </row>
    <row r="359" spans="1:2" x14ac:dyDescent="0.25">
      <c r="A359">
        <v>2.0149712562561035</v>
      </c>
      <c r="B359">
        <v>400.40130615234375</v>
      </c>
    </row>
    <row r="360" spans="1:2" x14ac:dyDescent="0.25">
      <c r="A360">
        <v>2.0255913734436035</v>
      </c>
      <c r="B360">
        <v>401.51849365234375</v>
      </c>
    </row>
    <row r="361" spans="1:2" x14ac:dyDescent="0.25">
      <c r="A361">
        <v>2.0358834266662598</v>
      </c>
      <c r="B361">
        <v>402.02435302734375</v>
      </c>
    </row>
    <row r="362" spans="1:2" x14ac:dyDescent="0.25">
      <c r="A362">
        <v>2.0461983680725098</v>
      </c>
      <c r="B362">
        <v>402.66693115234375</v>
      </c>
    </row>
    <row r="363" spans="1:2" x14ac:dyDescent="0.25">
      <c r="A363">
        <v>2.0570626258850098</v>
      </c>
      <c r="B363">
        <v>403.39447021484375</v>
      </c>
    </row>
    <row r="364" spans="1:2" x14ac:dyDescent="0.25">
      <c r="A364">
        <v>2.067507266998291</v>
      </c>
      <c r="B364">
        <v>403.76272583007813</v>
      </c>
    </row>
    <row r="365" spans="1:2" x14ac:dyDescent="0.25">
      <c r="A365">
        <v>2.077883243560791</v>
      </c>
      <c r="B365">
        <v>403.59710693359375</v>
      </c>
    </row>
    <row r="366" spans="1:2" x14ac:dyDescent="0.25">
      <c r="A366">
        <v>2.0880913734436035</v>
      </c>
      <c r="B366">
        <v>403.45733642578125</v>
      </c>
    </row>
    <row r="367" spans="1:2" x14ac:dyDescent="0.25">
      <c r="A367">
        <v>2.0987420082092285</v>
      </c>
      <c r="B367">
        <v>403.5015869140625</v>
      </c>
    </row>
    <row r="368" spans="1:2" x14ac:dyDescent="0.25">
      <c r="A368">
        <v>2.1092782020568848</v>
      </c>
      <c r="B368">
        <v>403.19097900390625</v>
      </c>
    </row>
    <row r="369" spans="1:2" x14ac:dyDescent="0.25">
      <c r="A369">
        <v>2.121248722076416</v>
      </c>
      <c r="B369">
        <v>402.90594482421875</v>
      </c>
    </row>
    <row r="370" spans="1:2" x14ac:dyDescent="0.25">
      <c r="A370">
        <v>2.131990909576416</v>
      </c>
      <c r="B370">
        <v>402.89593505859375</v>
      </c>
    </row>
    <row r="371" spans="1:2" x14ac:dyDescent="0.25">
      <c r="A371">
        <v>2.1421761512756348</v>
      </c>
      <c r="B371">
        <v>402.70709228515625</v>
      </c>
    </row>
    <row r="372" spans="1:2" x14ac:dyDescent="0.25">
      <c r="A372">
        <v>2.1523613929748535</v>
      </c>
      <c r="B372">
        <v>402.62567138671875</v>
      </c>
    </row>
    <row r="373" spans="1:2" x14ac:dyDescent="0.25">
      <c r="A373">
        <v>2.162874698638916</v>
      </c>
      <c r="B373">
        <v>402.902587890625</v>
      </c>
    </row>
    <row r="374" spans="1:2" x14ac:dyDescent="0.25">
      <c r="A374">
        <v>2.173464298248291</v>
      </c>
      <c r="B374">
        <v>403.1376953125</v>
      </c>
    </row>
    <row r="375" spans="1:2" x14ac:dyDescent="0.25">
      <c r="A375">
        <v>2.1840310096740723</v>
      </c>
      <c r="B375">
        <v>402.779296875</v>
      </c>
    </row>
    <row r="376" spans="1:2" x14ac:dyDescent="0.25">
      <c r="A376">
        <v>2.196138858795166</v>
      </c>
      <c r="B376">
        <v>402.518798828125</v>
      </c>
    </row>
    <row r="377" spans="1:2" x14ac:dyDescent="0.25">
      <c r="A377">
        <v>2.206820011138916</v>
      </c>
      <c r="B377">
        <v>402.50808715820313</v>
      </c>
    </row>
    <row r="378" spans="1:2" x14ac:dyDescent="0.25">
      <c r="A378">
        <v>2.2173638343811035</v>
      </c>
      <c r="B378">
        <v>402.15206909179688</v>
      </c>
    </row>
    <row r="379" spans="1:2" x14ac:dyDescent="0.25">
      <c r="A379">
        <v>2.2274956703186035</v>
      </c>
      <c r="B379">
        <v>401.49142456054688</v>
      </c>
    </row>
    <row r="380" spans="1:2" x14ac:dyDescent="0.25">
      <c r="A380">
        <v>2.237978458404541</v>
      </c>
      <c r="B380">
        <v>400.96798706054688</v>
      </c>
    </row>
    <row r="381" spans="1:2" x14ac:dyDescent="0.25">
      <c r="A381">
        <v>2.2484307289123535</v>
      </c>
      <c r="B381">
        <v>400.43722534179688</v>
      </c>
    </row>
    <row r="382" spans="1:2" x14ac:dyDescent="0.25">
      <c r="A382">
        <v>2.2587075233459473</v>
      </c>
      <c r="B382">
        <v>399.59933471679688</v>
      </c>
    </row>
    <row r="383" spans="1:2" x14ac:dyDescent="0.25">
      <c r="A383">
        <v>2.2691597938537598</v>
      </c>
      <c r="B383">
        <v>399.11813354492188</v>
      </c>
    </row>
    <row r="384" spans="1:2" x14ac:dyDescent="0.25">
      <c r="A384">
        <v>2.2800240516662598</v>
      </c>
      <c r="B384">
        <v>398.53878784179688</v>
      </c>
    </row>
    <row r="385" spans="1:2" x14ac:dyDescent="0.25">
      <c r="A385">
        <v>2.2905373573303223</v>
      </c>
      <c r="B385">
        <v>397.46505737304688</v>
      </c>
    </row>
    <row r="386" spans="1:2" x14ac:dyDescent="0.25">
      <c r="A386">
        <v>2.2986626625061035</v>
      </c>
      <c r="B386">
        <v>396.34494018554688</v>
      </c>
    </row>
    <row r="387" spans="1:2" x14ac:dyDescent="0.25">
      <c r="A387">
        <v>2.3067803382873535</v>
      </c>
      <c r="B387">
        <v>395.22286987304688</v>
      </c>
    </row>
    <row r="388" spans="1:2" x14ac:dyDescent="0.25">
      <c r="A388">
        <v>2.3154778480529785</v>
      </c>
      <c r="B388">
        <v>394.20431518554688</v>
      </c>
    </row>
    <row r="389" spans="1:2" x14ac:dyDescent="0.25">
      <c r="A389">
        <v>2.3235421180725098</v>
      </c>
      <c r="B389">
        <v>393.11056518554688</v>
      </c>
    </row>
    <row r="390" spans="1:2" x14ac:dyDescent="0.25">
      <c r="A390">
        <v>2.3301339149475098</v>
      </c>
      <c r="B390">
        <v>391.84884643554688</v>
      </c>
    </row>
    <row r="391" spans="1:2" x14ac:dyDescent="0.25">
      <c r="A391">
        <v>2.336061954498291</v>
      </c>
      <c r="B391">
        <v>390.55197143554688</v>
      </c>
    </row>
    <row r="392" spans="1:2" x14ac:dyDescent="0.25">
      <c r="A392">
        <v>2.342165470123291</v>
      </c>
      <c r="B392">
        <v>389.24533081054688</v>
      </c>
    </row>
    <row r="393" spans="1:2" x14ac:dyDescent="0.25">
      <c r="A393">
        <v>2.3484673500061035</v>
      </c>
      <c r="B393">
        <v>388.07736206054688</v>
      </c>
    </row>
    <row r="394" spans="1:2" x14ac:dyDescent="0.25">
      <c r="A394">
        <v>2.3549065589904785</v>
      </c>
      <c r="B394">
        <v>386.73165893554688</v>
      </c>
    </row>
    <row r="395" spans="1:2" x14ac:dyDescent="0.25">
      <c r="A395">
        <v>2.3608345985412598</v>
      </c>
      <c r="B395">
        <v>385.22384643554688</v>
      </c>
    </row>
    <row r="396" spans="1:2" x14ac:dyDescent="0.25">
      <c r="A396">
        <v>2.3651833534240723</v>
      </c>
      <c r="B396">
        <v>383.90353393554688</v>
      </c>
    </row>
    <row r="397" spans="1:2" x14ac:dyDescent="0.25">
      <c r="A397">
        <v>2.3692879676818848</v>
      </c>
      <c r="B397">
        <v>382.52853393554688</v>
      </c>
    </row>
    <row r="398" spans="1:2" x14ac:dyDescent="0.25">
      <c r="A398">
        <v>2.3732705116271973</v>
      </c>
      <c r="B398">
        <v>381.17306518554688</v>
      </c>
    </row>
    <row r="399" spans="1:2" x14ac:dyDescent="0.25">
      <c r="A399">
        <v>2.3774056434631348</v>
      </c>
      <c r="B399">
        <v>379.66915893554688</v>
      </c>
    </row>
    <row r="400" spans="1:2" x14ac:dyDescent="0.25">
      <c r="A400">
        <v>2.3816323280334473</v>
      </c>
      <c r="B400">
        <v>378.21212768554688</v>
      </c>
    </row>
    <row r="401" spans="1:2" x14ac:dyDescent="0.25">
      <c r="A401">
        <v>2.3858284950256348</v>
      </c>
      <c r="B401">
        <v>376.74728393554688</v>
      </c>
    </row>
    <row r="402" spans="1:2" x14ac:dyDescent="0.25">
      <c r="A402">
        <v>2.3903298377990723</v>
      </c>
      <c r="B402">
        <v>375.22775268554688</v>
      </c>
    </row>
    <row r="403" spans="1:2" x14ac:dyDescent="0.25">
      <c r="A403">
        <v>2.3944039344787598</v>
      </c>
      <c r="B403">
        <v>373.89962768554688</v>
      </c>
    </row>
    <row r="404" spans="1:2" x14ac:dyDescent="0.25">
      <c r="A404">
        <v>2.3982949256896973</v>
      </c>
      <c r="B404">
        <v>372.59494018554688</v>
      </c>
    </row>
    <row r="405" spans="1:2" x14ac:dyDescent="0.25">
      <c r="A405">
        <v>2.4005379676818848</v>
      </c>
      <c r="B405">
        <v>371.91525268554688</v>
      </c>
    </row>
  </sheetData>
  <pageMargins left="0.7" right="0.7" top="0.78740157499999996" bottom="0.78740157499999996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45"/>
  <sheetViews>
    <sheetView workbookViewId="0"/>
  </sheetViews>
  <sheetFormatPr baseColWidth="10" defaultRowHeight="15" x14ac:dyDescent="0.25"/>
  <sheetData>
    <row r="1" spans="1:2" x14ac:dyDescent="0.25">
      <c r="A1" t="s">
        <v>22</v>
      </c>
      <c r="B1" t="s">
        <v>22</v>
      </c>
    </row>
    <row r="2" spans="1:2" x14ac:dyDescent="0.25">
      <c r="A2" t="s">
        <v>42</v>
      </c>
      <c r="B2" t="s">
        <v>43</v>
      </c>
    </row>
    <row r="3" spans="1:2" x14ac:dyDescent="0.25">
      <c r="A3" t="s">
        <v>14</v>
      </c>
      <c r="B3" t="s">
        <v>16</v>
      </c>
    </row>
    <row r="4" spans="1:2" x14ac:dyDescent="0.25">
      <c r="A4">
        <v>0</v>
      </c>
      <c r="B4">
        <v>4.4160337448120117</v>
      </c>
    </row>
    <row r="5" spans="1:2" x14ac:dyDescent="0.25">
      <c r="A5">
        <v>0</v>
      </c>
      <c r="B5">
        <v>4.3716955184936523</v>
      </c>
    </row>
    <row r="6" spans="1:2" x14ac:dyDescent="0.25">
      <c r="A6">
        <v>-1.0244366421829909E-7</v>
      </c>
      <c r="B6">
        <v>4.3307867050170898</v>
      </c>
    </row>
    <row r="7" spans="1:2" x14ac:dyDescent="0.25">
      <c r="A7">
        <v>-2.7162952392245643E-5</v>
      </c>
      <c r="B7">
        <v>4.2926244735717773</v>
      </c>
    </row>
    <row r="8" spans="1:2" x14ac:dyDescent="0.25">
      <c r="A8">
        <v>-2.7162952392245643E-5</v>
      </c>
      <c r="B8">
        <v>4.2738361358642578</v>
      </c>
    </row>
    <row r="9" spans="1:2" x14ac:dyDescent="0.25">
      <c r="A9">
        <v>-2.7163416234543547E-5</v>
      </c>
      <c r="B9">
        <v>4.393460750579834</v>
      </c>
    </row>
    <row r="10" spans="1:2" x14ac:dyDescent="0.25">
      <c r="A10">
        <v>9.0117622166872025E-3</v>
      </c>
      <c r="B10">
        <v>5.438870906829834</v>
      </c>
    </row>
    <row r="11" spans="1:2" x14ac:dyDescent="0.25">
      <c r="A11">
        <v>1.9364850595593452E-2</v>
      </c>
      <c r="B11">
        <v>6.535550594329834</v>
      </c>
    </row>
    <row r="12" spans="1:2" x14ac:dyDescent="0.25">
      <c r="A12">
        <v>2.9466168954968452E-2</v>
      </c>
      <c r="B12">
        <v>7.652738094329834</v>
      </c>
    </row>
    <row r="13" spans="1:2" x14ac:dyDescent="0.25">
      <c r="A13">
        <v>3.9811626076698303E-2</v>
      </c>
      <c r="B13">
        <v>8.9085969924926758</v>
      </c>
    </row>
    <row r="14" spans="1:2" x14ac:dyDescent="0.25">
      <c r="A14">
        <v>4.8310771584510803E-2</v>
      </c>
      <c r="B14">
        <v>10.043362617492676</v>
      </c>
    </row>
    <row r="15" spans="1:2" x14ac:dyDescent="0.25">
      <c r="A15">
        <v>5.6733623147010803E-2</v>
      </c>
      <c r="B15">
        <v>11.283596992492676</v>
      </c>
    </row>
    <row r="16" spans="1:2" x14ac:dyDescent="0.25">
      <c r="A16">
        <v>6.2821879982948303E-2</v>
      </c>
      <c r="B16">
        <v>12.285550117492676</v>
      </c>
    </row>
    <row r="17" spans="1:2" x14ac:dyDescent="0.25">
      <c r="A17">
        <v>6.8910136818885803E-2</v>
      </c>
      <c r="B17">
        <v>13.369534492492676</v>
      </c>
    </row>
    <row r="18" spans="1:2" x14ac:dyDescent="0.25">
      <c r="A18">
        <v>7.5364604592323303E-2</v>
      </c>
      <c r="B18">
        <v>14.521878242492676</v>
      </c>
    </row>
    <row r="19" spans="1:2" x14ac:dyDescent="0.25">
      <c r="A19">
        <v>8.1803813576698303E-2</v>
      </c>
      <c r="B19">
        <v>15.754300117492676</v>
      </c>
    </row>
    <row r="20" spans="1:2" x14ac:dyDescent="0.25">
      <c r="A20">
        <v>8.7831035256385803E-2</v>
      </c>
      <c r="B20">
        <v>17.066801071166992</v>
      </c>
    </row>
    <row r="21" spans="1:2" x14ac:dyDescent="0.25">
      <c r="A21">
        <v>9.4224467873573303E-2</v>
      </c>
      <c r="B21">
        <v>18.426176071166992</v>
      </c>
    </row>
    <row r="22" spans="1:2" x14ac:dyDescent="0.25">
      <c r="A22">
        <v>0.10024406015872955</v>
      </c>
      <c r="B22">
        <v>19.904691696166992</v>
      </c>
    </row>
    <row r="23" spans="1:2" x14ac:dyDescent="0.25">
      <c r="A23">
        <v>0.10448600351810455</v>
      </c>
      <c r="B23">
        <v>20.932035446166992</v>
      </c>
    </row>
    <row r="24" spans="1:2" x14ac:dyDescent="0.25">
      <c r="A24">
        <v>0.10862113535404205</v>
      </c>
      <c r="B24">
        <v>22.010160446166992</v>
      </c>
    </row>
    <row r="25" spans="1:2" x14ac:dyDescent="0.25">
      <c r="A25">
        <v>0.11287833750247955</v>
      </c>
      <c r="B25">
        <v>23.139066696166992</v>
      </c>
    </row>
    <row r="26" spans="1:2" x14ac:dyDescent="0.25">
      <c r="A26">
        <v>0.11730338633060455</v>
      </c>
      <c r="B26">
        <v>24.264066696166992</v>
      </c>
    </row>
    <row r="27" spans="1:2" x14ac:dyDescent="0.25">
      <c r="A27">
        <v>0.12157584726810455</v>
      </c>
      <c r="B27">
        <v>25.459379196166992</v>
      </c>
    </row>
    <row r="28" spans="1:2" x14ac:dyDescent="0.25">
      <c r="A28">
        <v>0.1254592090845108</v>
      </c>
      <c r="B28">
        <v>26.678129196166992</v>
      </c>
    </row>
    <row r="29" spans="1:2" x14ac:dyDescent="0.25">
      <c r="A29">
        <v>0.1299605518579483</v>
      </c>
      <c r="B29">
        <v>27.912504196166992</v>
      </c>
    </row>
    <row r="30" spans="1:2" x14ac:dyDescent="0.25">
      <c r="A30">
        <v>0.1340956836938858</v>
      </c>
      <c r="B30">
        <v>29.174222946166992</v>
      </c>
    </row>
    <row r="31" spans="1:2" x14ac:dyDescent="0.25">
      <c r="A31">
        <v>0.1381087452173233</v>
      </c>
      <c r="B31">
        <v>30.478910446166992</v>
      </c>
    </row>
    <row r="32" spans="1:2" x14ac:dyDescent="0.25">
      <c r="A32">
        <v>0.1421675831079483</v>
      </c>
      <c r="B32">
        <v>31.787504196166992</v>
      </c>
    </row>
    <row r="33" spans="1:2" x14ac:dyDescent="0.25">
      <c r="A33">
        <v>0.1463179737329483</v>
      </c>
      <c r="B33">
        <v>33.154689788818359</v>
      </c>
    </row>
    <row r="34" spans="1:2" x14ac:dyDescent="0.25">
      <c r="A34">
        <v>0.1505293995141983</v>
      </c>
      <c r="B34">
        <v>34.553127288818359</v>
      </c>
    </row>
    <row r="35" spans="1:2" x14ac:dyDescent="0.25">
      <c r="A35">
        <v>0.1549239307641983</v>
      </c>
      <c r="B35">
        <v>35.971096038818359</v>
      </c>
    </row>
    <row r="36" spans="1:2" x14ac:dyDescent="0.25">
      <c r="A36">
        <v>0.1589980274438858</v>
      </c>
      <c r="B36">
        <v>37.455471038818359</v>
      </c>
    </row>
    <row r="37" spans="1:2" x14ac:dyDescent="0.25">
      <c r="A37">
        <v>0.16294242441654205</v>
      </c>
      <c r="B37">
        <v>38.967189788818359</v>
      </c>
    </row>
    <row r="38" spans="1:2" x14ac:dyDescent="0.25">
      <c r="A38">
        <v>0.16745902597904205</v>
      </c>
      <c r="B38">
        <v>40.439846038818359</v>
      </c>
    </row>
    <row r="39" spans="1:2" x14ac:dyDescent="0.25">
      <c r="A39">
        <v>0.17163993418216705</v>
      </c>
      <c r="B39">
        <v>41.928127288818359</v>
      </c>
    </row>
    <row r="40" spans="1:2" x14ac:dyDescent="0.25">
      <c r="A40">
        <v>0.1755232959985733</v>
      </c>
      <c r="B40">
        <v>43.475002288818359</v>
      </c>
    </row>
    <row r="41" spans="1:2" x14ac:dyDescent="0.25">
      <c r="A41">
        <v>0.1795363575220108</v>
      </c>
      <c r="B41">
        <v>45.033596038818359</v>
      </c>
    </row>
    <row r="42" spans="1:2" x14ac:dyDescent="0.25">
      <c r="A42">
        <v>0.1837020069360733</v>
      </c>
      <c r="B42">
        <v>46.639064788818359</v>
      </c>
    </row>
    <row r="43" spans="1:2" x14ac:dyDescent="0.25">
      <c r="A43">
        <v>0.1879286915063858</v>
      </c>
      <c r="B43">
        <v>48.299221038818359</v>
      </c>
    </row>
    <row r="44" spans="1:2" x14ac:dyDescent="0.25">
      <c r="A44">
        <v>0.1923079639673233</v>
      </c>
      <c r="B44">
        <v>49.939846038818359</v>
      </c>
    </row>
    <row r="45" spans="1:2" x14ac:dyDescent="0.25">
      <c r="A45">
        <v>0.1964278370141983</v>
      </c>
      <c r="B45">
        <v>51.607814788818359</v>
      </c>
    </row>
    <row r="46" spans="1:2" x14ac:dyDescent="0.25">
      <c r="A46">
        <v>0.20026542246341705</v>
      </c>
      <c r="B46">
        <v>53.260158538818359</v>
      </c>
    </row>
    <row r="47" spans="1:2" x14ac:dyDescent="0.25">
      <c r="A47">
        <v>0.20464469492435455</v>
      </c>
      <c r="B47">
        <v>54.892971038818359</v>
      </c>
    </row>
    <row r="48" spans="1:2" x14ac:dyDescent="0.25">
      <c r="A48">
        <v>0.2086653858423233</v>
      </c>
      <c r="B48">
        <v>56.576564788818359</v>
      </c>
    </row>
    <row r="49" spans="1:2" x14ac:dyDescent="0.25">
      <c r="A49">
        <v>0.2126174122095108</v>
      </c>
      <c r="B49">
        <v>58.342189788818359</v>
      </c>
    </row>
    <row r="50" spans="1:2" x14ac:dyDescent="0.25">
      <c r="A50">
        <v>0.2168898731470108</v>
      </c>
      <c r="B50">
        <v>60.084377288818359</v>
      </c>
    </row>
    <row r="51" spans="1:2" x14ac:dyDescent="0.25">
      <c r="A51">
        <v>0.2211012989282608</v>
      </c>
      <c r="B51">
        <v>61.877346038818359</v>
      </c>
    </row>
    <row r="52" spans="1:2" x14ac:dyDescent="0.25">
      <c r="A52">
        <v>0.2253432422876358</v>
      </c>
      <c r="B52">
        <v>63.693752288818359</v>
      </c>
    </row>
    <row r="53" spans="1:2" x14ac:dyDescent="0.25">
      <c r="A53">
        <v>0.2296614795923233</v>
      </c>
      <c r="B53">
        <v>65.471099853515625</v>
      </c>
    </row>
    <row r="54" spans="1:2" x14ac:dyDescent="0.25">
      <c r="A54">
        <v>0.2338423877954483</v>
      </c>
      <c r="B54">
        <v>67.318756103515625</v>
      </c>
    </row>
    <row r="55" spans="1:2" x14ac:dyDescent="0.25">
      <c r="A55">
        <v>0.2377791553735733</v>
      </c>
      <c r="B55">
        <v>69.162506103515625</v>
      </c>
    </row>
    <row r="56" spans="1:2" x14ac:dyDescent="0.25">
      <c r="A56">
        <v>0.2422804981470108</v>
      </c>
      <c r="B56">
        <v>70.975006103515625</v>
      </c>
    </row>
    <row r="57" spans="1:2" x14ac:dyDescent="0.25">
      <c r="A57">
        <v>0.2463088184595108</v>
      </c>
      <c r="B57">
        <v>72.783599853515625</v>
      </c>
    </row>
    <row r="58" spans="1:2" x14ac:dyDescent="0.25">
      <c r="A58">
        <v>0.2503218948841095</v>
      </c>
      <c r="B58">
        <v>74.670318603515625</v>
      </c>
    </row>
    <row r="59" spans="1:2" x14ac:dyDescent="0.25">
      <c r="A59">
        <v>0.2543196976184845</v>
      </c>
      <c r="B59">
        <v>76.525787353515625</v>
      </c>
    </row>
    <row r="60" spans="1:2" x14ac:dyDescent="0.25">
      <c r="A60">
        <v>0.2585616409778595</v>
      </c>
      <c r="B60">
        <v>78.478912353515625</v>
      </c>
    </row>
    <row r="61" spans="1:2" x14ac:dyDescent="0.25">
      <c r="A61">
        <v>0.2627120316028595</v>
      </c>
      <c r="B61">
        <v>80.451568603515625</v>
      </c>
    </row>
    <row r="62" spans="1:2" x14ac:dyDescent="0.25">
      <c r="A62">
        <v>0.2671065628528595</v>
      </c>
      <c r="B62">
        <v>82.475006103515625</v>
      </c>
    </row>
    <row r="63" spans="1:2" x14ac:dyDescent="0.25">
      <c r="A63">
        <v>0.2691817581653595</v>
      </c>
      <c r="B63">
        <v>83.514068603515625</v>
      </c>
    </row>
    <row r="64" spans="1:2" x14ac:dyDescent="0.25">
      <c r="A64">
        <v>0.271211177110672</v>
      </c>
      <c r="B64">
        <v>84.568756103515625</v>
      </c>
    </row>
    <row r="65" spans="1:2" x14ac:dyDescent="0.25">
      <c r="A65">
        <v>0.273164302110672</v>
      </c>
      <c r="B65">
        <v>85.600006103515625</v>
      </c>
    </row>
    <row r="66" spans="1:2" x14ac:dyDescent="0.25">
      <c r="A66">
        <v>0.275239497423172</v>
      </c>
      <c r="B66">
        <v>86.615631103515625</v>
      </c>
    </row>
    <row r="67" spans="1:2" x14ac:dyDescent="0.25">
      <c r="A67">
        <v>0.2797103226184845</v>
      </c>
      <c r="B67">
        <v>88.603912353515625</v>
      </c>
    </row>
    <row r="68" spans="1:2" x14ac:dyDescent="0.25">
      <c r="A68">
        <v>0.2817855179309845</v>
      </c>
      <c r="B68">
        <v>89.611724853515625</v>
      </c>
    </row>
    <row r="69" spans="1:2" x14ac:dyDescent="0.25">
      <c r="A69">
        <v>0.2837691605091095</v>
      </c>
      <c r="B69">
        <v>90.650787353515625</v>
      </c>
    </row>
    <row r="70" spans="1:2" x14ac:dyDescent="0.25">
      <c r="A70">
        <v>0.2857528030872345</v>
      </c>
      <c r="B70">
        <v>91.705474853515625</v>
      </c>
    </row>
    <row r="71" spans="1:2" x14ac:dyDescent="0.25">
      <c r="A71">
        <v>0.287751704454422</v>
      </c>
      <c r="B71">
        <v>92.760162353515625</v>
      </c>
    </row>
    <row r="72" spans="1:2" x14ac:dyDescent="0.25">
      <c r="A72">
        <v>0.289826899766922</v>
      </c>
      <c r="B72">
        <v>93.791412353515625</v>
      </c>
    </row>
    <row r="73" spans="1:2" x14ac:dyDescent="0.25">
      <c r="A73">
        <v>0.2918258011341095</v>
      </c>
      <c r="B73">
        <v>94.830474853515625</v>
      </c>
    </row>
    <row r="74" spans="1:2" x14ac:dyDescent="0.25">
      <c r="A74">
        <v>0.2940535843372345</v>
      </c>
      <c r="B74">
        <v>95.892974853515625</v>
      </c>
    </row>
    <row r="75" spans="1:2" x14ac:dyDescent="0.25">
      <c r="A75">
        <v>0.2961287796497345</v>
      </c>
      <c r="B75">
        <v>96.978912353515625</v>
      </c>
    </row>
    <row r="76" spans="1:2" x14ac:dyDescent="0.25">
      <c r="A76">
        <v>0.2982344925403595</v>
      </c>
      <c r="B76">
        <v>98.072662353515625</v>
      </c>
    </row>
    <row r="77" spans="1:2" x14ac:dyDescent="0.25">
      <c r="A77">
        <v>0.300355464220047</v>
      </c>
      <c r="B77">
        <v>99.142974853515625</v>
      </c>
    </row>
    <row r="78" spans="1:2" x14ac:dyDescent="0.25">
      <c r="A78">
        <v>0.3025679886341095</v>
      </c>
      <c r="B78">
        <v>100.21328735351563</v>
      </c>
    </row>
    <row r="79" spans="1:2" x14ac:dyDescent="0.25">
      <c r="A79">
        <v>0.3046737015247345</v>
      </c>
      <c r="B79">
        <v>101.28359985351563</v>
      </c>
    </row>
    <row r="80" spans="1:2" x14ac:dyDescent="0.25">
      <c r="A80">
        <v>0.3067488968372345</v>
      </c>
      <c r="B80">
        <v>102.37734985351563</v>
      </c>
    </row>
    <row r="81" spans="1:2" x14ac:dyDescent="0.25">
      <c r="A81">
        <v>0.3087325394153595</v>
      </c>
      <c r="B81">
        <v>103.47891235351563</v>
      </c>
    </row>
    <row r="82" spans="1:2" x14ac:dyDescent="0.25">
      <c r="A82">
        <v>0.3106856644153595</v>
      </c>
      <c r="B82">
        <v>104.55703735351563</v>
      </c>
    </row>
    <row r="83" spans="1:2" x14ac:dyDescent="0.25">
      <c r="A83">
        <v>0.3126998245716095</v>
      </c>
      <c r="B83">
        <v>105.61953735351563</v>
      </c>
    </row>
    <row r="84" spans="1:2" x14ac:dyDescent="0.25">
      <c r="A84">
        <v>0.3148970901966095</v>
      </c>
      <c r="B84">
        <v>106.69766235351563</v>
      </c>
    </row>
    <row r="85" spans="1:2" x14ac:dyDescent="0.25">
      <c r="A85">
        <v>0.317140132188797</v>
      </c>
      <c r="B85">
        <v>107.77578735351563</v>
      </c>
    </row>
    <row r="86" spans="1:2" x14ac:dyDescent="0.25">
      <c r="A86">
        <v>0.319215327501297</v>
      </c>
      <c r="B86">
        <v>108.86172485351563</v>
      </c>
    </row>
    <row r="87" spans="1:2" x14ac:dyDescent="0.25">
      <c r="A87">
        <v>0.3210921585559845</v>
      </c>
      <c r="B87">
        <v>109.97109985351563</v>
      </c>
    </row>
    <row r="88" spans="1:2" x14ac:dyDescent="0.25">
      <c r="A88">
        <v>0.323182612657547</v>
      </c>
      <c r="B88">
        <v>111.10391235351563</v>
      </c>
    </row>
    <row r="89" spans="1:2" x14ac:dyDescent="0.25">
      <c r="A89">
        <v>0.325288325548172</v>
      </c>
      <c r="B89">
        <v>112.21328735351563</v>
      </c>
    </row>
    <row r="90" spans="1:2" x14ac:dyDescent="0.25">
      <c r="A90">
        <v>0.327302485704422</v>
      </c>
      <c r="B90">
        <v>113.30703735351563</v>
      </c>
    </row>
    <row r="91" spans="1:2" x14ac:dyDescent="0.25">
      <c r="A91">
        <v>0.3293929398059845</v>
      </c>
      <c r="B91">
        <v>114.40859985351563</v>
      </c>
    </row>
    <row r="92" spans="1:2" x14ac:dyDescent="0.25">
      <c r="A92">
        <v>0.331544429063797</v>
      </c>
      <c r="B92">
        <v>115.53359985351563</v>
      </c>
    </row>
    <row r="93" spans="1:2" x14ac:dyDescent="0.25">
      <c r="A93">
        <v>0.3336959183216095</v>
      </c>
      <c r="B93">
        <v>116.67422485351563</v>
      </c>
    </row>
    <row r="94" spans="1:2" x14ac:dyDescent="0.25">
      <c r="A94">
        <v>0.335786372423172</v>
      </c>
      <c r="B94">
        <v>117.79141235351563</v>
      </c>
    </row>
    <row r="95" spans="1:2" x14ac:dyDescent="0.25">
      <c r="A95">
        <v>0.338014155626297</v>
      </c>
      <c r="B95">
        <v>118.88516235351563</v>
      </c>
    </row>
    <row r="96" spans="1:2" x14ac:dyDescent="0.25">
      <c r="A96">
        <v>0.340180903673172</v>
      </c>
      <c r="B96">
        <v>119.97891235351563</v>
      </c>
    </row>
    <row r="97" spans="1:2" x14ac:dyDescent="0.25">
      <c r="A97">
        <v>0.3423323929309845</v>
      </c>
      <c r="B97">
        <v>121.08828735351563</v>
      </c>
    </row>
    <row r="98" spans="1:2" x14ac:dyDescent="0.25">
      <c r="A98">
        <v>0.3444686233997345</v>
      </c>
      <c r="B98">
        <v>122.22891235351563</v>
      </c>
    </row>
    <row r="99" spans="1:2" x14ac:dyDescent="0.25">
      <c r="A99">
        <v>0.34635308384895325</v>
      </c>
      <c r="B99">
        <v>123.36953735351563</v>
      </c>
    </row>
    <row r="100" spans="1:2" x14ac:dyDescent="0.25">
      <c r="A100">
        <v>0.34830620884895325</v>
      </c>
      <c r="B100">
        <v>124.45547485351563</v>
      </c>
    </row>
    <row r="101" spans="1:2" x14ac:dyDescent="0.25">
      <c r="A101">
        <v>0.35050347447395325</v>
      </c>
      <c r="B101">
        <v>125.50234985351563</v>
      </c>
    </row>
    <row r="102" spans="1:2" x14ac:dyDescent="0.25">
      <c r="A102">
        <v>0.35283806920051575</v>
      </c>
      <c r="B102">
        <v>126.56484985351563</v>
      </c>
    </row>
    <row r="103" spans="1:2" x14ac:dyDescent="0.25">
      <c r="A103">
        <v>0.35509636998176575</v>
      </c>
      <c r="B103">
        <v>127.59609985351563</v>
      </c>
    </row>
    <row r="104" spans="1:2" x14ac:dyDescent="0.25">
      <c r="A104">
        <v>0.35704949498176575</v>
      </c>
      <c r="B104">
        <v>128.61953735351563</v>
      </c>
    </row>
    <row r="105" spans="1:2" x14ac:dyDescent="0.25">
      <c r="A105">
        <v>0.35900261998176575</v>
      </c>
      <c r="B105">
        <v>129.68203735351563</v>
      </c>
    </row>
    <row r="106" spans="1:2" x14ac:dyDescent="0.25">
      <c r="A106">
        <v>0.36106255650520325</v>
      </c>
      <c r="B106">
        <v>130.76016235351563</v>
      </c>
    </row>
    <row r="107" spans="1:2" x14ac:dyDescent="0.25">
      <c r="A107">
        <v>0.36308717727661133</v>
      </c>
      <c r="B107">
        <v>131.81942749023438</v>
      </c>
    </row>
    <row r="108" spans="1:2" x14ac:dyDescent="0.25">
      <c r="A108">
        <v>0.36505556106567383</v>
      </c>
      <c r="B108">
        <v>132.82723999023438</v>
      </c>
    </row>
    <row r="109" spans="1:2" x14ac:dyDescent="0.25">
      <c r="A109">
        <v>0.36703920364379883</v>
      </c>
      <c r="B109">
        <v>133.86630249023438</v>
      </c>
    </row>
    <row r="110" spans="1:2" x14ac:dyDescent="0.25">
      <c r="A110">
        <v>0.36916017532348633</v>
      </c>
      <c r="B110">
        <v>134.93661499023438</v>
      </c>
    </row>
    <row r="111" spans="1:2" x14ac:dyDescent="0.25">
      <c r="A111">
        <v>0.37134218215942383</v>
      </c>
      <c r="B111">
        <v>136.00692749023438</v>
      </c>
    </row>
    <row r="112" spans="1:2" x14ac:dyDescent="0.25">
      <c r="A112">
        <v>0.37337160110473633</v>
      </c>
      <c r="B112">
        <v>137.05380249023438</v>
      </c>
    </row>
    <row r="113" spans="1:2" x14ac:dyDescent="0.25">
      <c r="A113">
        <v>0.37556886672973633</v>
      </c>
      <c r="B113">
        <v>138.08505249023438</v>
      </c>
    </row>
    <row r="114" spans="1:2" x14ac:dyDescent="0.25">
      <c r="A114">
        <v>0.37782716751098633</v>
      </c>
      <c r="B114">
        <v>139.13973999023438</v>
      </c>
    </row>
    <row r="115" spans="1:2" x14ac:dyDescent="0.25">
      <c r="A115">
        <v>0.37984132766723633</v>
      </c>
      <c r="B115">
        <v>140.21005249023438</v>
      </c>
    </row>
    <row r="116" spans="1:2" x14ac:dyDescent="0.25">
      <c r="A116">
        <v>0.38190126419067383</v>
      </c>
      <c r="B116">
        <v>141.27255249023438</v>
      </c>
    </row>
    <row r="117" spans="1:2" x14ac:dyDescent="0.25">
      <c r="A117">
        <v>0.38380861282348633</v>
      </c>
      <c r="B117">
        <v>142.31161499023438</v>
      </c>
    </row>
    <row r="118" spans="1:2" x14ac:dyDescent="0.25">
      <c r="A118">
        <v>0.38809633255004883</v>
      </c>
      <c r="B118">
        <v>144.26083374023438</v>
      </c>
    </row>
    <row r="119" spans="1:2" x14ac:dyDescent="0.25">
      <c r="A119">
        <v>0.39247560501098633</v>
      </c>
      <c r="B119">
        <v>146.13973999023438</v>
      </c>
    </row>
    <row r="120" spans="1:2" x14ac:dyDescent="0.25">
      <c r="A120">
        <v>0.39641237258911133</v>
      </c>
      <c r="B120">
        <v>148.04208374023438</v>
      </c>
    </row>
    <row r="121" spans="1:2" x14ac:dyDescent="0.25">
      <c r="A121">
        <v>0.40039491653442383</v>
      </c>
      <c r="B121">
        <v>149.90145874023438</v>
      </c>
    </row>
    <row r="122" spans="1:2" x14ac:dyDescent="0.25">
      <c r="A122">
        <v>0.40446901321411133</v>
      </c>
      <c r="B122">
        <v>151.69052124023438</v>
      </c>
    </row>
    <row r="123" spans="1:2" x14ac:dyDescent="0.25">
      <c r="A123">
        <v>0.40871095657348633</v>
      </c>
      <c r="B123">
        <v>153.55380249023438</v>
      </c>
    </row>
    <row r="124" spans="1:2" x14ac:dyDescent="0.25">
      <c r="A124">
        <v>0.41299867630004883</v>
      </c>
      <c r="B124">
        <v>155.32333374023438</v>
      </c>
    </row>
    <row r="125" spans="1:2" x14ac:dyDescent="0.25">
      <c r="A125">
        <v>0.41734743118286133</v>
      </c>
      <c r="B125">
        <v>157.05770874023438</v>
      </c>
    </row>
    <row r="126" spans="1:2" x14ac:dyDescent="0.25">
      <c r="A126">
        <v>0.42123842239379883</v>
      </c>
      <c r="B126">
        <v>158.76473999023438</v>
      </c>
    </row>
    <row r="127" spans="1:2" x14ac:dyDescent="0.25">
      <c r="A127">
        <v>0.42534303665161133</v>
      </c>
      <c r="B127">
        <v>160.35067749023438</v>
      </c>
    </row>
    <row r="128" spans="1:2" x14ac:dyDescent="0.25">
      <c r="A128">
        <v>0.42955446243286133</v>
      </c>
      <c r="B128">
        <v>161.92098999023438</v>
      </c>
    </row>
    <row r="129" spans="1:2" x14ac:dyDescent="0.25">
      <c r="A129">
        <v>0.43349123001098633</v>
      </c>
      <c r="B129">
        <v>163.55380249023438</v>
      </c>
    </row>
    <row r="130" spans="1:2" x14ac:dyDescent="0.25">
      <c r="A130">
        <v>0.43770265579223633</v>
      </c>
      <c r="B130">
        <v>165.17489624023438</v>
      </c>
    </row>
    <row r="131" spans="1:2" x14ac:dyDescent="0.25">
      <c r="A131">
        <v>0.44182252883911133</v>
      </c>
      <c r="B131">
        <v>166.79598999023438</v>
      </c>
    </row>
    <row r="132" spans="1:2" x14ac:dyDescent="0.25">
      <c r="A132">
        <v>0.44606447219848633</v>
      </c>
      <c r="B132">
        <v>168.42489624023438</v>
      </c>
    </row>
    <row r="133" spans="1:2" x14ac:dyDescent="0.25">
      <c r="A133">
        <v>0.45052003860473633</v>
      </c>
      <c r="B133">
        <v>169.89364624023438</v>
      </c>
    </row>
    <row r="134" spans="1:2" x14ac:dyDescent="0.25">
      <c r="A134">
        <v>0.45470094680786133</v>
      </c>
      <c r="B134">
        <v>171.40927124023438</v>
      </c>
    </row>
    <row r="135" spans="1:2" x14ac:dyDescent="0.25">
      <c r="A135">
        <v>0.45863771438598633</v>
      </c>
      <c r="B135">
        <v>172.89364624023438</v>
      </c>
    </row>
    <row r="136" spans="1:2" x14ac:dyDescent="0.25">
      <c r="A136">
        <v>0.46298646926879883</v>
      </c>
      <c r="B136">
        <v>174.12802124023438</v>
      </c>
    </row>
    <row r="137" spans="1:2" x14ac:dyDescent="0.25">
      <c r="A137">
        <v>0.46738100051879883</v>
      </c>
      <c r="B137">
        <v>175.35067749023438</v>
      </c>
    </row>
    <row r="138" spans="1:2" x14ac:dyDescent="0.25">
      <c r="A138">
        <v>0.47118806838989258</v>
      </c>
      <c r="B138">
        <v>176.61630249023438</v>
      </c>
    </row>
    <row r="139" spans="1:2" x14ac:dyDescent="0.25">
      <c r="A139">
        <v>0.47526216506958008</v>
      </c>
      <c r="B139">
        <v>177.78036499023438</v>
      </c>
    </row>
    <row r="140" spans="1:2" x14ac:dyDescent="0.25">
      <c r="A140">
        <v>0.47939729690551758</v>
      </c>
      <c r="B140">
        <v>178.97567749023438</v>
      </c>
    </row>
    <row r="141" spans="1:2" x14ac:dyDescent="0.25">
      <c r="A141">
        <v>0.48347139358520508</v>
      </c>
      <c r="B141">
        <v>180.28427124023438</v>
      </c>
    </row>
    <row r="142" spans="1:2" x14ac:dyDescent="0.25">
      <c r="A142">
        <v>0.48786592483520508</v>
      </c>
      <c r="B142">
        <v>181.52255249023438</v>
      </c>
    </row>
    <row r="143" spans="1:2" x14ac:dyDescent="0.25">
      <c r="A143">
        <v>0.49210786819458008</v>
      </c>
      <c r="B143">
        <v>182.84286499023438</v>
      </c>
    </row>
    <row r="144" spans="1:2" x14ac:dyDescent="0.25">
      <c r="A144">
        <v>0.49607515335083008</v>
      </c>
      <c r="B144">
        <v>184.11239624023438</v>
      </c>
    </row>
    <row r="145" spans="1:2" x14ac:dyDescent="0.25">
      <c r="A145">
        <v>0.50057649612426758</v>
      </c>
      <c r="B145">
        <v>185.19052124023438</v>
      </c>
    </row>
    <row r="146" spans="1:2" x14ac:dyDescent="0.25">
      <c r="A146">
        <v>0.50472688674926758</v>
      </c>
      <c r="B146">
        <v>186.26864624023438</v>
      </c>
    </row>
    <row r="147" spans="1:2" x14ac:dyDescent="0.25">
      <c r="A147">
        <v>0.50862550735473633</v>
      </c>
      <c r="B147">
        <v>187.41708374023438</v>
      </c>
    </row>
    <row r="148" spans="1:2" x14ac:dyDescent="0.25">
      <c r="A148">
        <v>0.51269960403442383</v>
      </c>
      <c r="B148">
        <v>188.49520874023438</v>
      </c>
    </row>
    <row r="149" spans="1:2" x14ac:dyDescent="0.25">
      <c r="A149">
        <v>0.51688051223754883</v>
      </c>
      <c r="B149">
        <v>189.61239624023438</v>
      </c>
    </row>
    <row r="150" spans="1:2" x14ac:dyDescent="0.25">
      <c r="A150">
        <v>0.52113771438598633</v>
      </c>
      <c r="B150">
        <v>190.76473999023438</v>
      </c>
    </row>
    <row r="151" spans="1:2" x14ac:dyDescent="0.25">
      <c r="A151">
        <v>0.52542543411254883</v>
      </c>
      <c r="B151">
        <v>191.81161499023438</v>
      </c>
    </row>
    <row r="152" spans="1:2" x14ac:dyDescent="0.25">
      <c r="A152">
        <v>0.52962160110473633</v>
      </c>
      <c r="B152">
        <v>192.88973999023438</v>
      </c>
    </row>
    <row r="153" spans="1:2" x14ac:dyDescent="0.25">
      <c r="A153">
        <v>0.53355836868286133</v>
      </c>
      <c r="B153">
        <v>193.89364624023438</v>
      </c>
    </row>
    <row r="154" spans="1:2" x14ac:dyDescent="0.25">
      <c r="A154">
        <v>0.54007387161254883</v>
      </c>
      <c r="B154">
        <v>195.24520874023438</v>
      </c>
    </row>
    <row r="155" spans="1:2" x14ac:dyDescent="0.25">
      <c r="A155">
        <v>0.54610109329223633</v>
      </c>
      <c r="B155">
        <v>196.73544311523438</v>
      </c>
    </row>
    <row r="156" spans="1:2" x14ac:dyDescent="0.25">
      <c r="A156">
        <v>0.55229616165161133</v>
      </c>
      <c r="B156">
        <v>198.16903686523438</v>
      </c>
    </row>
    <row r="157" spans="1:2" x14ac:dyDescent="0.25">
      <c r="A157">
        <v>0.55658388137817383</v>
      </c>
      <c r="B157">
        <v>199.20809936523438</v>
      </c>
    </row>
    <row r="158" spans="1:2" x14ac:dyDescent="0.25">
      <c r="A158">
        <v>0.56316041946411133</v>
      </c>
      <c r="B158">
        <v>200.62216186523438</v>
      </c>
    </row>
    <row r="159" spans="1:2" x14ac:dyDescent="0.25">
      <c r="A159">
        <v>0.56734132766723633</v>
      </c>
      <c r="B159">
        <v>201.65341186523438</v>
      </c>
    </row>
    <row r="160" spans="1:2" x14ac:dyDescent="0.25">
      <c r="A160">
        <v>0.57349061965942383</v>
      </c>
      <c r="B160">
        <v>202.98934936523438</v>
      </c>
    </row>
    <row r="161" spans="1:2" x14ac:dyDescent="0.25">
      <c r="A161">
        <v>0.57989931106567383</v>
      </c>
      <c r="B161">
        <v>204.19052124023438</v>
      </c>
    </row>
    <row r="162" spans="1:2" x14ac:dyDescent="0.25">
      <c r="A162">
        <v>0.58595705032348633</v>
      </c>
      <c r="B162">
        <v>205.46395874023438</v>
      </c>
    </row>
    <row r="163" spans="1:2" x14ac:dyDescent="0.25">
      <c r="A163">
        <v>0.59219789505004883</v>
      </c>
      <c r="B163">
        <v>206.61825561523438</v>
      </c>
    </row>
    <row r="164" spans="1:2" x14ac:dyDescent="0.25">
      <c r="A164">
        <v>0.59853029251098633</v>
      </c>
      <c r="B164">
        <v>207.77645874023438</v>
      </c>
    </row>
    <row r="165" spans="1:2" x14ac:dyDescent="0.25">
      <c r="A165">
        <v>0.60486268997192383</v>
      </c>
      <c r="B165">
        <v>208.86434936523438</v>
      </c>
    </row>
    <row r="166" spans="1:2" x14ac:dyDescent="0.25">
      <c r="A166">
        <v>0.61324739456176758</v>
      </c>
      <c r="B166">
        <v>210.10458374023438</v>
      </c>
    </row>
    <row r="167" spans="1:2" x14ac:dyDescent="0.25">
      <c r="A167">
        <v>0.62136507034301758</v>
      </c>
      <c r="B167">
        <v>211.29403686523438</v>
      </c>
    </row>
    <row r="168" spans="1:2" x14ac:dyDescent="0.25">
      <c r="A168">
        <v>0.62954378128051758</v>
      </c>
      <c r="B168">
        <v>212.46786499023438</v>
      </c>
    </row>
    <row r="169" spans="1:2" x14ac:dyDescent="0.25">
      <c r="A169">
        <v>0.63810396194458008</v>
      </c>
      <c r="B169">
        <v>213.65536499023438</v>
      </c>
    </row>
    <row r="170" spans="1:2" x14ac:dyDescent="0.25">
      <c r="A170">
        <v>0.64611482620239258</v>
      </c>
      <c r="B170">
        <v>214.79403686523438</v>
      </c>
    </row>
    <row r="171" spans="1:2" x14ac:dyDescent="0.25">
      <c r="A171">
        <v>0.65443086624145508</v>
      </c>
      <c r="B171">
        <v>215.84481811523438</v>
      </c>
    </row>
    <row r="172" spans="1:2" x14ac:dyDescent="0.25">
      <c r="A172">
        <v>0.66059541702270508</v>
      </c>
      <c r="B172">
        <v>216.84677124023438</v>
      </c>
    </row>
    <row r="173" spans="1:2" x14ac:dyDescent="0.25">
      <c r="A173">
        <v>0.66906404495239258</v>
      </c>
      <c r="B173">
        <v>218.16513061523438</v>
      </c>
    </row>
    <row r="174" spans="1:2" x14ac:dyDescent="0.25">
      <c r="A174">
        <v>0.67765474319458008</v>
      </c>
      <c r="B174">
        <v>219.38778686523438</v>
      </c>
    </row>
    <row r="175" spans="1:2" x14ac:dyDescent="0.25">
      <c r="A175">
        <v>0.68599367141723633</v>
      </c>
      <c r="B175">
        <v>220.44149780273438</v>
      </c>
    </row>
    <row r="176" spans="1:2" x14ac:dyDescent="0.25">
      <c r="A176">
        <v>0.69408082962036133</v>
      </c>
      <c r="B176">
        <v>221.50790405273438</v>
      </c>
    </row>
    <row r="177" spans="1:2" x14ac:dyDescent="0.25">
      <c r="A177">
        <v>0.70225954055786133</v>
      </c>
      <c r="B177">
        <v>222.67001342773438</v>
      </c>
    </row>
    <row r="178" spans="1:2" x14ac:dyDescent="0.25">
      <c r="A178">
        <v>0.70856142044067383</v>
      </c>
      <c r="B178">
        <v>223.73446655273438</v>
      </c>
    </row>
    <row r="179" spans="1:2" x14ac:dyDescent="0.25">
      <c r="A179">
        <v>0.71497011184692383</v>
      </c>
      <c r="B179">
        <v>224.88290405273438</v>
      </c>
    </row>
    <row r="180" spans="1:2" x14ac:dyDescent="0.25">
      <c r="A180">
        <v>0.72116518020629883</v>
      </c>
      <c r="B180">
        <v>225.96688842773438</v>
      </c>
    </row>
    <row r="181" spans="1:2" x14ac:dyDescent="0.25">
      <c r="A181">
        <v>0.72951173782348633</v>
      </c>
      <c r="B181">
        <v>227.28524780273438</v>
      </c>
    </row>
    <row r="182" spans="1:2" x14ac:dyDescent="0.25">
      <c r="A182">
        <v>0.73561525344848633</v>
      </c>
      <c r="B182">
        <v>228.29696655273438</v>
      </c>
    </row>
    <row r="183" spans="1:2" x14ac:dyDescent="0.25">
      <c r="A183">
        <v>0.74194765090942383</v>
      </c>
      <c r="B183">
        <v>229.39657592773438</v>
      </c>
    </row>
    <row r="184" spans="1:2" x14ac:dyDescent="0.25">
      <c r="A184">
        <v>0.74844789505004883</v>
      </c>
      <c r="B184">
        <v>230.46493530273438</v>
      </c>
    </row>
    <row r="185" spans="1:2" x14ac:dyDescent="0.25">
      <c r="A185">
        <v>0.75455141067504883</v>
      </c>
      <c r="B185">
        <v>231.64071655273438</v>
      </c>
    </row>
    <row r="186" spans="1:2" x14ac:dyDescent="0.25">
      <c r="A186">
        <v>0.76079225540161133</v>
      </c>
      <c r="B186">
        <v>232.69149780273438</v>
      </c>
    </row>
    <row r="187" spans="1:2" x14ac:dyDescent="0.25">
      <c r="A187">
        <v>0.76691102981567383</v>
      </c>
      <c r="B187">
        <v>233.88485717773438</v>
      </c>
    </row>
    <row r="188" spans="1:2" x14ac:dyDescent="0.25">
      <c r="A188">
        <v>0.77321290969848633</v>
      </c>
      <c r="B188">
        <v>235.17001342773438</v>
      </c>
    </row>
    <row r="189" spans="1:2" x14ac:dyDescent="0.25">
      <c r="A189">
        <v>0.77948427200317383</v>
      </c>
      <c r="B189">
        <v>236.56649780273438</v>
      </c>
    </row>
    <row r="190" spans="1:2" x14ac:dyDescent="0.25">
      <c r="A190">
        <v>0.78612184524536133</v>
      </c>
      <c r="B190">
        <v>237.73446655273438</v>
      </c>
    </row>
    <row r="191" spans="1:2" x14ac:dyDescent="0.25">
      <c r="A191">
        <v>0.79217958450317383</v>
      </c>
      <c r="B191">
        <v>239.01766967773438</v>
      </c>
    </row>
    <row r="192" spans="1:2" x14ac:dyDescent="0.25">
      <c r="A192">
        <v>0.80095338821411133</v>
      </c>
      <c r="B192">
        <v>240.28329467773438</v>
      </c>
    </row>
    <row r="193" spans="1:2" x14ac:dyDescent="0.25">
      <c r="A193">
        <v>0.80688905715942383</v>
      </c>
      <c r="B193">
        <v>241.35165405273438</v>
      </c>
    </row>
    <row r="194" spans="1:2" x14ac:dyDescent="0.25">
      <c r="A194">
        <v>0.81499147415161133</v>
      </c>
      <c r="B194">
        <v>242.67782592773438</v>
      </c>
    </row>
    <row r="195" spans="1:2" x14ac:dyDescent="0.25">
      <c r="A195">
        <v>0.82365846633911133</v>
      </c>
      <c r="B195">
        <v>243.96298217773438</v>
      </c>
    </row>
    <row r="196" spans="1:2" x14ac:dyDescent="0.25">
      <c r="A196">
        <v>0.82957887649536133</v>
      </c>
      <c r="B196">
        <v>245.12313842773438</v>
      </c>
    </row>
    <row r="197" spans="1:2" x14ac:dyDescent="0.25">
      <c r="A197">
        <v>0.83835268020629883</v>
      </c>
      <c r="B197">
        <v>246.24227905273438</v>
      </c>
    </row>
    <row r="198" spans="1:2" x14ac:dyDescent="0.25">
      <c r="A198">
        <v>0.84625673294067383</v>
      </c>
      <c r="B198">
        <v>247.48251342773438</v>
      </c>
    </row>
    <row r="199" spans="1:2" x14ac:dyDescent="0.25">
      <c r="A199">
        <v>0.85457277297973633</v>
      </c>
      <c r="B199">
        <v>248.77938842773438</v>
      </c>
    </row>
    <row r="200" spans="1:2" x14ac:dyDescent="0.25">
      <c r="A200">
        <v>0.86311769485473633</v>
      </c>
      <c r="B200">
        <v>250.08798217773438</v>
      </c>
    </row>
    <row r="201" spans="1:2" x14ac:dyDescent="0.25">
      <c r="A201">
        <v>0.87119722366333008</v>
      </c>
      <c r="B201">
        <v>251.30087280273438</v>
      </c>
    </row>
    <row r="202" spans="1:2" x14ac:dyDescent="0.25">
      <c r="A202">
        <v>0.87939119338989258</v>
      </c>
      <c r="B202">
        <v>252.55868530273438</v>
      </c>
    </row>
    <row r="203" spans="1:2" x14ac:dyDescent="0.25">
      <c r="A203">
        <v>0.88555574417114258</v>
      </c>
      <c r="B203">
        <v>253.60751342773438</v>
      </c>
    </row>
    <row r="204" spans="1:2" x14ac:dyDescent="0.25">
      <c r="A204">
        <v>0.89185762405395508</v>
      </c>
      <c r="B204">
        <v>254.81454467773438</v>
      </c>
    </row>
    <row r="205" spans="1:2" x14ac:dyDescent="0.25">
      <c r="A205">
        <v>0.89840364456176758</v>
      </c>
      <c r="B205">
        <v>255.96688842773438</v>
      </c>
    </row>
    <row r="206" spans="1:2" x14ac:dyDescent="0.25">
      <c r="A206">
        <v>0.90449190139770508</v>
      </c>
      <c r="B206">
        <v>257.23251342773438</v>
      </c>
    </row>
    <row r="207" spans="1:2" x14ac:dyDescent="0.25">
      <c r="A207">
        <v>0.91310548782348633</v>
      </c>
      <c r="B207">
        <v>258.55868530273438</v>
      </c>
    </row>
    <row r="208" spans="1:2" x14ac:dyDescent="0.25">
      <c r="A208">
        <v>0.91901826858520508</v>
      </c>
      <c r="B208">
        <v>259.60751342773438</v>
      </c>
    </row>
    <row r="209" spans="1:2" x14ac:dyDescent="0.25">
      <c r="A209">
        <v>0.92521333694458008</v>
      </c>
      <c r="B209">
        <v>260.68954467773438</v>
      </c>
    </row>
    <row r="210" spans="1:2" x14ac:dyDescent="0.25">
      <c r="A210">
        <v>0.93157625198364258</v>
      </c>
      <c r="B210">
        <v>261.96102905273438</v>
      </c>
    </row>
    <row r="211" spans="1:2" x14ac:dyDescent="0.25">
      <c r="A211">
        <v>0.93798494338989258</v>
      </c>
      <c r="B211">
        <v>263.24813842773438</v>
      </c>
    </row>
    <row r="212" spans="1:2" x14ac:dyDescent="0.25">
      <c r="A212">
        <v>0.94409608840942383</v>
      </c>
      <c r="B212">
        <v>264.42391967773438</v>
      </c>
    </row>
    <row r="213" spans="1:2" x14ac:dyDescent="0.25">
      <c r="A213">
        <v>0.95243501663208008</v>
      </c>
      <c r="B213">
        <v>265.75204467773438</v>
      </c>
    </row>
    <row r="214" spans="1:2" x14ac:dyDescent="0.25">
      <c r="A214">
        <v>0.95853853225708008</v>
      </c>
      <c r="B214">
        <v>266.83016967773438</v>
      </c>
    </row>
    <row r="215" spans="1:2" x14ac:dyDescent="0.25">
      <c r="A215">
        <v>0.96476411819458008</v>
      </c>
      <c r="B215">
        <v>268.11727905273438</v>
      </c>
    </row>
    <row r="216" spans="1:2" x14ac:dyDescent="0.25">
      <c r="A216">
        <v>0.97137117385864258</v>
      </c>
      <c r="B216">
        <v>269.31845092773438</v>
      </c>
    </row>
    <row r="217" spans="1:2" x14ac:dyDescent="0.25">
      <c r="A217">
        <v>0.97742891311645508</v>
      </c>
      <c r="B217">
        <v>270.59384155273438</v>
      </c>
    </row>
    <row r="218" spans="1:2" x14ac:dyDescent="0.25">
      <c r="A218">
        <v>0.98378419876098633</v>
      </c>
      <c r="B218">
        <v>271.67196655273438</v>
      </c>
    </row>
    <row r="219" spans="1:2" x14ac:dyDescent="0.25">
      <c r="A219">
        <v>0.98984193801879883</v>
      </c>
      <c r="B219">
        <v>272.91610717773438</v>
      </c>
    </row>
    <row r="220" spans="1:2" x14ac:dyDescent="0.25">
      <c r="A220">
        <v>0.99603700637817383</v>
      </c>
      <c r="B220">
        <v>274.24032592773438</v>
      </c>
    </row>
    <row r="221" spans="1:2" x14ac:dyDescent="0.25">
      <c r="A221">
        <v>1.0024609565734863</v>
      </c>
      <c r="B221">
        <v>275.59970092773438</v>
      </c>
    </row>
    <row r="222" spans="1:2" x14ac:dyDescent="0.25">
      <c r="A222">
        <v>1.0089917182922363</v>
      </c>
      <c r="B222">
        <v>276.85360717773438</v>
      </c>
    </row>
    <row r="223" spans="1:2" x14ac:dyDescent="0.25">
      <c r="A223">
        <v>1.0150494575500488</v>
      </c>
      <c r="B223">
        <v>278.17391967773438</v>
      </c>
    </row>
    <row r="224" spans="1:2" x14ac:dyDescent="0.25">
      <c r="A224">
        <v>1.0217328071594238</v>
      </c>
      <c r="B224">
        <v>279.31454467773438</v>
      </c>
    </row>
    <row r="225" spans="1:2" x14ac:dyDescent="0.25">
      <c r="A225">
        <v>1.0277600288391113</v>
      </c>
      <c r="B225">
        <v>280.45516967773438</v>
      </c>
    </row>
    <row r="226" spans="1:2" x14ac:dyDescent="0.25">
      <c r="A226">
        <v>1.0336804389953613</v>
      </c>
      <c r="B226">
        <v>281.57821655273438</v>
      </c>
    </row>
    <row r="227" spans="1:2" x14ac:dyDescent="0.25">
      <c r="A227">
        <v>1.0400128364562988</v>
      </c>
      <c r="B227">
        <v>282.96688842773438</v>
      </c>
    </row>
    <row r="228" spans="1:2" x14ac:dyDescent="0.25">
      <c r="A228">
        <v>1.0464978218078613</v>
      </c>
      <c r="B228">
        <v>284.37704467773438</v>
      </c>
    </row>
    <row r="229" spans="1:2" x14ac:dyDescent="0.25">
      <c r="A229">
        <v>1.0506024360656738</v>
      </c>
      <c r="B229">
        <v>285.38485717773438</v>
      </c>
    </row>
    <row r="230" spans="1:2" x14ac:dyDescent="0.25">
      <c r="A230">
        <v>1.0570187568664551</v>
      </c>
      <c r="B230">
        <v>286.65048217773438</v>
      </c>
    </row>
    <row r="231" spans="1:2" x14ac:dyDescent="0.25">
      <c r="A231">
        <v>1.0630993843078613</v>
      </c>
      <c r="B231">
        <v>287.80282592773438</v>
      </c>
    </row>
    <row r="232" spans="1:2" x14ac:dyDescent="0.25">
      <c r="A232">
        <v>1.0691266059875488</v>
      </c>
      <c r="B232">
        <v>289.10165405273438</v>
      </c>
    </row>
    <row r="233" spans="1:2" x14ac:dyDescent="0.25">
      <c r="A233">
        <v>1.0753521919250488</v>
      </c>
      <c r="B233">
        <v>290.49032592773438</v>
      </c>
    </row>
    <row r="234" spans="1:2" x14ac:dyDescent="0.25">
      <c r="A234">
        <v>1.0818371772766113</v>
      </c>
      <c r="B234">
        <v>291.79306030273438</v>
      </c>
    </row>
    <row r="235" spans="1:2" x14ac:dyDescent="0.25">
      <c r="A235">
        <v>1.0879712104797363</v>
      </c>
      <c r="B235">
        <v>293.06845092773438</v>
      </c>
    </row>
    <row r="236" spans="1:2" x14ac:dyDescent="0.25">
      <c r="A236">
        <v>1.0941205024719238</v>
      </c>
      <c r="B236">
        <v>294.10556030273438</v>
      </c>
    </row>
    <row r="237" spans="1:2" x14ac:dyDescent="0.25">
      <c r="A237">
        <v>1.1001935005187988</v>
      </c>
      <c r="B237">
        <v>295.23641967773438</v>
      </c>
    </row>
    <row r="238" spans="1:2" x14ac:dyDescent="0.25">
      <c r="A238">
        <v>1.1064190864562988</v>
      </c>
      <c r="B238">
        <v>296.54501342773438</v>
      </c>
    </row>
    <row r="239" spans="1:2" x14ac:dyDescent="0.25">
      <c r="A239">
        <v>1.1127514839172363</v>
      </c>
      <c r="B239">
        <v>297.93173217773438</v>
      </c>
    </row>
    <row r="240" spans="1:2" x14ac:dyDescent="0.25">
      <c r="A240">
        <v>1.1192975044250488</v>
      </c>
      <c r="B240">
        <v>299.17196655273438</v>
      </c>
    </row>
    <row r="241" spans="1:2" x14ac:dyDescent="0.25">
      <c r="A241">
        <v>1.1254010200500488</v>
      </c>
      <c r="B241">
        <v>300.38485717773438</v>
      </c>
    </row>
    <row r="242" spans="1:2" x14ac:dyDescent="0.25">
      <c r="A242">
        <v>1.1339917182922363</v>
      </c>
      <c r="B242">
        <v>301.43466186523438</v>
      </c>
    </row>
    <row r="243" spans="1:2" x14ac:dyDescent="0.25">
      <c r="A243">
        <v>1.1440167427062988</v>
      </c>
      <c r="B243">
        <v>302.58993530273438</v>
      </c>
    </row>
    <row r="244" spans="1:2" x14ac:dyDescent="0.25">
      <c r="A244">
        <v>1.1522717475891113</v>
      </c>
      <c r="B244">
        <v>303.79501342773438</v>
      </c>
    </row>
    <row r="245" spans="1:2" x14ac:dyDescent="0.25">
      <c r="A245">
        <v>1.1608624458312988</v>
      </c>
      <c r="B245">
        <v>304.99813842773438</v>
      </c>
    </row>
    <row r="246" spans="1:2" x14ac:dyDescent="0.25">
      <c r="A246">
        <v>1.1714978218078613</v>
      </c>
      <c r="B246">
        <v>306.03524780273438</v>
      </c>
    </row>
    <row r="247" spans="1:2" x14ac:dyDescent="0.25">
      <c r="A247">
        <v>1.1835064888000488</v>
      </c>
      <c r="B247">
        <v>307.23056030273438</v>
      </c>
    </row>
    <row r="248" spans="1:2" x14ac:dyDescent="0.25">
      <c r="A248">
        <v>1.1942334175109863</v>
      </c>
      <c r="B248">
        <v>308.28036499023438</v>
      </c>
    </row>
    <row r="249" spans="1:2" x14ac:dyDescent="0.25">
      <c r="A249">
        <v>1.2045102119445801</v>
      </c>
      <c r="B249">
        <v>309.08602905273438</v>
      </c>
    </row>
    <row r="250" spans="1:2" x14ac:dyDescent="0.25">
      <c r="A250">
        <v>1.2147488594055176</v>
      </c>
      <c r="B250">
        <v>309.93124389648438</v>
      </c>
    </row>
    <row r="251" spans="1:2" x14ac:dyDescent="0.25">
      <c r="A251">
        <v>1.2253689765930176</v>
      </c>
      <c r="B251">
        <v>310.98495483398438</v>
      </c>
    </row>
    <row r="252" spans="1:2" x14ac:dyDescent="0.25">
      <c r="A252">
        <v>1.2360730171203613</v>
      </c>
      <c r="B252">
        <v>311.85897827148438</v>
      </c>
    </row>
    <row r="253" spans="1:2" x14ac:dyDescent="0.25">
      <c r="A253">
        <v>1.2466855049133301</v>
      </c>
      <c r="B253">
        <v>312.33651733398438</v>
      </c>
    </row>
    <row r="254" spans="1:2" x14ac:dyDescent="0.25">
      <c r="A254">
        <v>1.2566876411437988</v>
      </c>
      <c r="B254">
        <v>312.92636108398438</v>
      </c>
    </row>
    <row r="255" spans="1:2" x14ac:dyDescent="0.25">
      <c r="A255">
        <v>1.2673840522766113</v>
      </c>
      <c r="B255">
        <v>313.70468139648438</v>
      </c>
    </row>
    <row r="256" spans="1:2" x14ac:dyDescent="0.25">
      <c r="A256">
        <v>1.2776608467102051</v>
      </c>
      <c r="B256">
        <v>314.50448608398438</v>
      </c>
    </row>
    <row r="257" spans="1:2" x14ac:dyDescent="0.25">
      <c r="A257">
        <v>1.2880825996398926</v>
      </c>
      <c r="B257">
        <v>314.97909545898438</v>
      </c>
    </row>
    <row r="258" spans="1:2" x14ac:dyDescent="0.25">
      <c r="A258">
        <v>1.2982754707336426</v>
      </c>
      <c r="B258">
        <v>315.63583374023438</v>
      </c>
    </row>
    <row r="259" spans="1:2" x14ac:dyDescent="0.25">
      <c r="A259">
        <v>1.3089718818664551</v>
      </c>
      <c r="B259">
        <v>316.36044311523438</v>
      </c>
    </row>
    <row r="260" spans="1:2" x14ac:dyDescent="0.25">
      <c r="A260">
        <v>1.3191647529602051</v>
      </c>
      <c r="B260">
        <v>316.58865356445313</v>
      </c>
    </row>
    <row r="261" spans="1:2" x14ac:dyDescent="0.25">
      <c r="A261">
        <v>1.3292965888977051</v>
      </c>
      <c r="B261">
        <v>317.00637817382813</v>
      </c>
    </row>
    <row r="262" spans="1:2" x14ac:dyDescent="0.25">
      <c r="A262">
        <v>1.3400692939758301</v>
      </c>
      <c r="B262">
        <v>317.61721801757813</v>
      </c>
    </row>
    <row r="263" spans="1:2" x14ac:dyDescent="0.25">
      <c r="A263">
        <v>1.3503384590148926</v>
      </c>
      <c r="B263">
        <v>318.06100463867188</v>
      </c>
    </row>
    <row r="264" spans="1:2" x14ac:dyDescent="0.25">
      <c r="A264">
        <v>1.3608365058898926</v>
      </c>
      <c r="B264">
        <v>317.909423828125</v>
      </c>
    </row>
    <row r="265" spans="1:2" x14ac:dyDescent="0.25">
      <c r="A265">
        <v>1.3709912300109863</v>
      </c>
      <c r="B265">
        <v>317.8782958984375</v>
      </c>
    </row>
    <row r="266" spans="1:2" x14ac:dyDescent="0.25">
      <c r="A266">
        <v>1.3817181587219238</v>
      </c>
      <c r="B266">
        <v>318.2357177734375</v>
      </c>
    </row>
    <row r="267" spans="1:2" x14ac:dyDescent="0.25">
      <c r="A267">
        <v>1.3922619819641113</v>
      </c>
      <c r="B267">
        <v>318.27001953125</v>
      </c>
    </row>
    <row r="268" spans="1:2" x14ac:dyDescent="0.25">
      <c r="A268">
        <v>1.4023327827453613</v>
      </c>
      <c r="B268">
        <v>318.36135864257813</v>
      </c>
    </row>
    <row r="269" spans="1:2" x14ac:dyDescent="0.25">
      <c r="A269">
        <v>1.4129621982574463</v>
      </c>
      <c r="B269">
        <v>318.947998046875</v>
      </c>
    </row>
    <row r="270" spans="1:2" x14ac:dyDescent="0.25">
      <c r="A270">
        <v>1.4232161045074463</v>
      </c>
      <c r="B270">
        <v>319.582275390625</v>
      </c>
    </row>
    <row r="271" spans="1:2" x14ac:dyDescent="0.25">
      <c r="A271">
        <v>1.4336302280426025</v>
      </c>
      <c r="B271">
        <v>319.99072265625</v>
      </c>
    </row>
    <row r="272" spans="1:2" x14ac:dyDescent="0.25">
      <c r="A272">
        <v>1.4439451694488525</v>
      </c>
      <c r="B272">
        <v>320.78173828125</v>
      </c>
    </row>
    <row r="273" spans="1:2" x14ac:dyDescent="0.25">
      <c r="A273">
        <v>1.4548704624176025</v>
      </c>
      <c r="B273">
        <v>321.73974609375</v>
      </c>
    </row>
    <row r="274" spans="1:2" x14ac:dyDescent="0.25">
      <c r="A274">
        <v>1.4654600620269775</v>
      </c>
      <c r="B274">
        <v>322.57421875</v>
      </c>
    </row>
    <row r="275" spans="1:2" x14ac:dyDescent="0.25">
      <c r="A275">
        <v>1.4755384922027588</v>
      </c>
      <c r="B275">
        <v>323.12744140625</v>
      </c>
    </row>
    <row r="276" spans="1:2" x14ac:dyDescent="0.25">
      <c r="A276">
        <v>1.4859449863433838</v>
      </c>
      <c r="B276">
        <v>323.92236328125</v>
      </c>
    </row>
    <row r="277" spans="1:2" x14ac:dyDescent="0.25">
      <c r="A277">
        <v>1.4964582920074463</v>
      </c>
      <c r="B277">
        <v>325.05419921875</v>
      </c>
    </row>
    <row r="278" spans="1:2" x14ac:dyDescent="0.25">
      <c r="A278">
        <v>1.5069639682769775</v>
      </c>
      <c r="B278">
        <v>325.85888671875</v>
      </c>
    </row>
    <row r="279" spans="1:2" x14ac:dyDescent="0.25">
      <c r="A279">
        <v>1.51705002784729</v>
      </c>
      <c r="B279">
        <v>326.90380859375</v>
      </c>
    </row>
    <row r="280" spans="1:2" x14ac:dyDescent="0.25">
      <c r="A280">
        <v>1.5255491733551025</v>
      </c>
      <c r="B280">
        <v>328.03857421875</v>
      </c>
    </row>
    <row r="281" spans="1:2" x14ac:dyDescent="0.25">
      <c r="A281">
        <v>1.5337507724761963</v>
      </c>
      <c r="B281">
        <v>329.07958984375</v>
      </c>
    </row>
    <row r="282" spans="1:2" x14ac:dyDescent="0.25">
      <c r="A282">
        <v>1.5440199375152588</v>
      </c>
      <c r="B282">
        <v>330.08544921875</v>
      </c>
    </row>
    <row r="283" spans="1:2" x14ac:dyDescent="0.25">
      <c r="A283">
        <v>1.5522749423980713</v>
      </c>
      <c r="B283">
        <v>331.17529296875</v>
      </c>
    </row>
    <row r="284" spans="1:2" x14ac:dyDescent="0.25">
      <c r="A284">
        <v>1.5607283115386963</v>
      </c>
      <c r="B284">
        <v>332.37841796875</v>
      </c>
    </row>
    <row r="285" spans="1:2" x14ac:dyDescent="0.25">
      <c r="A285">
        <v>1.5692274570465088</v>
      </c>
      <c r="B285">
        <v>333.38623046875</v>
      </c>
    </row>
    <row r="286" spans="1:2" x14ac:dyDescent="0.25">
      <c r="A286">
        <v>1.5798094272613525</v>
      </c>
      <c r="B286">
        <v>334.201171875</v>
      </c>
    </row>
    <row r="287" spans="1:2" x14ac:dyDescent="0.25">
      <c r="A287">
        <v>1.5918257236480713</v>
      </c>
      <c r="B287">
        <v>335.10791015625</v>
      </c>
    </row>
    <row r="288" spans="1:2" x14ac:dyDescent="0.25">
      <c r="A288">
        <v>1.6025831699371338</v>
      </c>
      <c r="B288">
        <v>336.06494140625</v>
      </c>
    </row>
    <row r="289" spans="1:2" x14ac:dyDescent="0.25">
      <c r="A289">
        <v>1.6129820346832275</v>
      </c>
      <c r="B289">
        <v>336.82470703125</v>
      </c>
    </row>
    <row r="290" spans="1:2" x14ac:dyDescent="0.25">
      <c r="A290">
        <v>1.6232283115386963</v>
      </c>
      <c r="B290">
        <v>337.3701171875</v>
      </c>
    </row>
    <row r="291" spans="1:2" x14ac:dyDescent="0.25">
      <c r="A291">
        <v>1.6336500644683838</v>
      </c>
      <c r="B291">
        <v>338.08056640625</v>
      </c>
    </row>
    <row r="292" spans="1:2" x14ac:dyDescent="0.25">
      <c r="A292">
        <v>1.6441404819488525</v>
      </c>
      <c r="B292">
        <v>338.63232421875</v>
      </c>
    </row>
    <row r="293" spans="1:2" x14ac:dyDescent="0.25">
      <c r="A293">
        <v>1.6545164585113525</v>
      </c>
      <c r="B293">
        <v>338.77459716796875</v>
      </c>
    </row>
    <row r="294" spans="1:2" x14ac:dyDescent="0.25">
      <c r="A294">
        <v>1.66481614112854</v>
      </c>
      <c r="B294">
        <v>339.42401123046875</v>
      </c>
    </row>
    <row r="295" spans="1:2" x14ac:dyDescent="0.25">
      <c r="A295">
        <v>1.675649881362915</v>
      </c>
      <c r="B295">
        <v>340.05242919921875</v>
      </c>
    </row>
    <row r="296" spans="1:2" x14ac:dyDescent="0.25">
      <c r="A296">
        <v>1.6860716342926025</v>
      </c>
      <c r="B296">
        <v>340.18743896484375</v>
      </c>
    </row>
    <row r="297" spans="1:2" x14ac:dyDescent="0.25">
      <c r="A297">
        <v>1.6965086460113525</v>
      </c>
      <c r="B297">
        <v>340.00372314453125</v>
      </c>
    </row>
    <row r="298" spans="1:2" x14ac:dyDescent="0.25">
      <c r="A298">
        <v>1.70680832862854</v>
      </c>
      <c r="B298">
        <v>339.9293212890625</v>
      </c>
    </row>
    <row r="299" spans="1:2" x14ac:dyDescent="0.25">
      <c r="A299">
        <v>1.717397928237915</v>
      </c>
      <c r="B299">
        <v>340.04867553710938</v>
      </c>
    </row>
    <row r="300" spans="1:2" x14ac:dyDescent="0.25">
      <c r="A300">
        <v>1.727957010269165</v>
      </c>
      <c r="B300">
        <v>339.80392456054688</v>
      </c>
    </row>
    <row r="301" spans="1:2" x14ac:dyDescent="0.25">
      <c r="A301">
        <v>1.73988938331604</v>
      </c>
      <c r="B301">
        <v>339.49923706054688</v>
      </c>
    </row>
    <row r="302" spans="1:2" x14ac:dyDescent="0.25">
      <c r="A302">
        <v>1.7505857944488525</v>
      </c>
      <c r="B302">
        <v>339.58486938476563</v>
      </c>
    </row>
    <row r="303" spans="1:2" x14ac:dyDescent="0.25">
      <c r="A303">
        <v>1.7608320713043213</v>
      </c>
      <c r="B303">
        <v>339.48709106445313</v>
      </c>
    </row>
    <row r="304" spans="1:2" x14ac:dyDescent="0.25">
      <c r="A304">
        <v>1.7710402011871338</v>
      </c>
      <c r="B304">
        <v>339.40298461914063</v>
      </c>
    </row>
    <row r="305" spans="1:2" x14ac:dyDescent="0.25">
      <c r="A305">
        <v>1.7815229892730713</v>
      </c>
      <c r="B305">
        <v>339.55148315429688</v>
      </c>
    </row>
    <row r="306" spans="1:2" x14ac:dyDescent="0.25">
      <c r="A306">
        <v>1.7920973300933838</v>
      </c>
      <c r="B306">
        <v>339.63583374023438</v>
      </c>
    </row>
    <row r="307" spans="1:2" x14ac:dyDescent="0.25">
      <c r="A307">
        <v>1.8027708530426025</v>
      </c>
      <c r="B307">
        <v>339.16000366210938</v>
      </c>
    </row>
    <row r="308" spans="1:2" x14ac:dyDescent="0.25">
      <c r="A308">
        <v>1.8147261142730713</v>
      </c>
      <c r="B308">
        <v>338.63204956054688</v>
      </c>
    </row>
    <row r="309" spans="1:2" x14ac:dyDescent="0.25">
      <c r="A309">
        <v>1.8254530429840088</v>
      </c>
      <c r="B309">
        <v>338.62802124023438</v>
      </c>
    </row>
    <row r="310" spans="1:2" x14ac:dyDescent="0.25">
      <c r="A310">
        <v>1.8360426425933838</v>
      </c>
      <c r="B310">
        <v>338.42413330078125</v>
      </c>
    </row>
    <row r="311" spans="1:2" x14ac:dyDescent="0.25">
      <c r="A311">
        <v>1.84615159034729</v>
      </c>
      <c r="B311">
        <v>337.98565673828125</v>
      </c>
    </row>
    <row r="312" spans="1:2" x14ac:dyDescent="0.25">
      <c r="A312">
        <v>1.856497049331665</v>
      </c>
      <c r="B312">
        <v>337.95135498046875</v>
      </c>
    </row>
    <row r="313" spans="1:2" x14ac:dyDescent="0.25">
      <c r="A313">
        <v>1.8670713901519775</v>
      </c>
      <c r="B313">
        <v>337.99172973632813</v>
      </c>
    </row>
    <row r="314" spans="1:2" x14ac:dyDescent="0.25">
      <c r="A314">
        <v>1.877493143081665</v>
      </c>
      <c r="B314">
        <v>337.55276489257813</v>
      </c>
    </row>
    <row r="315" spans="1:2" x14ac:dyDescent="0.25">
      <c r="A315">
        <v>1.8877317905426025</v>
      </c>
      <c r="B315">
        <v>337.28836059570313</v>
      </c>
    </row>
    <row r="316" spans="1:2" x14ac:dyDescent="0.25">
      <c r="A316">
        <v>1.89858078956604</v>
      </c>
      <c r="B316">
        <v>337.03622436523438</v>
      </c>
    </row>
    <row r="317" spans="1:2" x14ac:dyDescent="0.25">
      <c r="A317">
        <v>1.9090025424957275</v>
      </c>
      <c r="B317">
        <v>336.45736694335938</v>
      </c>
    </row>
    <row r="318" spans="1:2" x14ac:dyDescent="0.25">
      <c r="A318">
        <v>1.9193785190582275</v>
      </c>
      <c r="B318">
        <v>335.35092163085938</v>
      </c>
    </row>
    <row r="319" spans="1:2" x14ac:dyDescent="0.25">
      <c r="A319">
        <v>1.929617166519165</v>
      </c>
      <c r="B319">
        <v>334.24057006835938</v>
      </c>
    </row>
    <row r="320" spans="1:2" x14ac:dyDescent="0.25">
      <c r="A320">
        <v>1.940298318862915</v>
      </c>
      <c r="B320">
        <v>333.20053100585938</v>
      </c>
    </row>
    <row r="321" spans="1:2" x14ac:dyDescent="0.25">
      <c r="A321">
        <v>1.9487364292144775</v>
      </c>
      <c r="B321">
        <v>332.14096069335938</v>
      </c>
    </row>
    <row r="322" spans="1:2" x14ac:dyDescent="0.25">
      <c r="A322">
        <v>1.9567625522613525</v>
      </c>
      <c r="B322">
        <v>331.05014038085938</v>
      </c>
    </row>
    <row r="323" spans="1:2" x14ac:dyDescent="0.25">
      <c r="A323">
        <v>1.964956521987915</v>
      </c>
      <c r="B323">
        <v>329.93099975585938</v>
      </c>
    </row>
    <row r="324" spans="1:2" x14ac:dyDescent="0.25">
      <c r="A324">
        <v>1.9735167026519775</v>
      </c>
      <c r="B324">
        <v>328.86557006835938</v>
      </c>
    </row>
    <row r="325" spans="1:2" x14ac:dyDescent="0.25">
      <c r="A325">
        <v>1.981558084487915</v>
      </c>
      <c r="B325">
        <v>327.78744506835938</v>
      </c>
    </row>
    <row r="326" spans="1:2" x14ac:dyDescent="0.25">
      <c r="A326">
        <v>1.9898130893707275</v>
      </c>
      <c r="B326">
        <v>326.63314819335938</v>
      </c>
    </row>
    <row r="327" spans="1:2" x14ac:dyDescent="0.25">
      <c r="A327">
        <v>2.00014328956604</v>
      </c>
      <c r="B327">
        <v>325.59213256835938</v>
      </c>
    </row>
    <row r="328" spans="1:2" x14ac:dyDescent="0.25">
      <c r="A328">
        <v>2.0108702182769775</v>
      </c>
      <c r="B328">
        <v>324.65072631835938</v>
      </c>
    </row>
    <row r="329" spans="1:2" x14ac:dyDescent="0.25">
      <c r="A329">
        <v>2.0214293003082275</v>
      </c>
      <c r="B329">
        <v>323.49838256835938</v>
      </c>
    </row>
    <row r="330" spans="1:2" x14ac:dyDescent="0.25">
      <c r="A330">
        <v>2.0295546054840088</v>
      </c>
      <c r="B330">
        <v>322.44760131835938</v>
      </c>
    </row>
    <row r="331" spans="1:2" x14ac:dyDescent="0.25">
      <c r="A331">
        <v>2.0398542881011963</v>
      </c>
      <c r="B331">
        <v>321.26010131835938</v>
      </c>
    </row>
    <row r="332" spans="1:2" x14ac:dyDescent="0.25">
      <c r="A332">
        <v>2.0503828525543213</v>
      </c>
      <c r="B332">
        <v>320.25424194335938</v>
      </c>
    </row>
    <row r="333" spans="1:2" x14ac:dyDescent="0.25">
      <c r="A333">
        <v>2.0588972568511963</v>
      </c>
      <c r="B333">
        <v>319.24447631835938</v>
      </c>
    </row>
    <row r="334" spans="1:2" x14ac:dyDescent="0.25">
      <c r="A334">
        <v>2.0670149326324463</v>
      </c>
      <c r="B334">
        <v>318.21029663085938</v>
      </c>
    </row>
    <row r="335" spans="1:2" x14ac:dyDescent="0.25">
      <c r="A335">
        <v>2.0772840976715088</v>
      </c>
      <c r="B335">
        <v>317.03842163085938</v>
      </c>
    </row>
    <row r="336" spans="1:2" x14ac:dyDescent="0.25">
      <c r="A336">
        <v>2.0879499912261963</v>
      </c>
      <c r="B336">
        <v>315.89877319335938</v>
      </c>
    </row>
    <row r="337" spans="1:2" x14ac:dyDescent="0.25">
      <c r="A337">
        <v>2.0963423252105713</v>
      </c>
      <c r="B337">
        <v>314.72494506835938</v>
      </c>
    </row>
    <row r="338" spans="1:2" x14ac:dyDescent="0.25">
      <c r="A338">
        <v>2.10439133644104</v>
      </c>
      <c r="B338">
        <v>313.71224975585938</v>
      </c>
    </row>
    <row r="339" spans="1:2" x14ac:dyDescent="0.25">
      <c r="A339">
        <v>2.114919900894165</v>
      </c>
      <c r="B339">
        <v>312.68295288085938</v>
      </c>
    </row>
    <row r="340" spans="1:2" x14ac:dyDescent="0.25">
      <c r="A340">
        <v>2.1236937046051025</v>
      </c>
      <c r="B340">
        <v>311.68197631835938</v>
      </c>
    </row>
    <row r="341" spans="1:2" x14ac:dyDescent="0.25">
      <c r="A341">
        <v>2.132009744644165</v>
      </c>
      <c r="B341">
        <v>310.47006225585938</v>
      </c>
    </row>
    <row r="342" spans="1:2" x14ac:dyDescent="0.25">
      <c r="A342">
        <v>2.1402113437652588</v>
      </c>
      <c r="B342">
        <v>309.19271850585938</v>
      </c>
    </row>
    <row r="343" spans="1:2" x14ac:dyDescent="0.25">
      <c r="A343">
        <v>2.1483137607574463</v>
      </c>
      <c r="B343">
        <v>307.95834350585938</v>
      </c>
    </row>
    <row r="344" spans="1:2" x14ac:dyDescent="0.25">
      <c r="A344">
        <v>2.1569807529449463</v>
      </c>
      <c r="B344">
        <v>306.76693725585938</v>
      </c>
    </row>
    <row r="345" spans="1:2" x14ac:dyDescent="0.25">
      <c r="A345">
        <v>2.1611616611480713</v>
      </c>
      <c r="B345">
        <v>306.18881225585938</v>
      </c>
    </row>
  </sheetData>
  <pageMargins left="0.7" right="0.7" top="0.78740157499999996" bottom="0.78740157499999996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53"/>
  <sheetViews>
    <sheetView workbookViewId="0"/>
  </sheetViews>
  <sheetFormatPr baseColWidth="10" defaultRowHeight="15" x14ac:dyDescent="0.25"/>
  <sheetData>
    <row r="1" spans="1:2" x14ac:dyDescent="0.25">
      <c r="A1" t="s">
        <v>23</v>
      </c>
      <c r="B1" t="s">
        <v>23</v>
      </c>
    </row>
    <row r="2" spans="1:2" x14ac:dyDescent="0.25">
      <c r="A2" t="s">
        <v>42</v>
      </c>
      <c r="B2" t="s">
        <v>43</v>
      </c>
    </row>
    <row r="3" spans="1:2" x14ac:dyDescent="0.25">
      <c r="A3" t="s">
        <v>14</v>
      </c>
      <c r="B3" t="s">
        <v>16</v>
      </c>
    </row>
    <row r="4" spans="1:2" x14ac:dyDescent="0.25">
      <c r="A4">
        <v>0</v>
      </c>
      <c r="B4">
        <v>3.8174757957458496</v>
      </c>
    </row>
    <row r="5" spans="1:2" x14ac:dyDescent="0.25">
      <c r="A5">
        <v>0</v>
      </c>
      <c r="B5">
        <v>3.7980303764343262</v>
      </c>
    </row>
    <row r="6" spans="1:2" x14ac:dyDescent="0.25">
      <c r="A6">
        <v>0</v>
      </c>
      <c r="B6">
        <v>3.7494339942932129</v>
      </c>
    </row>
    <row r="7" spans="1:2" x14ac:dyDescent="0.25">
      <c r="A7">
        <v>-2.7162952392245643E-5</v>
      </c>
      <c r="B7">
        <v>3.6921067237854004</v>
      </c>
    </row>
    <row r="8" spans="1:2" x14ac:dyDescent="0.25">
      <c r="A8">
        <v>-5.422346293926239E-5</v>
      </c>
      <c r="B8">
        <v>3.6685280799865723</v>
      </c>
    </row>
    <row r="9" spans="1:2" x14ac:dyDescent="0.25">
      <c r="A9">
        <v>2.7094039978692308E-5</v>
      </c>
      <c r="B9">
        <v>3.7597699165344238</v>
      </c>
    </row>
    <row r="10" spans="1:2" x14ac:dyDescent="0.25">
      <c r="A10">
        <v>1.1406335979700089E-2</v>
      </c>
      <c r="B10">
        <v>4.2463421821594238</v>
      </c>
    </row>
    <row r="11" spans="1:2" x14ac:dyDescent="0.25">
      <c r="A11">
        <v>2.1828088909387589E-2</v>
      </c>
      <c r="B11">
        <v>4.5317425727844238</v>
      </c>
    </row>
    <row r="12" spans="1:2" x14ac:dyDescent="0.25">
      <c r="A12">
        <v>3.2646570354700089E-2</v>
      </c>
      <c r="B12">
        <v>4.8251996040344238</v>
      </c>
    </row>
    <row r="13" spans="1:2" x14ac:dyDescent="0.25">
      <c r="A13">
        <v>4.3129358440637589E-2</v>
      </c>
      <c r="B13">
        <v>5.1347699165344238</v>
      </c>
    </row>
    <row r="14" spans="1:2" x14ac:dyDescent="0.25">
      <c r="A14">
        <v>5.5084619671106339E-2</v>
      </c>
      <c r="B14">
        <v>5.5795941352844238</v>
      </c>
    </row>
    <row r="15" spans="1:2" x14ac:dyDescent="0.25">
      <c r="A15">
        <v>6.5781034529209137E-2</v>
      </c>
      <c r="B15">
        <v>6.1831097602844238</v>
      </c>
    </row>
    <row r="16" spans="1:2" x14ac:dyDescent="0.25">
      <c r="A16">
        <v>7.6187528669834137E-2</v>
      </c>
      <c r="B16">
        <v>6.9917035102844238</v>
      </c>
    </row>
    <row r="17" spans="1:2" x14ac:dyDescent="0.25">
      <c r="A17">
        <v>8.6471952497959137E-2</v>
      </c>
      <c r="B17">
        <v>7.9321331977844238</v>
      </c>
    </row>
    <row r="18" spans="1:2" x14ac:dyDescent="0.25">
      <c r="A18">
        <v>9.6847929060459137E-2</v>
      </c>
      <c r="B18">
        <v>9.041508674621582</v>
      </c>
    </row>
    <row r="19" spans="1:2" x14ac:dyDescent="0.25">
      <c r="A19">
        <v>0.10745278745889664</v>
      </c>
      <c r="B19">
        <v>10.286625862121582</v>
      </c>
    </row>
    <row r="20" spans="1:2" x14ac:dyDescent="0.25">
      <c r="A20">
        <v>0.11582223325967789</v>
      </c>
      <c r="B20">
        <v>11.360844612121582</v>
      </c>
    </row>
    <row r="21" spans="1:2" x14ac:dyDescent="0.25">
      <c r="A21">
        <v>0.12391702085733414</v>
      </c>
      <c r="B21">
        <v>12.552250862121582</v>
      </c>
    </row>
    <row r="22" spans="1:2" x14ac:dyDescent="0.25">
      <c r="A22">
        <v>0.13241615891456604</v>
      </c>
      <c r="B22">
        <v>13.894047737121582</v>
      </c>
    </row>
    <row r="23" spans="1:2" x14ac:dyDescent="0.25">
      <c r="A23">
        <v>0.13885536789894104</v>
      </c>
      <c r="B23">
        <v>15.009282112121582</v>
      </c>
    </row>
    <row r="24" spans="1:2" x14ac:dyDescent="0.25">
      <c r="A24">
        <v>0.14515724778175354</v>
      </c>
      <c r="B24">
        <v>16.255374908447266</v>
      </c>
    </row>
    <row r="25" spans="1:2" x14ac:dyDescent="0.25">
      <c r="A25">
        <v>0.15147438645362854</v>
      </c>
      <c r="B25">
        <v>17.556156158447266</v>
      </c>
    </row>
    <row r="26" spans="1:2" x14ac:dyDescent="0.25">
      <c r="A26">
        <v>0.15773048996925354</v>
      </c>
      <c r="B26">
        <v>18.915531158447266</v>
      </c>
    </row>
    <row r="27" spans="1:2" x14ac:dyDescent="0.25">
      <c r="A27">
        <v>0.16375771164894104</v>
      </c>
      <c r="B27">
        <v>20.354984283447266</v>
      </c>
    </row>
    <row r="28" spans="1:2" x14ac:dyDescent="0.25">
      <c r="A28">
        <v>0.16999855637550354</v>
      </c>
      <c r="B28">
        <v>21.872562408447266</v>
      </c>
    </row>
    <row r="29" spans="1:2" x14ac:dyDescent="0.25">
      <c r="A29">
        <v>0.17424049973487854</v>
      </c>
      <c r="B29">
        <v>22.923343658447266</v>
      </c>
    </row>
    <row r="30" spans="1:2" x14ac:dyDescent="0.25">
      <c r="A30">
        <v>0.17855873703956604</v>
      </c>
      <c r="B30">
        <v>24.024906158447266</v>
      </c>
    </row>
    <row r="31" spans="1:2" x14ac:dyDescent="0.25">
      <c r="A31">
        <v>0.18258705735206604</v>
      </c>
      <c r="B31">
        <v>25.177249908447266</v>
      </c>
    </row>
    <row r="32" spans="1:2" x14ac:dyDescent="0.25">
      <c r="A32">
        <v>0.18671455979347229</v>
      </c>
      <c r="B32">
        <v>26.337406158447266</v>
      </c>
    </row>
    <row r="33" spans="1:2" x14ac:dyDescent="0.25">
      <c r="A33">
        <v>0.19117012619972229</v>
      </c>
      <c r="B33">
        <v>27.505374908447266</v>
      </c>
    </row>
    <row r="34" spans="1:2" x14ac:dyDescent="0.25">
      <c r="A34">
        <v>0.19513741135597229</v>
      </c>
      <c r="B34">
        <v>28.720218658447266</v>
      </c>
    </row>
    <row r="35" spans="1:2" x14ac:dyDescent="0.25">
      <c r="A35">
        <v>0.19915047287940979</v>
      </c>
      <c r="B35">
        <v>29.981937408447266</v>
      </c>
    </row>
    <row r="36" spans="1:2" x14ac:dyDescent="0.25">
      <c r="A36">
        <v>0.20317879319190979</v>
      </c>
      <c r="B36">
        <v>31.270999908447266</v>
      </c>
    </row>
    <row r="37" spans="1:2" x14ac:dyDescent="0.25">
      <c r="A37">
        <v>0.20737496018409729</v>
      </c>
      <c r="B37">
        <v>32.657718658447266</v>
      </c>
    </row>
    <row r="38" spans="1:2" x14ac:dyDescent="0.25">
      <c r="A38">
        <v>0.21169319748878479</v>
      </c>
      <c r="B38">
        <v>34.063968658447266</v>
      </c>
    </row>
    <row r="39" spans="1:2" x14ac:dyDescent="0.25">
      <c r="A39">
        <v>0.21602669358253479</v>
      </c>
      <c r="B39">
        <v>35.513187408447266</v>
      </c>
    </row>
    <row r="40" spans="1:2" x14ac:dyDescent="0.25">
      <c r="A40">
        <v>0.21996346116065979</v>
      </c>
      <c r="B40">
        <v>37.020999908447266</v>
      </c>
    </row>
    <row r="41" spans="1:2" x14ac:dyDescent="0.25">
      <c r="A41">
        <v>0.22395363450050354</v>
      </c>
      <c r="B41">
        <v>38.528812408447266</v>
      </c>
    </row>
    <row r="42" spans="1:2" x14ac:dyDescent="0.25">
      <c r="A42">
        <v>0.22827187180519104</v>
      </c>
      <c r="B42">
        <v>40.060062408447266</v>
      </c>
    </row>
    <row r="43" spans="1:2" x14ac:dyDescent="0.25">
      <c r="A43">
        <v>0.23218575119972229</v>
      </c>
      <c r="B43">
        <v>41.673343658447266</v>
      </c>
    </row>
    <row r="44" spans="1:2" x14ac:dyDescent="0.25">
      <c r="A44">
        <v>0.23636665940284729</v>
      </c>
      <c r="B44">
        <v>43.333499908447266</v>
      </c>
    </row>
    <row r="45" spans="1:2" x14ac:dyDescent="0.25">
      <c r="A45">
        <v>0.24051705002784729</v>
      </c>
      <c r="B45">
        <v>45.044437408447266</v>
      </c>
    </row>
    <row r="46" spans="1:2" x14ac:dyDescent="0.25">
      <c r="A46">
        <v>0.24469795823097229</v>
      </c>
      <c r="B46">
        <v>46.837406158447266</v>
      </c>
    </row>
    <row r="47" spans="1:2" x14ac:dyDescent="0.25">
      <c r="A47">
        <v>0.24907723069190979</v>
      </c>
      <c r="B47">
        <v>48.657718658447266</v>
      </c>
    </row>
    <row r="48" spans="1:2" x14ac:dyDescent="0.25">
      <c r="A48">
        <v>0.25333443284034729</v>
      </c>
      <c r="B48">
        <v>50.528812408447266</v>
      </c>
    </row>
    <row r="49" spans="1:2" x14ac:dyDescent="0.25">
      <c r="A49">
        <v>0.25739327073097229</v>
      </c>
      <c r="B49">
        <v>52.462406158447266</v>
      </c>
    </row>
    <row r="50" spans="1:2" x14ac:dyDescent="0.25">
      <c r="A50">
        <v>0.26168099045753479</v>
      </c>
      <c r="B50">
        <v>54.349124908447266</v>
      </c>
    </row>
    <row r="51" spans="1:2" x14ac:dyDescent="0.25">
      <c r="A51">
        <v>0.26606026291847229</v>
      </c>
      <c r="B51">
        <v>56.239749908447266</v>
      </c>
    </row>
    <row r="52" spans="1:2" x14ac:dyDescent="0.25">
      <c r="A52">
        <v>0.26994362473487854</v>
      </c>
      <c r="B52">
        <v>58.149906158447266</v>
      </c>
    </row>
    <row r="53" spans="1:2" x14ac:dyDescent="0.25">
      <c r="A53">
        <v>0.27401772141456604</v>
      </c>
      <c r="B53">
        <v>60.106937408447266</v>
      </c>
    </row>
    <row r="54" spans="1:2" x14ac:dyDescent="0.25">
      <c r="A54">
        <v>0.27794396877288818</v>
      </c>
      <c r="B54">
        <v>62.097393035888672</v>
      </c>
    </row>
    <row r="55" spans="1:2" x14ac:dyDescent="0.25">
      <c r="A55">
        <v>0.28012597560882568</v>
      </c>
      <c r="B55">
        <v>63.120830535888672</v>
      </c>
    </row>
    <row r="56" spans="1:2" x14ac:dyDescent="0.25">
      <c r="A56">
        <v>0.28229272365570068</v>
      </c>
      <c r="B56">
        <v>64.159889221191406</v>
      </c>
    </row>
    <row r="57" spans="1:2" x14ac:dyDescent="0.25">
      <c r="A57">
        <v>0.28436791896820068</v>
      </c>
      <c r="B57">
        <v>65.198951721191406</v>
      </c>
    </row>
    <row r="58" spans="1:2" x14ac:dyDescent="0.25">
      <c r="A58">
        <v>0.28653466701507568</v>
      </c>
      <c r="B58">
        <v>66.238014221191406</v>
      </c>
    </row>
    <row r="59" spans="1:2" x14ac:dyDescent="0.25">
      <c r="A59">
        <v>0.28870141506195068</v>
      </c>
      <c r="B59">
        <v>67.300514221191406</v>
      </c>
    </row>
    <row r="60" spans="1:2" x14ac:dyDescent="0.25">
      <c r="A60">
        <v>0.29082238674163818</v>
      </c>
      <c r="B60">
        <v>68.402076721191406</v>
      </c>
    </row>
    <row r="61" spans="1:2" x14ac:dyDescent="0.25">
      <c r="A61">
        <v>0.29283654689788818</v>
      </c>
      <c r="B61">
        <v>69.503639221191406</v>
      </c>
    </row>
    <row r="62" spans="1:2" x14ac:dyDescent="0.25">
      <c r="A62">
        <v>0.29485070705413818</v>
      </c>
      <c r="B62">
        <v>70.589576721191406</v>
      </c>
    </row>
    <row r="63" spans="1:2" x14ac:dyDescent="0.25">
      <c r="A63">
        <v>0.29683434963226318</v>
      </c>
      <c r="B63">
        <v>71.659889221191406</v>
      </c>
    </row>
    <row r="64" spans="1:2" x14ac:dyDescent="0.25">
      <c r="A64">
        <v>0.29913842678070068</v>
      </c>
      <c r="B64">
        <v>72.745826721191406</v>
      </c>
    </row>
    <row r="65" spans="1:2" x14ac:dyDescent="0.25">
      <c r="A65">
        <v>0.30133569240570068</v>
      </c>
      <c r="B65">
        <v>73.839576721191406</v>
      </c>
    </row>
    <row r="66" spans="1:2" x14ac:dyDescent="0.25">
      <c r="A66">
        <v>0.30342614650726318</v>
      </c>
      <c r="B66">
        <v>74.933326721191406</v>
      </c>
    </row>
    <row r="67" spans="1:2" x14ac:dyDescent="0.25">
      <c r="A67">
        <v>0.30531060695648193</v>
      </c>
      <c r="B67">
        <v>76.042701721191406</v>
      </c>
    </row>
    <row r="68" spans="1:2" x14ac:dyDescent="0.25">
      <c r="A68">
        <v>0.30734002590179443</v>
      </c>
      <c r="B68">
        <v>77.175514221191406</v>
      </c>
    </row>
    <row r="69" spans="1:2" x14ac:dyDescent="0.25">
      <c r="A69">
        <v>0.30943048000335693</v>
      </c>
      <c r="B69">
        <v>78.316139221191406</v>
      </c>
    </row>
    <row r="70" spans="1:2" x14ac:dyDescent="0.25">
      <c r="A70">
        <v>0.31144464015960693</v>
      </c>
      <c r="B70">
        <v>79.433326721191406</v>
      </c>
    </row>
    <row r="71" spans="1:2" x14ac:dyDescent="0.25">
      <c r="A71">
        <v>0.31347405910491943</v>
      </c>
      <c r="B71">
        <v>80.558326721191406</v>
      </c>
    </row>
    <row r="72" spans="1:2" x14ac:dyDescent="0.25">
      <c r="A72">
        <v>0.31556451320648193</v>
      </c>
      <c r="B72">
        <v>81.714576721191406</v>
      </c>
    </row>
    <row r="73" spans="1:2" x14ac:dyDescent="0.25">
      <c r="A73">
        <v>0.31767022609710693</v>
      </c>
      <c r="B73">
        <v>82.902076721191406</v>
      </c>
    </row>
    <row r="74" spans="1:2" x14ac:dyDescent="0.25">
      <c r="A74">
        <v>0.31986749172210693</v>
      </c>
      <c r="B74">
        <v>84.081764221191406</v>
      </c>
    </row>
    <row r="75" spans="1:2" x14ac:dyDescent="0.25">
      <c r="A75">
        <v>0.32198846340179443</v>
      </c>
      <c r="B75">
        <v>85.253639221191406</v>
      </c>
    </row>
    <row r="76" spans="1:2" x14ac:dyDescent="0.25">
      <c r="A76">
        <v>0.32418572902679443</v>
      </c>
      <c r="B76">
        <v>86.409889221191406</v>
      </c>
    </row>
    <row r="77" spans="1:2" x14ac:dyDescent="0.25">
      <c r="A77">
        <v>0.32632195949554443</v>
      </c>
      <c r="B77">
        <v>87.581764221191406</v>
      </c>
    </row>
    <row r="78" spans="1:2" x14ac:dyDescent="0.25">
      <c r="A78">
        <v>0.32836663722991943</v>
      </c>
      <c r="B78">
        <v>88.761451721191406</v>
      </c>
    </row>
    <row r="79" spans="1:2" x14ac:dyDescent="0.25">
      <c r="A79">
        <v>0.33045709133148193</v>
      </c>
      <c r="B79">
        <v>89.948951721191406</v>
      </c>
    </row>
    <row r="80" spans="1:2" x14ac:dyDescent="0.25">
      <c r="A80">
        <v>0.33238732814788818</v>
      </c>
      <c r="B80">
        <v>91.105201721191406</v>
      </c>
    </row>
    <row r="81" spans="1:2" x14ac:dyDescent="0.25">
      <c r="A81">
        <v>0.33441674709320068</v>
      </c>
      <c r="B81">
        <v>92.253639221191406</v>
      </c>
    </row>
    <row r="82" spans="1:2" x14ac:dyDescent="0.25">
      <c r="A82">
        <v>0.33656823635101318</v>
      </c>
      <c r="B82">
        <v>93.394264221191406</v>
      </c>
    </row>
    <row r="83" spans="1:2" x14ac:dyDescent="0.25">
      <c r="A83">
        <v>0.33879601955413818</v>
      </c>
      <c r="B83">
        <v>94.550514221191406</v>
      </c>
    </row>
    <row r="84" spans="1:2" x14ac:dyDescent="0.25">
      <c r="A84">
        <v>0.34074914455413818</v>
      </c>
      <c r="B84">
        <v>95.706764221191406</v>
      </c>
    </row>
    <row r="85" spans="1:2" x14ac:dyDescent="0.25">
      <c r="A85">
        <v>0.34276330471038818</v>
      </c>
      <c r="B85">
        <v>96.863014221191406</v>
      </c>
    </row>
    <row r="86" spans="1:2" x14ac:dyDescent="0.25">
      <c r="A86">
        <v>0.34477746486663818</v>
      </c>
      <c r="B86">
        <v>98.058326721191406</v>
      </c>
    </row>
    <row r="87" spans="1:2" x14ac:dyDescent="0.25">
      <c r="A87">
        <v>0.34686791896820068</v>
      </c>
      <c r="B87">
        <v>99.261451721191406</v>
      </c>
    </row>
    <row r="88" spans="1:2" x14ac:dyDescent="0.25">
      <c r="A88">
        <v>0.34903466701507568</v>
      </c>
      <c r="B88">
        <v>100.47238922119141</v>
      </c>
    </row>
    <row r="89" spans="1:2" x14ac:dyDescent="0.25">
      <c r="A89">
        <v>0.35101830959320068</v>
      </c>
      <c r="B89">
        <v>101.69895172119141</v>
      </c>
    </row>
    <row r="90" spans="1:2" x14ac:dyDescent="0.25">
      <c r="A90">
        <v>0.35307824611663818</v>
      </c>
      <c r="B90">
        <v>102.94113922119141</v>
      </c>
    </row>
    <row r="91" spans="1:2" x14ac:dyDescent="0.25">
      <c r="A91">
        <v>0.35522973537445068</v>
      </c>
      <c r="B91">
        <v>104.19113922119141</v>
      </c>
    </row>
    <row r="92" spans="1:2" x14ac:dyDescent="0.25">
      <c r="A92">
        <v>0.35739648342132568</v>
      </c>
      <c r="B92">
        <v>105.44895172119141</v>
      </c>
    </row>
    <row r="93" spans="1:2" x14ac:dyDescent="0.25">
      <c r="A93">
        <v>0.35965478420257568</v>
      </c>
      <c r="B93">
        <v>106.66770172119141</v>
      </c>
    </row>
    <row r="94" spans="1:2" x14ac:dyDescent="0.25">
      <c r="A94">
        <v>0.36177575588226318</v>
      </c>
      <c r="B94">
        <v>107.89426422119141</v>
      </c>
    </row>
    <row r="95" spans="1:2" x14ac:dyDescent="0.25">
      <c r="A95">
        <v>0.36392724514007568</v>
      </c>
      <c r="B95">
        <v>109.14426422119141</v>
      </c>
    </row>
    <row r="96" spans="1:2" x14ac:dyDescent="0.25">
      <c r="A96">
        <v>0.36609399318695068</v>
      </c>
      <c r="B96">
        <v>110.40988922119141</v>
      </c>
    </row>
    <row r="97" spans="1:2" x14ac:dyDescent="0.25">
      <c r="A97">
        <v>0.36802423000335693</v>
      </c>
      <c r="B97">
        <v>111.67551422119141</v>
      </c>
    </row>
    <row r="98" spans="1:2" x14ac:dyDescent="0.25">
      <c r="A98">
        <v>0.37000787258148193</v>
      </c>
      <c r="B98">
        <v>112.90207672119141</v>
      </c>
    </row>
    <row r="99" spans="1:2" x14ac:dyDescent="0.25">
      <c r="A99">
        <v>0.37217462062835693</v>
      </c>
      <c r="B99">
        <v>114.08176422119141</v>
      </c>
    </row>
    <row r="100" spans="1:2" x14ac:dyDescent="0.25">
      <c r="A100">
        <v>0.37449395656585693</v>
      </c>
      <c r="B100">
        <v>115.27707672119141</v>
      </c>
    </row>
    <row r="101" spans="1:2" x14ac:dyDescent="0.25">
      <c r="A101">
        <v>0.37669122219085693</v>
      </c>
      <c r="B101">
        <v>116.46457672119141</v>
      </c>
    </row>
    <row r="102" spans="1:2" x14ac:dyDescent="0.25">
      <c r="A102">
        <v>0.37872064113616943</v>
      </c>
      <c r="B102">
        <v>117.62863922119141</v>
      </c>
    </row>
    <row r="103" spans="1:2" x14ac:dyDescent="0.25">
      <c r="A103">
        <v>0.38060510158538818</v>
      </c>
      <c r="B103">
        <v>118.80832672119141</v>
      </c>
    </row>
    <row r="104" spans="1:2" x14ac:dyDescent="0.25">
      <c r="A104">
        <v>0.38260400295257568</v>
      </c>
      <c r="B104">
        <v>119.98801422119141</v>
      </c>
    </row>
    <row r="105" spans="1:2" x14ac:dyDescent="0.25">
      <c r="A105">
        <v>0.38472497463226318</v>
      </c>
      <c r="B105">
        <v>121.13645172119141</v>
      </c>
    </row>
    <row r="106" spans="1:2" x14ac:dyDescent="0.25">
      <c r="A106">
        <v>0.38667809963226318</v>
      </c>
      <c r="B106">
        <v>122.25363922119141</v>
      </c>
    </row>
    <row r="107" spans="1:2" x14ac:dyDescent="0.25">
      <c r="A107">
        <v>0.38869225978851318</v>
      </c>
      <c r="B107">
        <v>123.36301422119141</v>
      </c>
    </row>
    <row r="108" spans="1:2" x14ac:dyDescent="0.25">
      <c r="A108">
        <v>0.39084374904632568</v>
      </c>
      <c r="B108">
        <v>124.47238922119141</v>
      </c>
    </row>
    <row r="109" spans="1:2" x14ac:dyDescent="0.25">
      <c r="A109">
        <v>0.39296472072601318</v>
      </c>
      <c r="B109">
        <v>125.59738922119141</v>
      </c>
    </row>
    <row r="110" spans="1:2" x14ac:dyDescent="0.25">
      <c r="A110">
        <v>0.39502465724945068</v>
      </c>
      <c r="B110">
        <v>126.70676422119141</v>
      </c>
    </row>
    <row r="111" spans="1:2" x14ac:dyDescent="0.25">
      <c r="A111">
        <v>0.39719140529632568</v>
      </c>
      <c r="B111">
        <v>127.76145172119141</v>
      </c>
    </row>
    <row r="112" spans="1:2" x14ac:dyDescent="0.25">
      <c r="A112">
        <v>0.39941918849945068</v>
      </c>
      <c r="B112">
        <v>128.83958435058594</v>
      </c>
    </row>
    <row r="113" spans="1:2" x14ac:dyDescent="0.25">
      <c r="A113">
        <v>0.40143334865570068</v>
      </c>
      <c r="B113">
        <v>129.94895935058594</v>
      </c>
    </row>
    <row r="114" spans="1:2" x14ac:dyDescent="0.25">
      <c r="A114">
        <v>0.40352380275726318</v>
      </c>
      <c r="B114">
        <v>131.05833435058594</v>
      </c>
    </row>
    <row r="115" spans="1:2" x14ac:dyDescent="0.25">
      <c r="A115">
        <v>0.40547692775726318</v>
      </c>
      <c r="B115">
        <v>132.15208435058594</v>
      </c>
    </row>
    <row r="116" spans="1:2" x14ac:dyDescent="0.25">
      <c r="A116">
        <v>0.40746057033538818</v>
      </c>
      <c r="B116">
        <v>133.18333435058594</v>
      </c>
    </row>
    <row r="117" spans="1:2" x14ac:dyDescent="0.25">
      <c r="A117">
        <v>0.41199243068695068</v>
      </c>
      <c r="B117">
        <v>135.15208435058594</v>
      </c>
    </row>
    <row r="118" spans="1:2" x14ac:dyDescent="0.25">
      <c r="A118">
        <v>0.41620385646820068</v>
      </c>
      <c r="B118">
        <v>137.06224060058594</v>
      </c>
    </row>
    <row r="119" spans="1:2" x14ac:dyDescent="0.25">
      <c r="A119">
        <v>0.42007195949554443</v>
      </c>
      <c r="B119">
        <v>139.01145935058594</v>
      </c>
    </row>
    <row r="120" spans="1:2" x14ac:dyDescent="0.25">
      <c r="A120">
        <v>0.42408502101898193</v>
      </c>
      <c r="B120">
        <v>140.85520935058594</v>
      </c>
    </row>
    <row r="121" spans="1:2" x14ac:dyDescent="0.25">
      <c r="A121">
        <v>0.42825067043304443</v>
      </c>
      <c r="B121">
        <v>142.75755310058594</v>
      </c>
    </row>
    <row r="122" spans="1:2" x14ac:dyDescent="0.25">
      <c r="A122">
        <v>0.43240106105804443</v>
      </c>
      <c r="B122">
        <v>144.70286560058594</v>
      </c>
    </row>
    <row r="123" spans="1:2" x14ac:dyDescent="0.25">
      <c r="A123">
        <v>0.43676507472991943</v>
      </c>
      <c r="B123">
        <v>146.56224060058594</v>
      </c>
    </row>
    <row r="124" spans="1:2" x14ac:dyDescent="0.25">
      <c r="A124">
        <v>0.44093072414398193</v>
      </c>
      <c r="B124">
        <v>148.45286560058594</v>
      </c>
    </row>
    <row r="125" spans="1:2" x14ac:dyDescent="0.25">
      <c r="A125">
        <v>0.44479119777679443</v>
      </c>
      <c r="B125">
        <v>150.26536560058594</v>
      </c>
    </row>
    <row r="126" spans="1:2" x14ac:dyDescent="0.25">
      <c r="A126">
        <v>0.44918572902679443</v>
      </c>
      <c r="B126">
        <v>151.98020935058594</v>
      </c>
    </row>
    <row r="127" spans="1:2" x14ac:dyDescent="0.25">
      <c r="A127">
        <v>0.45320641994476318</v>
      </c>
      <c r="B127">
        <v>153.75364685058594</v>
      </c>
    </row>
    <row r="128" spans="1:2" x14ac:dyDescent="0.25">
      <c r="A128">
        <v>0.45717370510101318</v>
      </c>
      <c r="B128">
        <v>155.60130310058594</v>
      </c>
    </row>
    <row r="129" spans="1:2" x14ac:dyDescent="0.25">
      <c r="A129">
        <v>0.46143090724945068</v>
      </c>
      <c r="B129">
        <v>157.38645935058594</v>
      </c>
    </row>
    <row r="130" spans="1:2" x14ac:dyDescent="0.25">
      <c r="A130">
        <v>0.46559655666351318</v>
      </c>
      <c r="B130">
        <v>159.22239685058594</v>
      </c>
    </row>
    <row r="131" spans="1:2" x14ac:dyDescent="0.25">
      <c r="A131">
        <v>0.46982324123382568</v>
      </c>
      <c r="B131">
        <v>161.06224060058594</v>
      </c>
    </row>
    <row r="132" spans="1:2" x14ac:dyDescent="0.25">
      <c r="A132">
        <v>0.47417199611663818</v>
      </c>
      <c r="B132">
        <v>162.81614685058594</v>
      </c>
    </row>
    <row r="133" spans="1:2" x14ac:dyDescent="0.25">
      <c r="A133">
        <v>0.47838342189788818</v>
      </c>
      <c r="B133">
        <v>164.66770935058594</v>
      </c>
    </row>
    <row r="134" spans="1:2" x14ac:dyDescent="0.25">
      <c r="A134">
        <v>0.48237359523773193</v>
      </c>
      <c r="B134">
        <v>166.42161560058594</v>
      </c>
    </row>
    <row r="135" spans="1:2" x14ac:dyDescent="0.25">
      <c r="A135">
        <v>0.48681390285491943</v>
      </c>
      <c r="B135">
        <v>168.07005310058594</v>
      </c>
    </row>
    <row r="136" spans="1:2" x14ac:dyDescent="0.25">
      <c r="A136">
        <v>0.49080407619476318</v>
      </c>
      <c r="B136">
        <v>169.66380310058594</v>
      </c>
    </row>
    <row r="137" spans="1:2" x14ac:dyDescent="0.25">
      <c r="A137">
        <v>0.49484765529632568</v>
      </c>
      <c r="B137">
        <v>171.33958435058594</v>
      </c>
    </row>
    <row r="138" spans="1:2" x14ac:dyDescent="0.25">
      <c r="A138">
        <v>0.49884545803070068</v>
      </c>
      <c r="B138">
        <v>172.88255310058594</v>
      </c>
    </row>
    <row r="139" spans="1:2" x14ac:dyDescent="0.25">
      <c r="A139">
        <v>0.50316369533538818</v>
      </c>
      <c r="B139">
        <v>174.52317810058594</v>
      </c>
    </row>
    <row r="140" spans="1:2" x14ac:dyDescent="0.25">
      <c r="A140">
        <v>0.50728356838226318</v>
      </c>
      <c r="B140">
        <v>176.14427185058594</v>
      </c>
    </row>
    <row r="141" spans="1:2" x14ac:dyDescent="0.25">
      <c r="A141">
        <v>0.51163232326507568</v>
      </c>
      <c r="B141">
        <v>177.71849060058594</v>
      </c>
    </row>
    <row r="142" spans="1:2" x14ac:dyDescent="0.25">
      <c r="A142">
        <v>0.51578271389007568</v>
      </c>
      <c r="B142">
        <v>179.26927185058594</v>
      </c>
    </row>
    <row r="143" spans="1:2" x14ac:dyDescent="0.25">
      <c r="A143">
        <v>0.51978051662445068</v>
      </c>
      <c r="B143">
        <v>180.67552185058594</v>
      </c>
    </row>
    <row r="144" spans="1:2" x14ac:dyDescent="0.25">
      <c r="A144">
        <v>0.52426660060882568</v>
      </c>
      <c r="B144">
        <v>181.90599060058594</v>
      </c>
    </row>
    <row r="145" spans="1:2" x14ac:dyDescent="0.25">
      <c r="A145">
        <v>0.52828729152679443</v>
      </c>
      <c r="B145">
        <v>183.10520935058594</v>
      </c>
    </row>
    <row r="146" spans="1:2" x14ac:dyDescent="0.25">
      <c r="A146">
        <v>0.53233087062835693</v>
      </c>
      <c r="B146">
        <v>184.27317810058594</v>
      </c>
    </row>
    <row r="147" spans="1:2" x14ac:dyDescent="0.25">
      <c r="A147">
        <v>0.53855645656585693</v>
      </c>
      <c r="B147">
        <v>185.56028747558594</v>
      </c>
    </row>
    <row r="148" spans="1:2" x14ac:dyDescent="0.25">
      <c r="A148">
        <v>0.54702508449554443</v>
      </c>
      <c r="B148">
        <v>186.73118591308594</v>
      </c>
    </row>
    <row r="149" spans="1:2" x14ac:dyDescent="0.25">
      <c r="A149">
        <v>0.55727136135101318</v>
      </c>
      <c r="B149">
        <v>187.59642028808594</v>
      </c>
    </row>
    <row r="150" spans="1:2" x14ac:dyDescent="0.25">
      <c r="A150">
        <v>0.56767785549163818</v>
      </c>
      <c r="B150">
        <v>188.89622497558594</v>
      </c>
    </row>
    <row r="151" spans="1:2" x14ac:dyDescent="0.25">
      <c r="A151">
        <v>0.57394921779632568</v>
      </c>
      <c r="B151">
        <v>189.90403747558594</v>
      </c>
    </row>
    <row r="152" spans="1:2" x14ac:dyDescent="0.25">
      <c r="A152">
        <v>0.58029687404632568</v>
      </c>
      <c r="B152">
        <v>191.13255310058594</v>
      </c>
    </row>
    <row r="153" spans="1:2" x14ac:dyDescent="0.25">
      <c r="A153">
        <v>0.58684289455413818</v>
      </c>
      <c r="B153">
        <v>192.35716247558594</v>
      </c>
    </row>
    <row r="154" spans="1:2" x14ac:dyDescent="0.25">
      <c r="A154">
        <v>0.59288537502288818</v>
      </c>
      <c r="B154">
        <v>193.77122497558594</v>
      </c>
    </row>
    <row r="155" spans="1:2" x14ac:dyDescent="0.25">
      <c r="A155">
        <v>0.59967553615570068</v>
      </c>
      <c r="B155">
        <v>195.01731872558594</v>
      </c>
    </row>
    <row r="156" spans="1:2" x14ac:dyDescent="0.25">
      <c r="A156">
        <v>0.60559594631195068</v>
      </c>
      <c r="B156">
        <v>196.40599060058594</v>
      </c>
    </row>
    <row r="157" spans="1:2" x14ac:dyDescent="0.25">
      <c r="A157">
        <v>0.61159265041351318</v>
      </c>
      <c r="B157">
        <v>197.83567810058594</v>
      </c>
    </row>
    <row r="158" spans="1:2" x14ac:dyDescent="0.25">
      <c r="A158">
        <v>0.61586511135101318</v>
      </c>
      <c r="B158">
        <v>198.98020935058594</v>
      </c>
    </row>
    <row r="159" spans="1:2" x14ac:dyDescent="0.25">
      <c r="A159">
        <v>0.62015283107757568</v>
      </c>
      <c r="B159">
        <v>200.10520935058594</v>
      </c>
    </row>
    <row r="160" spans="1:2" x14ac:dyDescent="0.25">
      <c r="A160">
        <v>0.62439477443695068</v>
      </c>
      <c r="B160">
        <v>201.30442810058594</v>
      </c>
    </row>
    <row r="161" spans="1:2" x14ac:dyDescent="0.25">
      <c r="A161">
        <v>0.62835443019866943</v>
      </c>
      <c r="B161">
        <v>202.51145935058594</v>
      </c>
    </row>
    <row r="162" spans="1:2" x14ac:dyDescent="0.25">
      <c r="A162">
        <v>0.63261163234710693</v>
      </c>
      <c r="B162">
        <v>203.55833435058594</v>
      </c>
    </row>
    <row r="163" spans="1:2" x14ac:dyDescent="0.25">
      <c r="A163">
        <v>0.63705193996429443</v>
      </c>
      <c r="B163">
        <v>204.61302185058594</v>
      </c>
    </row>
    <row r="164" spans="1:2" x14ac:dyDescent="0.25">
      <c r="A164">
        <v>0.64088189601898193</v>
      </c>
      <c r="B164">
        <v>205.71849060058594</v>
      </c>
    </row>
    <row r="165" spans="1:2" x14ac:dyDescent="0.25">
      <c r="A165">
        <v>0.64506280422210693</v>
      </c>
      <c r="B165">
        <v>206.81224060058594</v>
      </c>
    </row>
    <row r="166" spans="1:2" x14ac:dyDescent="0.25">
      <c r="A166">
        <v>0.64905297756195068</v>
      </c>
      <c r="B166">
        <v>207.92161560058594</v>
      </c>
    </row>
    <row r="167" spans="1:2" x14ac:dyDescent="0.25">
      <c r="A167">
        <v>0.65315759181976318</v>
      </c>
      <c r="B167">
        <v>209.14427185058594</v>
      </c>
    </row>
    <row r="168" spans="1:2" x14ac:dyDescent="0.25">
      <c r="A168">
        <v>0.65752160549163818</v>
      </c>
      <c r="B168">
        <v>210.23802185058594</v>
      </c>
    </row>
    <row r="169" spans="1:2" x14ac:dyDescent="0.25">
      <c r="A169">
        <v>0.66182458400726318</v>
      </c>
      <c r="B169">
        <v>211.32395935058594</v>
      </c>
    </row>
    <row r="170" spans="1:2" x14ac:dyDescent="0.25">
      <c r="A170">
        <v>0.66576135158538818</v>
      </c>
      <c r="B170">
        <v>212.40599060058594</v>
      </c>
    </row>
    <row r="171" spans="1:2" x14ac:dyDescent="0.25">
      <c r="A171">
        <v>0.67206323146820068</v>
      </c>
      <c r="B171">
        <v>213.77708435058594</v>
      </c>
    </row>
    <row r="172" spans="1:2" x14ac:dyDescent="0.25">
      <c r="A172">
        <v>0.67798364162445068</v>
      </c>
      <c r="B172">
        <v>215.23020935058594</v>
      </c>
    </row>
    <row r="173" spans="1:2" x14ac:dyDescent="0.25">
      <c r="A173">
        <v>0.68221032619476318</v>
      </c>
      <c r="B173">
        <v>216.27317810058594</v>
      </c>
    </row>
    <row r="174" spans="1:2" x14ac:dyDescent="0.25">
      <c r="A174">
        <v>0.68631494045257568</v>
      </c>
      <c r="B174">
        <v>217.29856872558594</v>
      </c>
    </row>
    <row r="175" spans="1:2" x14ac:dyDescent="0.25">
      <c r="A175">
        <v>0.69061791896820068</v>
      </c>
      <c r="B175">
        <v>218.39622497558594</v>
      </c>
    </row>
    <row r="176" spans="1:2" x14ac:dyDescent="0.25">
      <c r="A176">
        <v>0.69713342189788818</v>
      </c>
      <c r="B176">
        <v>219.84934997558594</v>
      </c>
    </row>
    <row r="177" spans="1:2" x14ac:dyDescent="0.25">
      <c r="A177">
        <v>0.70125329494476318</v>
      </c>
      <c r="B177">
        <v>220.94700622558594</v>
      </c>
    </row>
    <row r="178" spans="1:2" x14ac:dyDescent="0.25">
      <c r="A178">
        <v>0.70750939846038818</v>
      </c>
      <c r="B178">
        <v>222.36888122558594</v>
      </c>
    </row>
    <row r="179" spans="1:2" x14ac:dyDescent="0.25">
      <c r="A179">
        <v>0.71378076076507568</v>
      </c>
      <c r="B179">
        <v>223.79075622558594</v>
      </c>
    </row>
    <row r="180" spans="1:2" x14ac:dyDescent="0.25">
      <c r="A180">
        <v>0.71785485744476318</v>
      </c>
      <c r="B180">
        <v>224.90794372558594</v>
      </c>
    </row>
    <row r="181" spans="1:2" x14ac:dyDescent="0.25">
      <c r="A181">
        <v>0.72179162502288818</v>
      </c>
      <c r="B181">
        <v>225.93919372558594</v>
      </c>
    </row>
    <row r="182" spans="1:2" x14ac:dyDescent="0.25">
      <c r="A182">
        <v>0.72597253322601318</v>
      </c>
      <c r="B182">
        <v>227.19309997558594</v>
      </c>
    </row>
    <row r="183" spans="1:2" x14ac:dyDescent="0.25">
      <c r="A183">
        <v>0.73013818264007568</v>
      </c>
      <c r="B183">
        <v>228.47825622558594</v>
      </c>
    </row>
    <row r="184" spans="1:2" x14ac:dyDescent="0.25">
      <c r="A184">
        <v>0.73450219631195068</v>
      </c>
      <c r="B184">
        <v>229.85716247558594</v>
      </c>
    </row>
    <row r="185" spans="1:2" x14ac:dyDescent="0.25">
      <c r="A185">
        <v>0.73860681056976318</v>
      </c>
      <c r="B185">
        <v>231.27122497558594</v>
      </c>
    </row>
    <row r="186" spans="1:2" x14ac:dyDescent="0.25">
      <c r="A186">
        <v>0.74278771877288818</v>
      </c>
      <c r="B186">
        <v>232.52903747558594</v>
      </c>
    </row>
    <row r="187" spans="1:2" x14ac:dyDescent="0.25">
      <c r="A187">
        <v>0.74724328517913818</v>
      </c>
      <c r="B187">
        <v>233.73606872558594</v>
      </c>
    </row>
    <row r="188" spans="1:2" x14ac:dyDescent="0.25">
      <c r="A188">
        <v>0.75115716457366943</v>
      </c>
      <c r="B188">
        <v>235.00950622558594</v>
      </c>
    </row>
    <row r="189" spans="1:2" x14ac:dyDescent="0.25">
      <c r="A189">
        <v>0.75523126125335693</v>
      </c>
      <c r="B189">
        <v>236.33372497558594</v>
      </c>
    </row>
    <row r="190" spans="1:2" x14ac:dyDescent="0.25">
      <c r="A190">
        <v>0.75933587551116943</v>
      </c>
      <c r="B190">
        <v>237.64622497558594</v>
      </c>
    </row>
    <row r="191" spans="1:2" x14ac:dyDescent="0.25">
      <c r="A191">
        <v>0.76354730129241943</v>
      </c>
      <c r="B191">
        <v>239.14622497558594</v>
      </c>
    </row>
    <row r="192" spans="1:2" x14ac:dyDescent="0.25">
      <c r="A192">
        <v>0.76780450344085693</v>
      </c>
      <c r="B192">
        <v>240.61497497558594</v>
      </c>
    </row>
    <row r="193" spans="1:2" x14ac:dyDescent="0.25">
      <c r="A193">
        <v>0.77209222316741943</v>
      </c>
      <c r="B193">
        <v>242.09544372558594</v>
      </c>
    </row>
    <row r="194" spans="1:2" x14ac:dyDescent="0.25">
      <c r="A194">
        <v>0.77612054347991943</v>
      </c>
      <c r="B194">
        <v>243.65403747558594</v>
      </c>
    </row>
    <row r="195" spans="1:2" x14ac:dyDescent="0.25">
      <c r="A195">
        <v>0.78025567531585693</v>
      </c>
      <c r="B195">
        <v>245.11497497558594</v>
      </c>
    </row>
    <row r="196" spans="1:2" x14ac:dyDescent="0.25">
      <c r="A196">
        <v>0.78458917140960693</v>
      </c>
      <c r="B196">
        <v>246.59934997558594</v>
      </c>
    </row>
    <row r="197" spans="1:2" x14ac:dyDescent="0.25">
      <c r="A197">
        <v>0.78855645656585693</v>
      </c>
      <c r="B197">
        <v>248.16184997558594</v>
      </c>
    </row>
    <row r="198" spans="1:2" x14ac:dyDescent="0.25">
      <c r="A198">
        <v>0.79273736476898193</v>
      </c>
      <c r="B198">
        <v>249.76341247558594</v>
      </c>
    </row>
    <row r="199" spans="1:2" x14ac:dyDescent="0.25">
      <c r="A199">
        <v>0.79687249660491943</v>
      </c>
      <c r="B199">
        <v>251.39622497558594</v>
      </c>
    </row>
    <row r="200" spans="1:2" x14ac:dyDescent="0.25">
      <c r="A200">
        <v>0.80111443996429443</v>
      </c>
      <c r="B200">
        <v>253.15013122558594</v>
      </c>
    </row>
    <row r="201" spans="1:2" x14ac:dyDescent="0.25">
      <c r="A201">
        <v>0.80550897121429443</v>
      </c>
      <c r="B201">
        <v>254.79466247558594</v>
      </c>
    </row>
    <row r="202" spans="1:2" x14ac:dyDescent="0.25">
      <c r="A202">
        <v>0.80979669094085693</v>
      </c>
      <c r="B202">
        <v>256.48995971679688</v>
      </c>
    </row>
    <row r="203" spans="1:2" x14ac:dyDescent="0.25">
      <c r="A203">
        <v>0.81377160549163818</v>
      </c>
      <c r="B203">
        <v>258.25949096679688</v>
      </c>
    </row>
    <row r="204" spans="1:2" x14ac:dyDescent="0.25">
      <c r="A204">
        <v>0.81802880764007568</v>
      </c>
      <c r="B204">
        <v>259.78292846679688</v>
      </c>
    </row>
    <row r="205" spans="1:2" x14ac:dyDescent="0.25">
      <c r="A205">
        <v>0.82254540920257568</v>
      </c>
      <c r="B205">
        <v>261.25558471679688</v>
      </c>
    </row>
    <row r="206" spans="1:2" x14ac:dyDescent="0.25">
      <c r="A206">
        <v>0.82639062404632568</v>
      </c>
      <c r="B206">
        <v>262.83761596679688</v>
      </c>
    </row>
    <row r="207" spans="1:2" x14ac:dyDescent="0.25">
      <c r="A207">
        <v>0.83044946193695068</v>
      </c>
      <c r="B207">
        <v>264.40792846679688</v>
      </c>
    </row>
    <row r="208" spans="1:2" x14ac:dyDescent="0.25">
      <c r="A208">
        <v>0.83456933498382568</v>
      </c>
      <c r="B208">
        <v>265.88449096679688</v>
      </c>
    </row>
    <row r="209" spans="1:2" x14ac:dyDescent="0.25">
      <c r="A209">
        <v>0.83884179592132568</v>
      </c>
      <c r="B209">
        <v>267.49777221679688</v>
      </c>
    </row>
    <row r="210" spans="1:2" x14ac:dyDescent="0.25">
      <c r="A210">
        <v>0.84306848049163818</v>
      </c>
      <c r="B210">
        <v>269.00167846679688</v>
      </c>
    </row>
    <row r="211" spans="1:2" x14ac:dyDescent="0.25">
      <c r="A211">
        <v>0.84731042385101318</v>
      </c>
      <c r="B211">
        <v>270.51339721679688</v>
      </c>
    </row>
    <row r="212" spans="1:2" x14ac:dyDescent="0.25">
      <c r="A212">
        <v>0.85123193264007568</v>
      </c>
      <c r="B212">
        <v>272.02902221679688</v>
      </c>
    </row>
    <row r="213" spans="1:2" x14ac:dyDescent="0.25">
      <c r="A213">
        <v>0.85555016994476318</v>
      </c>
      <c r="B213">
        <v>273.38449096679688</v>
      </c>
    </row>
    <row r="214" spans="1:2" x14ac:dyDescent="0.25">
      <c r="A214">
        <v>0.85997521877288818</v>
      </c>
      <c r="B214">
        <v>274.62667846679688</v>
      </c>
    </row>
    <row r="215" spans="1:2" x14ac:dyDescent="0.25">
      <c r="A215">
        <v>0.86391198635101318</v>
      </c>
      <c r="B215">
        <v>275.94699096679688</v>
      </c>
    </row>
    <row r="216" spans="1:2" x14ac:dyDescent="0.25">
      <c r="A216">
        <v>0.86787927150726318</v>
      </c>
      <c r="B216">
        <v>277.25558471679688</v>
      </c>
    </row>
    <row r="217" spans="1:2" x14ac:dyDescent="0.25">
      <c r="A217">
        <v>0.87192285060882568</v>
      </c>
      <c r="B217">
        <v>278.49777221679688</v>
      </c>
    </row>
    <row r="218" spans="1:2" x14ac:dyDescent="0.25">
      <c r="A218">
        <v>0.87619531154632568</v>
      </c>
      <c r="B218">
        <v>279.84933471679688</v>
      </c>
    </row>
    <row r="219" spans="1:2" x14ac:dyDescent="0.25">
      <c r="A219">
        <v>0.88052880764007568</v>
      </c>
      <c r="B219">
        <v>281.13839721679688</v>
      </c>
    </row>
    <row r="220" spans="1:2" x14ac:dyDescent="0.25">
      <c r="A220">
        <v>0.88474023342132568</v>
      </c>
      <c r="B220">
        <v>282.38058471679688</v>
      </c>
    </row>
    <row r="221" spans="1:2" x14ac:dyDescent="0.25">
      <c r="A221">
        <v>0.88870751857757568</v>
      </c>
      <c r="B221">
        <v>283.62667846679688</v>
      </c>
    </row>
    <row r="222" spans="1:2" x14ac:dyDescent="0.25">
      <c r="A222">
        <v>0.89270532131195068</v>
      </c>
      <c r="B222">
        <v>284.72042846679688</v>
      </c>
    </row>
    <row r="223" spans="1:2" x14ac:dyDescent="0.25">
      <c r="A223">
        <v>0.89705407619476318</v>
      </c>
      <c r="B223">
        <v>285.78292846679688</v>
      </c>
    </row>
    <row r="224" spans="1:2" x14ac:dyDescent="0.25">
      <c r="A224">
        <v>0.90101373195648193</v>
      </c>
      <c r="B224">
        <v>286.93917846679688</v>
      </c>
    </row>
    <row r="225" spans="1:2" x14ac:dyDescent="0.25">
      <c r="A225">
        <v>0.90514886379241943</v>
      </c>
      <c r="B225">
        <v>288.14620971679688</v>
      </c>
    </row>
    <row r="226" spans="1:2" x14ac:dyDescent="0.25">
      <c r="A226">
        <v>0.90923821926116943</v>
      </c>
      <c r="B226">
        <v>289.26339721679688</v>
      </c>
    </row>
    <row r="227" spans="1:2" x14ac:dyDescent="0.25">
      <c r="A227">
        <v>0.91358697414398193</v>
      </c>
      <c r="B227">
        <v>290.38839721679688</v>
      </c>
    </row>
    <row r="228" spans="1:2" x14ac:dyDescent="0.25">
      <c r="A228">
        <v>0.92008721828460693</v>
      </c>
      <c r="B228">
        <v>291.82589721679688</v>
      </c>
    </row>
    <row r="229" spans="1:2" x14ac:dyDescent="0.25">
      <c r="A229">
        <v>0.92608392238616943</v>
      </c>
      <c r="B229">
        <v>293.15206909179688</v>
      </c>
    </row>
    <row r="230" spans="1:2" x14ac:dyDescent="0.25">
      <c r="A230">
        <v>0.93475091457366943</v>
      </c>
      <c r="B230">
        <v>294.36300659179688</v>
      </c>
    </row>
    <row r="231" spans="1:2" x14ac:dyDescent="0.25">
      <c r="A231">
        <v>0.94266259670257568</v>
      </c>
      <c r="B231">
        <v>295.51242065429688</v>
      </c>
    </row>
    <row r="232" spans="1:2" x14ac:dyDescent="0.25">
      <c r="A232">
        <v>0.95096337795257568</v>
      </c>
      <c r="B232">
        <v>296.56906127929688</v>
      </c>
    </row>
    <row r="233" spans="1:2" x14ac:dyDescent="0.25">
      <c r="A233">
        <v>0.96156823635101318</v>
      </c>
      <c r="B233">
        <v>297.76535034179688</v>
      </c>
    </row>
    <row r="234" spans="1:2" x14ac:dyDescent="0.25">
      <c r="A234">
        <v>0.97205102443695068</v>
      </c>
      <c r="B234">
        <v>298.40304565429688</v>
      </c>
    </row>
    <row r="235" spans="1:2" x14ac:dyDescent="0.25">
      <c r="A235">
        <v>0.98225152492523193</v>
      </c>
      <c r="B235">
        <v>299.00851440429688</v>
      </c>
    </row>
    <row r="236" spans="1:2" x14ac:dyDescent="0.25">
      <c r="A236">
        <v>0.99290215969085693</v>
      </c>
      <c r="B236">
        <v>299.70236206054688</v>
      </c>
    </row>
    <row r="237" spans="1:2" x14ac:dyDescent="0.25">
      <c r="A237">
        <v>1.0032018423080444</v>
      </c>
      <c r="B237">
        <v>300.16598510742188</v>
      </c>
    </row>
    <row r="238" spans="1:2" x14ac:dyDescent="0.25">
      <c r="A238">
        <v>1.0134710073471069</v>
      </c>
      <c r="B238">
        <v>300.62863159179688</v>
      </c>
    </row>
    <row r="239" spans="1:2" x14ac:dyDescent="0.25">
      <c r="A239">
        <v>1.0240148305892944</v>
      </c>
      <c r="B239">
        <v>301.44357299804688</v>
      </c>
    </row>
    <row r="240" spans="1:2" x14ac:dyDescent="0.25">
      <c r="A240">
        <v>1.0348180532455444</v>
      </c>
      <c r="B240">
        <v>302.06564331054688</v>
      </c>
    </row>
    <row r="241" spans="1:2" x14ac:dyDescent="0.25">
      <c r="A241">
        <v>1.0453542470932007</v>
      </c>
      <c r="B241">
        <v>302.10113525390625</v>
      </c>
    </row>
    <row r="242" spans="1:2" x14ac:dyDescent="0.25">
      <c r="A242">
        <v>1.0575002431869507</v>
      </c>
      <c r="B242">
        <v>302.251708984375</v>
      </c>
    </row>
    <row r="243" spans="1:2" x14ac:dyDescent="0.25">
      <c r="A243">
        <v>1.0681508779525757</v>
      </c>
      <c r="B243">
        <v>302.44476318359375</v>
      </c>
    </row>
    <row r="244" spans="1:2" x14ac:dyDescent="0.25">
      <c r="A244">
        <v>1.0786107778549194</v>
      </c>
      <c r="B244">
        <v>302.44146728515625</v>
      </c>
    </row>
    <row r="245" spans="1:2" x14ac:dyDescent="0.25">
      <c r="A245">
        <v>1.0888494253158569</v>
      </c>
      <c r="B245">
        <v>301.85748291015625</v>
      </c>
    </row>
    <row r="246" spans="1:2" x14ac:dyDescent="0.25">
      <c r="A246">
        <v>1.0991185903549194</v>
      </c>
      <c r="B246">
        <v>300.99127197265625</v>
      </c>
    </row>
    <row r="247" spans="1:2" x14ac:dyDescent="0.25">
      <c r="A247">
        <v>1.1096013784408569</v>
      </c>
      <c r="B247">
        <v>299.79693603515625</v>
      </c>
    </row>
    <row r="248" spans="1:2" x14ac:dyDescent="0.25">
      <c r="A248">
        <v>1.1179403066635132</v>
      </c>
      <c r="B248">
        <v>298.51373291015625</v>
      </c>
    </row>
    <row r="249" spans="1:2" x14ac:dyDescent="0.25">
      <c r="A249">
        <v>1.1281026601791382</v>
      </c>
      <c r="B249">
        <v>297.55084228515625</v>
      </c>
    </row>
    <row r="250" spans="1:2" x14ac:dyDescent="0.25">
      <c r="A250">
        <v>1.1386617422103882</v>
      </c>
      <c r="B250">
        <v>297.14312744140625</v>
      </c>
    </row>
    <row r="251" spans="1:2" x14ac:dyDescent="0.25">
      <c r="A251">
        <v>1.1490148305892944</v>
      </c>
      <c r="B251">
        <v>296.91873168945313</v>
      </c>
    </row>
    <row r="252" spans="1:2" x14ac:dyDescent="0.25">
      <c r="A252">
        <v>1.1594747304916382</v>
      </c>
      <c r="B252">
        <v>296.58541870117188</v>
      </c>
    </row>
    <row r="253" spans="1:2" x14ac:dyDescent="0.25">
      <c r="A253">
        <v>1.1697133779525757</v>
      </c>
      <c r="B253">
        <v>296.76699829101563</v>
      </c>
    </row>
    <row r="254" spans="1:2" x14ac:dyDescent="0.25">
      <c r="A254">
        <v>1.1803792715072632</v>
      </c>
      <c r="B254">
        <v>297.63027954101563</v>
      </c>
    </row>
    <row r="255" spans="1:2" x14ac:dyDescent="0.25">
      <c r="A255">
        <v>1.1908773183822632</v>
      </c>
      <c r="B255">
        <v>298.47305297851563</v>
      </c>
    </row>
    <row r="256" spans="1:2" x14ac:dyDescent="0.25">
      <c r="A256">
        <v>1.2011159658432007</v>
      </c>
      <c r="B256">
        <v>299.29727172851563</v>
      </c>
    </row>
    <row r="257" spans="1:2" x14ac:dyDescent="0.25">
      <c r="A257">
        <v>1.2093404531478882</v>
      </c>
      <c r="B257">
        <v>300.30117797851563</v>
      </c>
    </row>
    <row r="258" spans="1:2" x14ac:dyDescent="0.25">
      <c r="A258">
        <v>1.2200216054916382</v>
      </c>
      <c r="B258">
        <v>301.56289672851563</v>
      </c>
    </row>
    <row r="259" spans="1:2" x14ac:dyDescent="0.25">
      <c r="A259">
        <v>1.2303594350814819</v>
      </c>
      <c r="B259">
        <v>302.57559204101563</v>
      </c>
    </row>
    <row r="260" spans="1:2" x14ac:dyDescent="0.25">
      <c r="A260">
        <v>1.2406286001205444</v>
      </c>
      <c r="B260">
        <v>303.79727172851563</v>
      </c>
    </row>
    <row r="261" spans="1:2" x14ac:dyDescent="0.25">
      <c r="A261">
        <v>1.2491582632064819</v>
      </c>
      <c r="B261">
        <v>304.87051391601563</v>
      </c>
    </row>
    <row r="262" spans="1:2" x14ac:dyDescent="0.25">
      <c r="A262">
        <v>1.2596410512924194</v>
      </c>
      <c r="B262">
        <v>306.09805297851563</v>
      </c>
    </row>
    <row r="263" spans="1:2" x14ac:dyDescent="0.25">
      <c r="A263">
        <v>1.2702153921127319</v>
      </c>
      <c r="B263">
        <v>306.79043579101563</v>
      </c>
    </row>
    <row r="264" spans="1:2" x14ac:dyDescent="0.25">
      <c r="A264">
        <v>1.2803701162338257</v>
      </c>
      <c r="B264">
        <v>307.60684204101563</v>
      </c>
    </row>
    <row r="265" spans="1:2" x14ac:dyDescent="0.25">
      <c r="A265">
        <v>1.2910207509994507</v>
      </c>
      <c r="B265">
        <v>308.85879516601563</v>
      </c>
    </row>
    <row r="266" spans="1:2" x14ac:dyDescent="0.25">
      <c r="A266">
        <v>1.3015264272689819</v>
      </c>
      <c r="B266">
        <v>310.04336547851563</v>
      </c>
    </row>
    <row r="267" spans="1:2" x14ac:dyDescent="0.25">
      <c r="A267">
        <v>1.3116582632064819</v>
      </c>
      <c r="B267">
        <v>310.94082641601563</v>
      </c>
    </row>
    <row r="268" spans="1:2" x14ac:dyDescent="0.25">
      <c r="A268">
        <v>1.3220722675323486</v>
      </c>
      <c r="B268">
        <v>311.93539428710938</v>
      </c>
    </row>
    <row r="269" spans="1:2" x14ac:dyDescent="0.25">
      <c r="A269">
        <v>1.3325016498565674</v>
      </c>
      <c r="B269">
        <v>312.80844116210938</v>
      </c>
    </row>
    <row r="270" spans="1:2" x14ac:dyDescent="0.25">
      <c r="A270">
        <v>1.3427937030792236</v>
      </c>
      <c r="B270">
        <v>313.39535522460938</v>
      </c>
    </row>
    <row r="271" spans="1:2" x14ac:dyDescent="0.25">
      <c r="A271">
        <v>1.3529560565948486</v>
      </c>
      <c r="B271">
        <v>314.31820678710938</v>
      </c>
    </row>
    <row r="272" spans="1:2" x14ac:dyDescent="0.25">
      <c r="A272">
        <v>1.3637592792510986</v>
      </c>
      <c r="B272">
        <v>315.23129272460938</v>
      </c>
    </row>
    <row r="273" spans="1:2" x14ac:dyDescent="0.25">
      <c r="A273">
        <v>1.3741352558135986</v>
      </c>
      <c r="B273">
        <v>315.84494018554688</v>
      </c>
    </row>
    <row r="274" spans="1:2" x14ac:dyDescent="0.25">
      <c r="A274">
        <v>1.3844883441925049</v>
      </c>
      <c r="B274">
        <v>316.03109741210938</v>
      </c>
    </row>
    <row r="275" spans="1:2" x14ac:dyDescent="0.25">
      <c r="A275">
        <v>1.3946964740753174</v>
      </c>
      <c r="B275">
        <v>316.55062866210938</v>
      </c>
    </row>
    <row r="276" spans="1:2" x14ac:dyDescent="0.25">
      <c r="A276">
        <v>1.4053471088409424</v>
      </c>
      <c r="B276">
        <v>317.21322631835938</v>
      </c>
    </row>
    <row r="277" spans="1:2" x14ac:dyDescent="0.25">
      <c r="A277">
        <v>1.4159977436065674</v>
      </c>
      <c r="B277">
        <v>317.206787109375</v>
      </c>
    </row>
    <row r="278" spans="1:2" x14ac:dyDescent="0.25">
      <c r="A278">
        <v>1.4280827045440674</v>
      </c>
      <c r="B278">
        <v>317.18341064453125</v>
      </c>
    </row>
    <row r="279" spans="1:2" x14ac:dyDescent="0.25">
      <c r="A279">
        <v>1.4387638568878174</v>
      </c>
      <c r="B279">
        <v>317.29788208007813</v>
      </c>
    </row>
    <row r="280" spans="1:2" x14ac:dyDescent="0.25">
      <c r="A280">
        <v>1.4490330219268799</v>
      </c>
      <c r="B280">
        <v>317.14474487304688</v>
      </c>
    </row>
    <row r="281" spans="1:2" x14ac:dyDescent="0.25">
      <c r="A281">
        <v>1.4593250751495361</v>
      </c>
      <c r="B281">
        <v>316.85556030273438</v>
      </c>
    </row>
    <row r="282" spans="1:2" x14ac:dyDescent="0.25">
      <c r="A282">
        <v>1.4699451923370361</v>
      </c>
      <c r="B282">
        <v>316.33602905273438</v>
      </c>
    </row>
    <row r="283" spans="1:2" x14ac:dyDescent="0.25">
      <c r="A283">
        <v>1.4805119037628174</v>
      </c>
      <c r="B283">
        <v>315.12899780273438</v>
      </c>
    </row>
    <row r="284" spans="1:2" x14ac:dyDescent="0.25">
      <c r="A284">
        <v>1.4891941547393799</v>
      </c>
      <c r="B284">
        <v>313.84774780273438</v>
      </c>
    </row>
    <row r="285" spans="1:2" x14ac:dyDescent="0.25">
      <c r="A285">
        <v>1.4991734027862549</v>
      </c>
      <c r="B285">
        <v>312.81454467773438</v>
      </c>
    </row>
    <row r="286" spans="1:2" x14ac:dyDescent="0.25">
      <c r="A286">
        <v>1.5096256732940674</v>
      </c>
      <c r="B286">
        <v>312.37289428710938</v>
      </c>
    </row>
    <row r="287" spans="1:2" x14ac:dyDescent="0.25">
      <c r="A287">
        <v>1.5199787616729736</v>
      </c>
      <c r="B287">
        <v>312.63632202148438</v>
      </c>
    </row>
    <row r="288" spans="1:2" x14ac:dyDescent="0.25">
      <c r="A288">
        <v>1.5304920673370361</v>
      </c>
      <c r="B288">
        <v>313.17440795898438</v>
      </c>
    </row>
    <row r="289" spans="1:2" x14ac:dyDescent="0.25">
      <c r="A289">
        <v>1.5407001972198486</v>
      </c>
      <c r="B289">
        <v>314.20077514648438</v>
      </c>
    </row>
    <row r="290" spans="1:2" x14ac:dyDescent="0.25">
      <c r="A290">
        <v>1.5514576435089111</v>
      </c>
      <c r="B290">
        <v>315.40975952148438</v>
      </c>
    </row>
    <row r="291" spans="1:2" x14ac:dyDescent="0.25">
      <c r="A291">
        <v>1.5616199970245361</v>
      </c>
      <c r="B291">
        <v>316.42343139648438</v>
      </c>
    </row>
    <row r="292" spans="1:2" x14ac:dyDescent="0.25">
      <c r="A292">
        <v>1.5717976093292236</v>
      </c>
      <c r="B292">
        <v>317.68222045898438</v>
      </c>
    </row>
    <row r="293" spans="1:2" x14ac:dyDescent="0.25">
      <c r="A293">
        <v>1.5802509784698486</v>
      </c>
      <c r="B293">
        <v>318.86386108398438</v>
      </c>
    </row>
    <row r="294" spans="1:2" x14ac:dyDescent="0.25">
      <c r="A294">
        <v>1.5909321308135986</v>
      </c>
      <c r="B294">
        <v>320.06893920898438</v>
      </c>
    </row>
    <row r="295" spans="1:2" x14ac:dyDescent="0.25">
      <c r="A295">
        <v>1.6014378070831299</v>
      </c>
      <c r="B295">
        <v>320.51828002929688</v>
      </c>
    </row>
    <row r="296" spans="1:2" x14ac:dyDescent="0.25">
      <c r="A296">
        <v>1.6133396625518799</v>
      </c>
      <c r="B296">
        <v>320.62692260742188</v>
      </c>
    </row>
    <row r="297" spans="1:2" x14ac:dyDescent="0.25">
      <c r="A297">
        <v>1.6241428852081299</v>
      </c>
      <c r="B297">
        <v>321.03561401367188</v>
      </c>
    </row>
    <row r="298" spans="1:2" x14ac:dyDescent="0.25">
      <c r="A298">
        <v>1.6346256732940674</v>
      </c>
      <c r="B298">
        <v>321.36444091796875</v>
      </c>
    </row>
    <row r="299" spans="1:2" x14ac:dyDescent="0.25">
      <c r="A299">
        <v>1.6447880268096924</v>
      </c>
      <c r="B299">
        <v>321.51019287109375</v>
      </c>
    </row>
    <row r="300" spans="1:2" x14ac:dyDescent="0.25">
      <c r="A300">
        <v>1.6552708148956299</v>
      </c>
      <c r="B300">
        <v>322.19085693359375</v>
      </c>
    </row>
    <row r="301" spans="1:2" x14ac:dyDescent="0.25">
      <c r="A301">
        <v>1.6657917499542236</v>
      </c>
      <c r="B301">
        <v>323.19769287109375</v>
      </c>
    </row>
    <row r="302" spans="1:2" x14ac:dyDescent="0.25">
      <c r="A302">
        <v>1.6761982440948486</v>
      </c>
      <c r="B302">
        <v>323.89593505859375</v>
      </c>
    </row>
    <row r="303" spans="1:2" x14ac:dyDescent="0.25">
      <c r="A303">
        <v>1.6864368915557861</v>
      </c>
      <c r="B303">
        <v>324.66644287109375</v>
      </c>
    </row>
    <row r="304" spans="1:2" x14ac:dyDescent="0.25">
      <c r="A304">
        <v>1.6972401142120361</v>
      </c>
      <c r="B304">
        <v>325.67230224609375</v>
      </c>
    </row>
    <row r="305" spans="1:2" x14ac:dyDescent="0.25">
      <c r="A305">
        <v>1.7077229022979736</v>
      </c>
      <c r="B305">
        <v>326.64056396484375</v>
      </c>
    </row>
    <row r="306" spans="1:2" x14ac:dyDescent="0.25">
      <c r="A306">
        <v>1.7180759906768799</v>
      </c>
      <c r="B306">
        <v>327.18060302734375</v>
      </c>
    </row>
    <row r="307" spans="1:2" x14ac:dyDescent="0.25">
      <c r="A307">
        <v>1.7282841205596924</v>
      </c>
      <c r="B307">
        <v>327.99359130859375</v>
      </c>
    </row>
    <row r="308" spans="1:2" x14ac:dyDescent="0.25">
      <c r="A308">
        <v>1.7390263080596924</v>
      </c>
      <c r="B308">
        <v>329.21820068359375</v>
      </c>
    </row>
    <row r="309" spans="1:2" x14ac:dyDescent="0.25">
      <c r="A309">
        <v>1.7495777606964111</v>
      </c>
      <c r="B309">
        <v>330.11859130859375</v>
      </c>
    </row>
    <row r="310" spans="1:2" x14ac:dyDescent="0.25">
      <c r="A310">
        <v>1.7615940570831299</v>
      </c>
      <c r="B310">
        <v>331.10101318359375</v>
      </c>
    </row>
    <row r="311" spans="1:2" x14ac:dyDescent="0.25">
      <c r="A311">
        <v>1.7722446918487549</v>
      </c>
      <c r="B311">
        <v>331.93353271484375</v>
      </c>
    </row>
    <row r="312" spans="1:2" x14ac:dyDescent="0.25">
      <c r="A312">
        <v>1.7823688983917236</v>
      </c>
      <c r="B312">
        <v>332.35833740234375</v>
      </c>
    </row>
    <row r="313" spans="1:2" x14ac:dyDescent="0.25">
      <c r="A313">
        <v>1.7926075458526611</v>
      </c>
      <c r="B313">
        <v>332.64593505859375</v>
      </c>
    </row>
    <row r="314" spans="1:2" x14ac:dyDescent="0.25">
      <c r="A314">
        <v>1.8030445575714111</v>
      </c>
      <c r="B314">
        <v>332.98748779296875</v>
      </c>
    </row>
    <row r="315" spans="1:2" x14ac:dyDescent="0.25">
      <c r="A315">
        <v>1.8138020038604736</v>
      </c>
      <c r="B315">
        <v>333.03558349609375</v>
      </c>
    </row>
    <row r="316" spans="1:2" x14ac:dyDescent="0.25">
      <c r="A316">
        <v>1.8244221210479736</v>
      </c>
      <c r="B316">
        <v>332.52420043945313</v>
      </c>
    </row>
    <row r="317" spans="1:2" x14ac:dyDescent="0.25">
      <c r="A317">
        <v>1.8363468647003174</v>
      </c>
      <c r="B317">
        <v>331.66043090820313</v>
      </c>
    </row>
    <row r="318" spans="1:2" x14ac:dyDescent="0.25">
      <c r="A318">
        <v>1.8471500873565674</v>
      </c>
      <c r="B318">
        <v>330.95144653320313</v>
      </c>
    </row>
    <row r="319" spans="1:2" x14ac:dyDescent="0.25">
      <c r="A319">
        <v>1.8575260639190674</v>
      </c>
      <c r="B319">
        <v>329.93289184570313</v>
      </c>
    </row>
    <row r="320" spans="1:2" x14ac:dyDescent="0.25">
      <c r="A320">
        <v>1.8677189350128174</v>
      </c>
      <c r="B320">
        <v>328.91531372070313</v>
      </c>
    </row>
    <row r="321" spans="1:2" x14ac:dyDescent="0.25">
      <c r="A321">
        <v>1.8781406879425049</v>
      </c>
      <c r="B321">
        <v>328.31570434570313</v>
      </c>
    </row>
    <row r="322" spans="1:2" x14ac:dyDescent="0.25">
      <c r="A322">
        <v>1.8886921405792236</v>
      </c>
      <c r="B322">
        <v>327.74148559570313</v>
      </c>
    </row>
    <row r="323" spans="1:2" x14ac:dyDescent="0.25">
      <c r="A323">
        <v>1.8990910053253174</v>
      </c>
      <c r="B323">
        <v>326.90359497070313</v>
      </c>
    </row>
    <row r="324" spans="1:2" x14ac:dyDescent="0.25">
      <c r="A324">
        <v>1.9093296527862549</v>
      </c>
      <c r="B324">
        <v>326.55227661132813</v>
      </c>
    </row>
    <row r="325" spans="1:2" x14ac:dyDescent="0.25">
      <c r="A325">
        <v>1.9202549457550049</v>
      </c>
      <c r="B325">
        <v>326.27215576171875</v>
      </c>
    </row>
    <row r="326" spans="1:2" x14ac:dyDescent="0.25">
      <c r="A326">
        <v>1.9305775165557861</v>
      </c>
      <c r="B326">
        <v>325.63348388671875</v>
      </c>
    </row>
    <row r="327" spans="1:2" x14ac:dyDescent="0.25">
      <c r="A327">
        <v>1.9409992694854736</v>
      </c>
      <c r="B327">
        <v>324.80242919921875</v>
      </c>
    </row>
    <row r="328" spans="1:2" x14ac:dyDescent="0.25">
      <c r="A328">
        <v>1.9513294696807861</v>
      </c>
      <c r="B328">
        <v>324.13592529296875</v>
      </c>
    </row>
    <row r="329" spans="1:2" x14ac:dyDescent="0.25">
      <c r="A329">
        <v>1.9618580341339111</v>
      </c>
      <c r="B329">
        <v>323.60272216796875</v>
      </c>
    </row>
    <row r="330" spans="1:2" x14ac:dyDescent="0.25">
      <c r="A330">
        <v>1.9724323749542236</v>
      </c>
      <c r="B330">
        <v>322.82830810546875</v>
      </c>
    </row>
    <row r="331" spans="1:2" x14ac:dyDescent="0.25">
      <c r="A331">
        <v>1.9844334125518799</v>
      </c>
      <c r="B331">
        <v>322.16424560546875</v>
      </c>
    </row>
    <row r="332" spans="1:2" x14ac:dyDescent="0.25">
      <c r="A332">
        <v>1.9951450824737549</v>
      </c>
      <c r="B332">
        <v>322.03524780273438</v>
      </c>
    </row>
    <row r="333" spans="1:2" x14ac:dyDescent="0.25">
      <c r="A333">
        <v>2.0052769184112549</v>
      </c>
      <c r="B333">
        <v>321.93252563476563</v>
      </c>
    </row>
    <row r="334" spans="1:2" x14ac:dyDescent="0.25">
      <c r="A334">
        <v>2.0155613422393799</v>
      </c>
      <c r="B334">
        <v>321.97601318359375</v>
      </c>
    </row>
    <row r="335" spans="1:2" x14ac:dyDescent="0.25">
      <c r="A335">
        <v>2.0259678363800049</v>
      </c>
      <c r="B335">
        <v>322.34246826171875</v>
      </c>
    </row>
    <row r="336" spans="1:2" x14ac:dyDescent="0.25">
      <c r="A336">
        <v>2.0366489887237549</v>
      </c>
      <c r="B336">
        <v>322.71722412109375</v>
      </c>
    </row>
    <row r="337" spans="1:2" x14ac:dyDescent="0.25">
      <c r="A337">
        <v>2.0472614765167236</v>
      </c>
      <c r="B337">
        <v>322.65057373046875</v>
      </c>
    </row>
    <row r="338" spans="1:2" x14ac:dyDescent="0.25">
      <c r="A338">
        <v>2.0592472553253174</v>
      </c>
      <c r="B338">
        <v>322.50238037109375</v>
      </c>
    </row>
    <row r="339" spans="1:2" x14ac:dyDescent="0.25">
      <c r="A339">
        <v>2.0699741840362549</v>
      </c>
      <c r="B339">
        <v>322.67584228515625</v>
      </c>
    </row>
    <row r="340" spans="1:2" x14ac:dyDescent="0.25">
      <c r="A340">
        <v>2.0805332660675049</v>
      </c>
      <c r="B340">
        <v>322.7220458984375</v>
      </c>
    </row>
    <row r="341" spans="1:2" x14ac:dyDescent="0.25">
      <c r="A341">
        <v>2.0906498432159424</v>
      </c>
      <c r="B341">
        <v>322.5274658203125</v>
      </c>
    </row>
    <row r="342" spans="1:2" x14ac:dyDescent="0.25">
      <c r="A342">
        <v>2.1010410785675049</v>
      </c>
      <c r="B342">
        <v>322.50881958007813</v>
      </c>
    </row>
    <row r="343" spans="1:2" x14ac:dyDescent="0.25">
      <c r="A343">
        <v>2.1115849018096924</v>
      </c>
      <c r="B343">
        <v>322.465576171875</v>
      </c>
    </row>
    <row r="344" spans="1:2" x14ac:dyDescent="0.25">
      <c r="A344">
        <v>2.1219685077667236</v>
      </c>
      <c r="B344">
        <v>322.063720703125</v>
      </c>
    </row>
    <row r="345" spans="1:2" x14ac:dyDescent="0.25">
      <c r="A345">
        <v>2.1322224140167236</v>
      </c>
      <c r="B345">
        <v>321.783447265625</v>
      </c>
    </row>
    <row r="346" spans="1:2" x14ac:dyDescent="0.25">
      <c r="A346">
        <v>2.1431782245635986</v>
      </c>
      <c r="B346">
        <v>321.451171875</v>
      </c>
    </row>
    <row r="347" spans="1:2" x14ac:dyDescent="0.25">
      <c r="A347">
        <v>2.1534779071807861</v>
      </c>
      <c r="B347">
        <v>320.96435546875</v>
      </c>
    </row>
    <row r="348" spans="1:2" x14ac:dyDescent="0.25">
      <c r="A348">
        <v>2.1639301776885986</v>
      </c>
      <c r="B348">
        <v>320.2861328125</v>
      </c>
    </row>
    <row r="349" spans="1:2" x14ac:dyDescent="0.25">
      <c r="A349">
        <v>2.1741688251495361</v>
      </c>
      <c r="B349">
        <v>319.7021484375</v>
      </c>
    </row>
    <row r="350" spans="1:2" x14ac:dyDescent="0.25">
      <c r="A350">
        <v>2.1847584247589111</v>
      </c>
      <c r="B350">
        <v>319.228271484375</v>
      </c>
    </row>
    <row r="351" spans="1:2" x14ac:dyDescent="0.25">
      <c r="A351">
        <v>2.1953327655792236</v>
      </c>
      <c r="B351">
        <v>318.516845703125</v>
      </c>
    </row>
    <row r="352" spans="1:2" x14ac:dyDescent="0.25">
      <c r="A352">
        <v>2.2074177265167236</v>
      </c>
      <c r="B352">
        <v>318.0595703125</v>
      </c>
    </row>
    <row r="353" spans="1:2" x14ac:dyDescent="0.25">
      <c r="A353">
        <v>2.2180683612823486</v>
      </c>
      <c r="B353">
        <v>317.94952392578125</v>
      </c>
    </row>
    <row r="354" spans="1:2" x14ac:dyDescent="0.25">
      <c r="A354">
        <v>2.2282001972198486</v>
      </c>
      <c r="B354">
        <v>317.67852783203125</v>
      </c>
    </row>
    <row r="355" spans="1:2" x14ac:dyDescent="0.25">
      <c r="A355">
        <v>2.2384693622589111</v>
      </c>
      <c r="B355">
        <v>317.54315185546875</v>
      </c>
    </row>
    <row r="356" spans="1:2" x14ac:dyDescent="0.25">
      <c r="A356">
        <v>2.2489216327667236</v>
      </c>
      <c r="B356">
        <v>317.63153076171875</v>
      </c>
    </row>
    <row r="357" spans="1:2" x14ac:dyDescent="0.25">
      <c r="A357">
        <v>2.2595493793487549</v>
      </c>
      <c r="B357">
        <v>317.68011474609375</v>
      </c>
    </row>
    <row r="358" spans="1:2" x14ac:dyDescent="0.25">
      <c r="A358">
        <v>2.2701313495635986</v>
      </c>
      <c r="B358">
        <v>317.382568359375</v>
      </c>
    </row>
    <row r="359" spans="1:2" x14ac:dyDescent="0.25">
      <c r="A359">
        <v>2.2822010517120361</v>
      </c>
      <c r="B359">
        <v>317.04833984375</v>
      </c>
    </row>
    <row r="360" spans="1:2" x14ac:dyDescent="0.25">
      <c r="A360">
        <v>2.2928974628448486</v>
      </c>
      <c r="B360">
        <v>316.9105224609375</v>
      </c>
    </row>
    <row r="361" spans="1:2" x14ac:dyDescent="0.25">
      <c r="A361">
        <v>2.3034107685089111</v>
      </c>
      <c r="B361">
        <v>316.6024169921875</v>
      </c>
    </row>
    <row r="362" spans="1:2" x14ac:dyDescent="0.25">
      <c r="A362">
        <v>2.3135120868682861</v>
      </c>
      <c r="B362">
        <v>316.2689208984375</v>
      </c>
    </row>
    <row r="363" spans="1:2" x14ac:dyDescent="0.25">
      <c r="A363">
        <v>2.3240253925323486</v>
      </c>
      <c r="B363">
        <v>316.16439819335938</v>
      </c>
    </row>
    <row r="364" spans="1:2" x14ac:dyDescent="0.25">
      <c r="A364">
        <v>2.3344089984893799</v>
      </c>
      <c r="B364">
        <v>316.07171630859375</v>
      </c>
    </row>
    <row r="365" spans="1:2" x14ac:dyDescent="0.25">
      <c r="A365">
        <v>2.3447849750518799</v>
      </c>
      <c r="B365">
        <v>315.78863525390625</v>
      </c>
    </row>
    <row r="366" spans="1:2" x14ac:dyDescent="0.25">
      <c r="A366">
        <v>2.3551762104034424</v>
      </c>
      <c r="B366">
        <v>315.77902221679688</v>
      </c>
    </row>
    <row r="367" spans="1:2" x14ac:dyDescent="0.25">
      <c r="A367">
        <v>2.36602783203125</v>
      </c>
      <c r="B367">
        <v>315.731201171875</v>
      </c>
    </row>
    <row r="368" spans="1:2" x14ac:dyDescent="0.25">
      <c r="A368">
        <v>2.3765106201171875</v>
      </c>
      <c r="B368">
        <v>315.53289794921875</v>
      </c>
    </row>
    <row r="369" spans="1:2" x14ac:dyDescent="0.25">
      <c r="A369">
        <v>2.3867721557617188</v>
      </c>
      <c r="B369">
        <v>315.19012451171875</v>
      </c>
    </row>
    <row r="370" spans="1:2" x14ac:dyDescent="0.25">
      <c r="A370">
        <v>2.3970184326171875</v>
      </c>
      <c r="B370">
        <v>314.84442138671875</v>
      </c>
    </row>
    <row r="371" spans="1:2" x14ac:dyDescent="0.25">
      <c r="A371">
        <v>2.4076690673828125</v>
      </c>
      <c r="B371">
        <v>314.67462158203125</v>
      </c>
    </row>
    <row r="372" spans="1:2" x14ac:dyDescent="0.25">
      <c r="A372">
        <v>2.4181976318359375</v>
      </c>
      <c r="B372">
        <v>314.38726806640625</v>
      </c>
    </row>
    <row r="373" spans="1:2" x14ac:dyDescent="0.25">
      <c r="A373">
        <v>2.428253173828125</v>
      </c>
      <c r="B373">
        <v>314.277099609375</v>
      </c>
    </row>
    <row r="374" spans="1:2" x14ac:dyDescent="0.25">
      <c r="A374">
        <v>2.4387359619140625</v>
      </c>
      <c r="B374">
        <v>314.45904541015625</v>
      </c>
    </row>
    <row r="375" spans="1:2" x14ac:dyDescent="0.25">
      <c r="A375">
        <v>2.4489212036132813</v>
      </c>
      <c r="B375">
        <v>314.62417602539063</v>
      </c>
    </row>
    <row r="376" spans="1:2" x14ac:dyDescent="0.25">
      <c r="A376">
        <v>2.4592514038085938</v>
      </c>
      <c r="B376">
        <v>314.80795288085938</v>
      </c>
    </row>
    <row r="377" spans="1:2" x14ac:dyDescent="0.25">
      <c r="A377">
        <v>2.4697799682617188</v>
      </c>
      <c r="B377">
        <v>315.23837280273438</v>
      </c>
    </row>
    <row r="378" spans="1:2" x14ac:dyDescent="0.25">
      <c r="A378">
        <v>2.4804611206054688</v>
      </c>
      <c r="B378">
        <v>315.60848999023438</v>
      </c>
    </row>
    <row r="379" spans="1:2" x14ac:dyDescent="0.25">
      <c r="A379">
        <v>2.49102783203125</v>
      </c>
      <c r="B379">
        <v>315.82882690429688</v>
      </c>
    </row>
    <row r="380" spans="1:2" x14ac:dyDescent="0.25">
      <c r="A380">
        <v>2.5029754638671875</v>
      </c>
      <c r="B380">
        <v>316.20944213867188</v>
      </c>
    </row>
    <row r="381" spans="1:2" x14ac:dyDescent="0.25">
      <c r="A381">
        <v>2.513702392578125</v>
      </c>
      <c r="B381">
        <v>316.69528198242188</v>
      </c>
    </row>
    <row r="382" spans="1:2" x14ac:dyDescent="0.25">
      <c r="A382">
        <v>2.52410888671875</v>
      </c>
      <c r="B382">
        <v>317.0015869140625</v>
      </c>
    </row>
    <row r="383" spans="1:2" x14ac:dyDescent="0.25">
      <c r="A383">
        <v>2.5344390869140625</v>
      </c>
      <c r="B383">
        <v>317.03262329101563</v>
      </c>
    </row>
    <row r="384" spans="1:2" x14ac:dyDescent="0.25">
      <c r="A384">
        <v>2.5447235107421875</v>
      </c>
      <c r="B384">
        <v>317.20513916015625</v>
      </c>
    </row>
    <row r="385" spans="1:2" x14ac:dyDescent="0.25">
      <c r="A385">
        <v>2.555450439453125</v>
      </c>
      <c r="B385">
        <v>317.45953369140625</v>
      </c>
    </row>
    <row r="386" spans="1:2" x14ac:dyDescent="0.25">
      <c r="A386">
        <v>2.5658111572265625</v>
      </c>
      <c r="B386">
        <v>317.52102661132813</v>
      </c>
    </row>
    <row r="387" spans="1:2" x14ac:dyDescent="0.25">
      <c r="A387">
        <v>2.57598876953125</v>
      </c>
      <c r="B387">
        <v>317.85330200195313</v>
      </c>
    </row>
    <row r="388" spans="1:2" x14ac:dyDescent="0.25">
      <c r="A388">
        <v>2.586822509765625</v>
      </c>
      <c r="B388">
        <v>318.23001098632813</v>
      </c>
    </row>
    <row r="389" spans="1:2" x14ac:dyDescent="0.25">
      <c r="A389">
        <v>2.5971450805664063</v>
      </c>
      <c r="B389">
        <v>318.44046020507813</v>
      </c>
    </row>
    <row r="390" spans="1:2" x14ac:dyDescent="0.25">
      <c r="A390">
        <v>2.607666015625</v>
      </c>
      <c r="B390">
        <v>318.45205688476563</v>
      </c>
    </row>
    <row r="391" spans="1:2" x14ac:dyDescent="0.25">
      <c r="A391">
        <v>2.6179351806640625</v>
      </c>
      <c r="B391">
        <v>318.44284057617188</v>
      </c>
    </row>
    <row r="392" spans="1:2" x14ac:dyDescent="0.25">
      <c r="A392">
        <v>2.6285858154296875</v>
      </c>
      <c r="B392">
        <v>318.40069580078125</v>
      </c>
    </row>
    <row r="393" spans="1:2" x14ac:dyDescent="0.25">
      <c r="A393">
        <v>2.6391448974609375</v>
      </c>
      <c r="B393">
        <v>318.05624389648438</v>
      </c>
    </row>
    <row r="394" spans="1:2" x14ac:dyDescent="0.25">
      <c r="A394">
        <v>2.651092529296875</v>
      </c>
      <c r="B394">
        <v>317.67636108398438</v>
      </c>
    </row>
    <row r="395" spans="1:2" x14ac:dyDescent="0.25">
      <c r="A395">
        <v>2.661773681640625</v>
      </c>
      <c r="B395">
        <v>317.47537231445313</v>
      </c>
    </row>
    <row r="396" spans="1:2" x14ac:dyDescent="0.25">
      <c r="A396">
        <v>2.6718521118164063</v>
      </c>
      <c r="B396">
        <v>317.21267700195313</v>
      </c>
    </row>
    <row r="397" spans="1:2" x14ac:dyDescent="0.25">
      <c r="A397">
        <v>2.6822586059570313</v>
      </c>
      <c r="B397">
        <v>317.10061645507813</v>
      </c>
    </row>
    <row r="398" spans="1:2" x14ac:dyDescent="0.25">
      <c r="A398">
        <v>2.6926498413085938</v>
      </c>
      <c r="B398">
        <v>316.96701049804688</v>
      </c>
    </row>
    <row r="399" spans="1:2" x14ac:dyDescent="0.25">
      <c r="A399">
        <v>2.7034072875976563</v>
      </c>
      <c r="B399">
        <v>316.80184936523438</v>
      </c>
    </row>
    <row r="400" spans="1:2" x14ac:dyDescent="0.25">
      <c r="A400">
        <v>2.7140121459960938</v>
      </c>
      <c r="B400">
        <v>316.55050659179688</v>
      </c>
    </row>
    <row r="401" spans="1:2" x14ac:dyDescent="0.25">
      <c r="A401">
        <v>2.7258758544921875</v>
      </c>
      <c r="B401">
        <v>316.38839721679688</v>
      </c>
    </row>
    <row r="402" spans="1:2" x14ac:dyDescent="0.25">
      <c r="A402">
        <v>2.73663330078125</v>
      </c>
      <c r="B402">
        <v>316.71115112304688</v>
      </c>
    </row>
    <row r="403" spans="1:2" x14ac:dyDescent="0.25">
      <c r="A403">
        <v>2.7471160888671875</v>
      </c>
      <c r="B403">
        <v>316.77914428710938</v>
      </c>
    </row>
    <row r="404" spans="1:2" x14ac:dyDescent="0.25">
      <c r="A404">
        <v>2.7572708129882813</v>
      </c>
      <c r="B404">
        <v>316.6427001953125</v>
      </c>
    </row>
    <row r="405" spans="1:2" x14ac:dyDescent="0.25">
      <c r="A405">
        <v>2.7676467895507813</v>
      </c>
      <c r="B405">
        <v>316.81857299804688</v>
      </c>
    </row>
    <row r="406" spans="1:2" x14ac:dyDescent="0.25">
      <c r="A406">
        <v>2.7783279418945313</v>
      </c>
      <c r="B406">
        <v>316.94473266601563</v>
      </c>
    </row>
    <row r="407" spans="1:2" x14ac:dyDescent="0.25">
      <c r="A407">
        <v>2.78875732421875</v>
      </c>
      <c r="B407">
        <v>316.76870727539063</v>
      </c>
    </row>
    <row r="408" spans="1:2" x14ac:dyDescent="0.25">
      <c r="A408">
        <v>2.798858642578125</v>
      </c>
      <c r="B408">
        <v>316.7333984375</v>
      </c>
    </row>
    <row r="409" spans="1:2" x14ac:dyDescent="0.25">
      <c r="A409">
        <v>2.80975341796875</v>
      </c>
      <c r="B409">
        <v>316.74169921875</v>
      </c>
    </row>
    <row r="410" spans="1:2" x14ac:dyDescent="0.25">
      <c r="A410">
        <v>2.8200759887695313</v>
      </c>
      <c r="B410">
        <v>316.67388916015625</v>
      </c>
    </row>
    <row r="411" spans="1:2" x14ac:dyDescent="0.25">
      <c r="A411">
        <v>2.8305282592773438</v>
      </c>
      <c r="B411">
        <v>316.3834228515625</v>
      </c>
    </row>
    <row r="412" spans="1:2" x14ac:dyDescent="0.25">
      <c r="A412">
        <v>2.8408889770507813</v>
      </c>
      <c r="B412">
        <v>316.329833984375</v>
      </c>
    </row>
    <row r="413" spans="1:2" x14ac:dyDescent="0.25">
      <c r="A413">
        <v>2.8515090942382813</v>
      </c>
      <c r="B413">
        <v>316.40509033203125</v>
      </c>
    </row>
    <row r="414" spans="1:2" x14ac:dyDescent="0.25">
      <c r="A414">
        <v>2.8620147705078125</v>
      </c>
      <c r="B414">
        <v>316.19012451171875</v>
      </c>
    </row>
    <row r="415" spans="1:2" x14ac:dyDescent="0.25">
      <c r="A415">
        <v>2.8740234375</v>
      </c>
      <c r="B415">
        <v>315.86895751953125</v>
      </c>
    </row>
    <row r="416" spans="1:2" x14ac:dyDescent="0.25">
      <c r="A416">
        <v>2.88470458984375</v>
      </c>
      <c r="B416">
        <v>315.693603515625</v>
      </c>
    </row>
    <row r="417" spans="1:2" x14ac:dyDescent="0.25">
      <c r="A417">
        <v>2.89483642578125</v>
      </c>
      <c r="B417">
        <v>315.4927978515625</v>
      </c>
    </row>
    <row r="418" spans="1:2" x14ac:dyDescent="0.25">
      <c r="A418">
        <v>2.905181884765625</v>
      </c>
      <c r="B418">
        <v>315.23291015625</v>
      </c>
    </row>
    <row r="419" spans="1:2" x14ac:dyDescent="0.25">
      <c r="A419">
        <v>2.915557861328125</v>
      </c>
      <c r="B419">
        <v>315.10076904296875</v>
      </c>
    </row>
    <row r="420" spans="1:2" x14ac:dyDescent="0.25">
      <c r="A420">
        <v>2.9262847900390625</v>
      </c>
      <c r="B420">
        <v>314.89691162109375</v>
      </c>
    </row>
    <row r="421" spans="1:2" x14ac:dyDescent="0.25">
      <c r="A421">
        <v>2.9369049072265625</v>
      </c>
      <c r="B421">
        <v>314.32635498046875</v>
      </c>
    </row>
    <row r="422" spans="1:2" x14ac:dyDescent="0.25">
      <c r="A422">
        <v>2.9487228393554688</v>
      </c>
      <c r="B422">
        <v>313.79364013671875</v>
      </c>
    </row>
    <row r="423" spans="1:2" x14ac:dyDescent="0.25">
      <c r="A423">
        <v>2.9595565795898438</v>
      </c>
      <c r="B423">
        <v>313.63897705078125</v>
      </c>
    </row>
    <row r="424" spans="1:2" x14ac:dyDescent="0.25">
      <c r="A424">
        <v>2.9700241088867188</v>
      </c>
      <c r="B424">
        <v>313.36773681640625</v>
      </c>
    </row>
    <row r="425" spans="1:2" x14ac:dyDescent="0.25">
      <c r="A425">
        <v>2.9802322387695313</v>
      </c>
      <c r="B425">
        <v>313.02813720703125</v>
      </c>
    </row>
    <row r="426" spans="1:2" x14ac:dyDescent="0.25">
      <c r="A426">
        <v>2.9906845092773438</v>
      </c>
      <c r="B426">
        <v>312.91531372070313</v>
      </c>
    </row>
    <row r="427" spans="1:2" x14ac:dyDescent="0.25">
      <c r="A427">
        <v>3.0011978149414063</v>
      </c>
      <c r="B427">
        <v>312.8773193359375</v>
      </c>
    </row>
    <row r="428" spans="1:2" x14ac:dyDescent="0.25">
      <c r="A428">
        <v>3.0115509033203125</v>
      </c>
      <c r="B428">
        <v>312.5692138671875</v>
      </c>
    </row>
    <row r="429" spans="1:2" x14ac:dyDescent="0.25">
      <c r="A429">
        <v>3.021759033203125</v>
      </c>
      <c r="B429">
        <v>312.52169799804688</v>
      </c>
    </row>
    <row r="430" spans="1:2" x14ac:dyDescent="0.25">
      <c r="A430">
        <v>3.0327606201171875</v>
      </c>
      <c r="B430">
        <v>312.56735229492188</v>
      </c>
    </row>
    <row r="431" spans="1:2" x14ac:dyDescent="0.25">
      <c r="A431">
        <v>3.0431365966796875</v>
      </c>
      <c r="B431">
        <v>312.31781005859375</v>
      </c>
    </row>
    <row r="432" spans="1:2" x14ac:dyDescent="0.25">
      <c r="A432">
        <v>3.0534286499023438</v>
      </c>
      <c r="B432">
        <v>311.82855224609375</v>
      </c>
    </row>
    <row r="433" spans="1:2" x14ac:dyDescent="0.25">
      <c r="A433">
        <v>3.0637283325195313</v>
      </c>
      <c r="B433">
        <v>311.42449951171875</v>
      </c>
    </row>
    <row r="434" spans="1:2" x14ac:dyDescent="0.25">
      <c r="A434">
        <v>3.0743484497070313</v>
      </c>
      <c r="B434">
        <v>311.2279052734375</v>
      </c>
    </row>
    <row r="435" spans="1:2" x14ac:dyDescent="0.25">
      <c r="A435">
        <v>3.0849380493164063</v>
      </c>
      <c r="B435">
        <v>310.9464111328125</v>
      </c>
    </row>
    <row r="436" spans="1:2" x14ac:dyDescent="0.25">
      <c r="A436">
        <v>3.0969467163085938</v>
      </c>
      <c r="B436">
        <v>310.5096435546875</v>
      </c>
    </row>
    <row r="437" spans="1:2" x14ac:dyDescent="0.25">
      <c r="A437">
        <v>3.1077041625976563</v>
      </c>
      <c r="B437">
        <v>310.23583984375</v>
      </c>
    </row>
    <row r="438" spans="1:2" x14ac:dyDescent="0.25">
      <c r="A438">
        <v>3.1177597045898438</v>
      </c>
      <c r="B438">
        <v>309.767578125</v>
      </c>
    </row>
    <row r="439" spans="1:2" x14ac:dyDescent="0.25">
      <c r="A439">
        <v>3.1280441284179688</v>
      </c>
      <c r="B439">
        <v>309.23974609375</v>
      </c>
    </row>
    <row r="440" spans="1:2" x14ac:dyDescent="0.25">
      <c r="A440">
        <v>3.1384811401367188</v>
      </c>
      <c r="B440">
        <v>308.8447265625</v>
      </c>
    </row>
    <row r="441" spans="1:2" x14ac:dyDescent="0.25">
      <c r="A441">
        <v>3.1491622924804688</v>
      </c>
      <c r="B441">
        <v>308.434326171875</v>
      </c>
    </row>
    <row r="442" spans="1:2" x14ac:dyDescent="0.25">
      <c r="A442">
        <v>3.1596908569335938</v>
      </c>
      <c r="B442">
        <v>307.847412109375</v>
      </c>
    </row>
    <row r="443" spans="1:2" x14ac:dyDescent="0.25">
      <c r="A443">
        <v>3.17181396484375</v>
      </c>
      <c r="B443">
        <v>307.159912109375</v>
      </c>
    </row>
    <row r="444" spans="1:2" x14ac:dyDescent="0.25">
      <c r="A444">
        <v>3.1825103759765625</v>
      </c>
      <c r="B444">
        <v>306.588623046875</v>
      </c>
    </row>
    <row r="445" spans="1:2" x14ac:dyDescent="0.25">
      <c r="A445">
        <v>3.1929168701171875</v>
      </c>
      <c r="B445">
        <v>305.885009765625</v>
      </c>
    </row>
    <row r="446" spans="1:2" x14ac:dyDescent="0.25">
      <c r="A446">
        <v>3.203094482421875</v>
      </c>
      <c r="B446">
        <v>305.189697265625</v>
      </c>
    </row>
    <row r="447" spans="1:2" x14ac:dyDescent="0.25">
      <c r="A447">
        <v>3.213592529296875</v>
      </c>
      <c r="B447">
        <v>304.651611328125</v>
      </c>
    </row>
    <row r="448" spans="1:2" x14ac:dyDescent="0.25">
      <c r="A448">
        <v>3.22412109375</v>
      </c>
      <c r="B448">
        <v>303.904541015625</v>
      </c>
    </row>
    <row r="449" spans="1:2" x14ac:dyDescent="0.25">
      <c r="A449">
        <v>3.2344818115234375</v>
      </c>
      <c r="B449">
        <v>302.841064453125</v>
      </c>
    </row>
    <row r="450" spans="1:2" x14ac:dyDescent="0.25">
      <c r="A450">
        <v>3.244720458984375</v>
      </c>
      <c r="B450">
        <v>302.128662109375</v>
      </c>
    </row>
    <row r="451" spans="1:2" x14ac:dyDescent="0.25">
      <c r="A451">
        <v>3.255615234375</v>
      </c>
      <c r="B451">
        <v>301.464111328125</v>
      </c>
    </row>
    <row r="452" spans="1:2" x14ac:dyDescent="0.25">
      <c r="A452">
        <v>3.2660598754882813</v>
      </c>
      <c r="B452">
        <v>300.601806640625</v>
      </c>
    </row>
    <row r="453" spans="1:2" x14ac:dyDescent="0.25">
      <c r="A453">
        <v>3.2743988037109375</v>
      </c>
      <c r="B453">
        <v>299.693603515625</v>
      </c>
    </row>
  </sheetData>
  <pageMargins left="0.7" right="0.7" top="0.78740157499999996" bottom="0.78740157499999996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04"/>
  <sheetViews>
    <sheetView workbookViewId="0"/>
  </sheetViews>
  <sheetFormatPr baseColWidth="10" defaultRowHeight="15" x14ac:dyDescent="0.25"/>
  <sheetData>
    <row r="1" spans="1:2" x14ac:dyDescent="0.25">
      <c r="A1" t="s">
        <v>24</v>
      </c>
      <c r="B1" t="s">
        <v>24</v>
      </c>
    </row>
    <row r="2" spans="1:2" x14ac:dyDescent="0.25">
      <c r="A2" t="s">
        <v>42</v>
      </c>
      <c r="B2" t="s">
        <v>43</v>
      </c>
    </row>
    <row r="3" spans="1:2" x14ac:dyDescent="0.25">
      <c r="A3" t="s">
        <v>14</v>
      </c>
      <c r="B3" t="s">
        <v>16</v>
      </c>
    </row>
    <row r="4" spans="1:2" x14ac:dyDescent="0.25">
      <c r="A4">
        <v>0</v>
      </c>
      <c r="B4">
        <v>3.8857638835906982</v>
      </c>
    </row>
    <row r="5" spans="1:2" x14ac:dyDescent="0.25">
      <c r="A5">
        <v>2.706004488572944E-5</v>
      </c>
      <c r="B5">
        <v>3.8525950908660889</v>
      </c>
    </row>
    <row r="6" spans="1:2" x14ac:dyDescent="0.25">
      <c r="A6">
        <v>-1.0290773388987873E-7</v>
      </c>
      <c r="B6">
        <v>3.8309540748596191</v>
      </c>
    </row>
    <row r="7" spans="1:2" x14ac:dyDescent="0.25">
      <c r="A7">
        <v>-1.0290773388987873E-7</v>
      </c>
      <c r="B7">
        <v>3.826347827911377</v>
      </c>
    </row>
    <row r="8" spans="1:2" x14ac:dyDescent="0.25">
      <c r="A8">
        <v>-1.0290773388987873E-7</v>
      </c>
      <c r="B8">
        <v>3.8115696907043457</v>
      </c>
    </row>
    <row r="9" spans="1:2" x14ac:dyDescent="0.25">
      <c r="A9">
        <v>2.4379929527640343E-4</v>
      </c>
      <c r="B9">
        <v>3.928459644317627</v>
      </c>
    </row>
    <row r="10" spans="1:2" x14ac:dyDescent="0.25">
      <c r="A10">
        <v>1.0905878618359566E-2</v>
      </c>
      <c r="B10">
        <v>4.446526050567627</v>
      </c>
    </row>
    <row r="11" spans="1:2" x14ac:dyDescent="0.25">
      <c r="A11">
        <v>2.1510737016797066E-2</v>
      </c>
      <c r="B11">
        <v>4.873772144317627</v>
      </c>
    </row>
    <row r="12" spans="1:2" x14ac:dyDescent="0.25">
      <c r="A12">
        <v>3.1856194138526917E-2</v>
      </c>
      <c r="B12">
        <v>5.291740894317627</v>
      </c>
    </row>
    <row r="13" spans="1:2" x14ac:dyDescent="0.25">
      <c r="A13">
        <v>4.2422905564308167E-2</v>
      </c>
      <c r="B13">
        <v>5.663811206817627</v>
      </c>
    </row>
    <row r="14" spans="1:2" x14ac:dyDescent="0.25">
      <c r="A14">
        <v>5.2692070603370667E-2</v>
      </c>
      <c r="B14">
        <v>6.065178394317627</v>
      </c>
    </row>
    <row r="15" spans="1:2" x14ac:dyDescent="0.25">
      <c r="A15">
        <v>6.3205376267433167E-2</v>
      </c>
      <c r="B15">
        <v>6.472404956817627</v>
      </c>
    </row>
    <row r="16" spans="1:2" x14ac:dyDescent="0.25">
      <c r="A16">
        <v>7.3764458298683167E-2</v>
      </c>
      <c r="B16">
        <v>6.893791675567627</v>
      </c>
    </row>
    <row r="17" spans="1:2" x14ac:dyDescent="0.25">
      <c r="A17">
        <v>8.3842888474464417E-2</v>
      </c>
      <c r="B17">
        <v>7.326408863067627</v>
      </c>
    </row>
    <row r="18" spans="1:2" x14ac:dyDescent="0.25">
      <c r="A18">
        <v>9.4325676560401917E-2</v>
      </c>
      <c r="B18">
        <v>7.801506519317627</v>
      </c>
    </row>
    <row r="19" spans="1:2" x14ac:dyDescent="0.25">
      <c r="A19">
        <v>0.10465587675571442</v>
      </c>
      <c r="B19">
        <v>8.3430109024047852</v>
      </c>
    </row>
    <row r="20" spans="1:2" x14ac:dyDescent="0.25">
      <c r="A20">
        <v>0.11489452421665192</v>
      </c>
      <c r="B20">
        <v>8.8908624649047852</v>
      </c>
    </row>
    <row r="21" spans="1:2" x14ac:dyDescent="0.25">
      <c r="A21">
        <v>0.12530101835727692</v>
      </c>
      <c r="B21">
        <v>9.4733819961547852</v>
      </c>
    </row>
    <row r="22" spans="1:2" x14ac:dyDescent="0.25">
      <c r="A22">
        <v>0.13605846464633942</v>
      </c>
      <c r="B22">
        <v>10.061760902404785</v>
      </c>
    </row>
    <row r="23" spans="1:2" x14ac:dyDescent="0.25">
      <c r="A23">
        <v>0.14648784697055817</v>
      </c>
      <c r="B23">
        <v>10.654534339904785</v>
      </c>
    </row>
    <row r="24" spans="1:2" x14ac:dyDescent="0.25">
      <c r="A24">
        <v>0.15671886503696442</v>
      </c>
      <c r="B24">
        <v>11.269280433654785</v>
      </c>
    </row>
    <row r="25" spans="1:2" x14ac:dyDescent="0.25">
      <c r="A25">
        <v>0.16698803007602692</v>
      </c>
      <c r="B25">
        <v>11.887444496154785</v>
      </c>
    </row>
    <row r="26" spans="1:2" x14ac:dyDescent="0.25">
      <c r="A26">
        <v>0.17747844755649567</v>
      </c>
      <c r="B26">
        <v>12.525628089904785</v>
      </c>
    </row>
    <row r="27" spans="1:2" x14ac:dyDescent="0.25">
      <c r="A27">
        <v>0.18809856474399567</v>
      </c>
      <c r="B27">
        <v>13.204339027404785</v>
      </c>
    </row>
    <row r="28" spans="1:2" x14ac:dyDescent="0.25">
      <c r="A28">
        <v>0.19820751249790192</v>
      </c>
      <c r="B28">
        <v>13.942620277404785</v>
      </c>
    </row>
    <row r="29" spans="1:2" x14ac:dyDescent="0.25">
      <c r="A29">
        <v>0.20898021757602692</v>
      </c>
      <c r="B29">
        <v>14.731682777404785</v>
      </c>
    </row>
    <row r="30" spans="1:2" x14ac:dyDescent="0.25">
      <c r="A30">
        <v>0.21908916532993317</v>
      </c>
      <c r="B30">
        <v>15.568596839904785</v>
      </c>
    </row>
    <row r="31" spans="1:2" x14ac:dyDescent="0.25">
      <c r="A31">
        <v>0.22945751249790192</v>
      </c>
      <c r="B31">
        <v>16.454338073730469</v>
      </c>
    </row>
    <row r="32" spans="1:2" x14ac:dyDescent="0.25">
      <c r="A32">
        <v>0.24003890156745911</v>
      </c>
      <c r="B32">
        <v>17.421018600463867</v>
      </c>
    </row>
    <row r="33" spans="1:2" x14ac:dyDescent="0.25">
      <c r="A33">
        <v>0.25073531270027161</v>
      </c>
      <c r="B33">
        <v>18.480588912963867</v>
      </c>
    </row>
    <row r="34" spans="1:2" x14ac:dyDescent="0.25">
      <c r="A34">
        <v>0.26140883564949036</v>
      </c>
      <c r="B34">
        <v>19.591917037963867</v>
      </c>
    </row>
    <row r="35" spans="1:2" x14ac:dyDescent="0.25">
      <c r="A35">
        <v>0.27132704854011536</v>
      </c>
      <c r="B35">
        <v>20.790159225463867</v>
      </c>
    </row>
    <row r="36" spans="1:2" x14ac:dyDescent="0.25">
      <c r="A36">
        <v>0.27976515889167786</v>
      </c>
      <c r="B36">
        <v>21.831174850463867</v>
      </c>
    </row>
    <row r="37" spans="1:2" x14ac:dyDescent="0.25">
      <c r="A37">
        <v>0.28818801045417786</v>
      </c>
      <c r="B37">
        <v>22.881956100463867</v>
      </c>
    </row>
    <row r="38" spans="1:2" x14ac:dyDescent="0.25">
      <c r="A38">
        <v>0.29668715596199036</v>
      </c>
      <c r="B38">
        <v>23.963987350463867</v>
      </c>
    </row>
    <row r="39" spans="1:2" x14ac:dyDescent="0.25">
      <c r="A39">
        <v>0.30478194355964661</v>
      </c>
      <c r="B39">
        <v>25.128049850463867</v>
      </c>
    </row>
    <row r="40" spans="1:2" x14ac:dyDescent="0.25">
      <c r="A40">
        <v>0.31293013691902161</v>
      </c>
      <c r="B40">
        <v>26.448362350463867</v>
      </c>
    </row>
    <row r="41" spans="1:2" x14ac:dyDescent="0.25">
      <c r="A41">
        <v>0.31943038105964661</v>
      </c>
      <c r="B41">
        <v>27.471799850463867</v>
      </c>
    </row>
    <row r="42" spans="1:2" x14ac:dyDescent="0.25">
      <c r="A42">
        <v>0.32554152607917786</v>
      </c>
      <c r="B42">
        <v>28.536252975463867</v>
      </c>
    </row>
    <row r="43" spans="1:2" x14ac:dyDescent="0.25">
      <c r="A43">
        <v>0.33173659443855286</v>
      </c>
      <c r="B43">
        <v>29.598752975463867</v>
      </c>
    </row>
    <row r="44" spans="1:2" x14ac:dyDescent="0.25">
      <c r="A44">
        <v>0.33779433369636536</v>
      </c>
      <c r="B44">
        <v>30.684690475463867</v>
      </c>
    </row>
    <row r="45" spans="1:2" x14ac:dyDescent="0.25">
      <c r="A45">
        <v>0.34398940205574036</v>
      </c>
      <c r="B45">
        <v>31.880002975463867</v>
      </c>
    </row>
    <row r="46" spans="1:2" x14ac:dyDescent="0.25">
      <c r="A46">
        <v>0.35030654072761536</v>
      </c>
      <c r="B46">
        <v>33.1397705078125</v>
      </c>
    </row>
    <row r="47" spans="1:2" x14ac:dyDescent="0.25">
      <c r="A47">
        <v>0.35683730244636536</v>
      </c>
      <c r="B47">
        <v>34.4346923828125</v>
      </c>
    </row>
    <row r="48" spans="1:2" x14ac:dyDescent="0.25">
      <c r="A48">
        <v>0.36297133564949036</v>
      </c>
      <c r="B48">
        <v>35.7628173828125</v>
      </c>
    </row>
    <row r="49" spans="1:2" x14ac:dyDescent="0.25">
      <c r="A49">
        <v>0.36945632100105286</v>
      </c>
      <c r="B49">
        <v>37.0577392578125</v>
      </c>
    </row>
    <row r="50" spans="1:2" x14ac:dyDescent="0.25">
      <c r="A50">
        <v>0.37552168965339661</v>
      </c>
      <c r="B50">
        <v>38.3819580078125</v>
      </c>
    </row>
    <row r="51" spans="1:2" x14ac:dyDescent="0.25">
      <c r="A51">
        <v>0.38150313496589661</v>
      </c>
      <c r="B51">
        <v>39.7589111328125</v>
      </c>
    </row>
    <row r="52" spans="1:2" x14ac:dyDescent="0.25">
      <c r="A52">
        <v>0.38785079121589661</v>
      </c>
      <c r="B52">
        <v>41.1925048828125</v>
      </c>
    </row>
    <row r="53" spans="1:2" x14ac:dyDescent="0.25">
      <c r="A53">
        <v>0.39421370625495911</v>
      </c>
      <c r="B53">
        <v>42.6651611328125</v>
      </c>
    </row>
    <row r="54" spans="1:2" x14ac:dyDescent="0.25">
      <c r="A54">
        <v>0.39842513203620911</v>
      </c>
      <c r="B54">
        <v>43.6964111328125</v>
      </c>
    </row>
    <row r="55" spans="1:2" x14ac:dyDescent="0.25">
      <c r="A55">
        <v>0.40243819355964661</v>
      </c>
      <c r="B55">
        <v>44.7081298828125</v>
      </c>
    </row>
    <row r="56" spans="1:2" x14ac:dyDescent="0.25">
      <c r="A56">
        <v>0.40692427754402161</v>
      </c>
      <c r="B56">
        <v>45.7159423828125</v>
      </c>
    </row>
    <row r="57" spans="1:2" x14ac:dyDescent="0.25">
      <c r="A57">
        <v>0.41091445088386536</v>
      </c>
      <c r="B57">
        <v>46.7354736328125</v>
      </c>
    </row>
    <row r="58" spans="1:2" x14ac:dyDescent="0.25">
      <c r="A58">
        <v>0.41504958271980286</v>
      </c>
      <c r="B58">
        <v>47.7979736328125</v>
      </c>
    </row>
    <row r="59" spans="1:2" x14ac:dyDescent="0.25">
      <c r="A59">
        <v>0.41903212666511536</v>
      </c>
      <c r="B59">
        <v>48.8800048828125</v>
      </c>
    </row>
    <row r="60" spans="1:2" x14ac:dyDescent="0.25">
      <c r="A60">
        <v>0.42330458760261536</v>
      </c>
      <c r="B60">
        <v>50.0089111328125</v>
      </c>
    </row>
    <row r="61" spans="1:2" x14ac:dyDescent="0.25">
      <c r="A61">
        <v>0.42762282490730286</v>
      </c>
      <c r="B61">
        <v>51.1690673828125</v>
      </c>
    </row>
    <row r="62" spans="1:2" x14ac:dyDescent="0.25">
      <c r="A62">
        <v>0.43191054463386536</v>
      </c>
      <c r="B62">
        <v>52.3292236328125</v>
      </c>
    </row>
    <row r="63" spans="1:2" x14ac:dyDescent="0.25">
      <c r="A63">
        <v>0.43601515889167786</v>
      </c>
      <c r="B63">
        <v>53.5284423828125</v>
      </c>
    </row>
    <row r="64" spans="1:2" x14ac:dyDescent="0.25">
      <c r="A64">
        <v>0.43989852070808411</v>
      </c>
      <c r="B64">
        <v>54.7042236328125</v>
      </c>
    </row>
    <row r="65" spans="1:2" x14ac:dyDescent="0.25">
      <c r="A65">
        <v>0.44432356953620911</v>
      </c>
      <c r="B65">
        <v>55.9073486328125</v>
      </c>
    </row>
    <row r="66" spans="1:2" x14ac:dyDescent="0.25">
      <c r="A66">
        <v>0.44829085469245911</v>
      </c>
      <c r="B66">
        <v>57.1690673828125</v>
      </c>
    </row>
    <row r="67" spans="1:2" x14ac:dyDescent="0.25">
      <c r="A67">
        <v>0.45242598652839661</v>
      </c>
      <c r="B67">
        <v>58.5010986328125</v>
      </c>
    </row>
    <row r="68" spans="1:2" x14ac:dyDescent="0.25">
      <c r="A68">
        <v>0.45660689473152161</v>
      </c>
      <c r="B68">
        <v>59.8721923828125</v>
      </c>
    </row>
    <row r="69" spans="1:2" x14ac:dyDescent="0.25">
      <c r="A69">
        <v>0.46081832051277161</v>
      </c>
      <c r="B69">
        <v>61.3331298828125</v>
      </c>
    </row>
    <row r="70" spans="1:2" x14ac:dyDescent="0.25">
      <c r="A70">
        <v>0.46521285176277161</v>
      </c>
      <c r="B70">
        <v>62.8292236328125</v>
      </c>
    </row>
    <row r="71" spans="1:2" x14ac:dyDescent="0.25">
      <c r="A71">
        <v>0.46953108906745911</v>
      </c>
      <c r="B71">
        <v>64.3721923828125</v>
      </c>
    </row>
    <row r="72" spans="1:2" x14ac:dyDescent="0.25">
      <c r="A72">
        <v>0.47360518574714661</v>
      </c>
      <c r="B72">
        <v>65.9932861328125</v>
      </c>
    </row>
    <row r="73" spans="1:2" x14ac:dyDescent="0.25">
      <c r="A73">
        <v>0.47781661152839661</v>
      </c>
      <c r="B73">
        <v>67.5792236328125</v>
      </c>
    </row>
    <row r="74" spans="1:2" x14ac:dyDescent="0.25">
      <c r="A74">
        <v>0.48231795430183411</v>
      </c>
      <c r="B74">
        <v>69.1768798828125</v>
      </c>
    </row>
    <row r="75" spans="1:2" x14ac:dyDescent="0.25">
      <c r="A75">
        <v>0.48613265156745911</v>
      </c>
      <c r="B75">
        <v>70.8096923828125</v>
      </c>
    </row>
    <row r="76" spans="1:2" x14ac:dyDescent="0.25">
      <c r="A76">
        <v>0.49025252461433411</v>
      </c>
      <c r="B76">
        <v>72.4542236328125</v>
      </c>
    </row>
    <row r="77" spans="1:2" x14ac:dyDescent="0.25">
      <c r="A77">
        <v>0.49429610371589661</v>
      </c>
      <c r="B77">
        <v>74.0948486328125</v>
      </c>
    </row>
    <row r="78" spans="1:2" x14ac:dyDescent="0.25">
      <c r="A78">
        <v>0.49843123555183411</v>
      </c>
      <c r="B78">
        <v>75.8175048828125</v>
      </c>
    </row>
    <row r="79" spans="1:2" x14ac:dyDescent="0.25">
      <c r="A79">
        <v>0.50278002023696899</v>
      </c>
      <c r="B79">
        <v>77.5323486328125</v>
      </c>
    </row>
    <row r="80" spans="1:2" x14ac:dyDescent="0.25">
      <c r="A80">
        <v>0.50706773996353149</v>
      </c>
      <c r="B80">
        <v>79.2979736328125</v>
      </c>
    </row>
    <row r="81" spans="1:2" x14ac:dyDescent="0.25">
      <c r="A81">
        <v>0.51095873117446899</v>
      </c>
      <c r="B81">
        <v>81.1339111328125</v>
      </c>
    </row>
    <row r="82" spans="1:2" x14ac:dyDescent="0.25">
      <c r="A82">
        <v>0.51521593332290649</v>
      </c>
      <c r="B82">
        <v>82.9190673828125</v>
      </c>
    </row>
    <row r="83" spans="1:2" x14ac:dyDescent="0.25">
      <c r="A83">
        <v>0.51973253488540649</v>
      </c>
      <c r="B83">
        <v>84.6846923828125</v>
      </c>
    </row>
    <row r="84" spans="1:2" x14ac:dyDescent="0.25">
      <c r="A84">
        <v>0.52361589670181274</v>
      </c>
      <c r="B84">
        <v>86.4932861328125</v>
      </c>
    </row>
    <row r="85" spans="1:2" x14ac:dyDescent="0.25">
      <c r="A85">
        <v>0.52772051095962524</v>
      </c>
      <c r="B85">
        <v>88.2823486328125</v>
      </c>
    </row>
    <row r="86" spans="1:2" x14ac:dyDescent="0.25">
      <c r="A86">
        <v>0.53173357248306274</v>
      </c>
      <c r="B86">
        <v>90.0675048828125</v>
      </c>
    </row>
    <row r="87" spans="1:2" x14ac:dyDescent="0.25">
      <c r="A87">
        <v>0.53586870431900024</v>
      </c>
      <c r="B87">
        <v>91.9425048828125</v>
      </c>
    </row>
    <row r="88" spans="1:2" x14ac:dyDescent="0.25">
      <c r="A88">
        <v>0.54020220041275024</v>
      </c>
      <c r="B88">
        <v>93.8214111328125</v>
      </c>
    </row>
    <row r="89" spans="1:2" x14ac:dyDescent="0.25">
      <c r="A89">
        <v>0.54450517892837524</v>
      </c>
      <c r="B89">
        <v>95.7042236328125</v>
      </c>
    </row>
    <row r="90" spans="1:2" x14ac:dyDescent="0.25">
      <c r="A90">
        <v>0.54848772287368774</v>
      </c>
      <c r="B90">
        <v>97.6339111328125</v>
      </c>
    </row>
    <row r="91" spans="1:2" x14ac:dyDescent="0.25">
      <c r="A91">
        <v>0.55253893136978149</v>
      </c>
      <c r="B91">
        <v>99.4971923828125</v>
      </c>
    </row>
    <row r="92" spans="1:2" x14ac:dyDescent="0.25">
      <c r="A92">
        <v>0.55685716867446899</v>
      </c>
      <c r="B92">
        <v>101.3604736328125</v>
      </c>
    </row>
    <row r="93" spans="1:2" x14ac:dyDescent="0.25">
      <c r="A93">
        <v>0.56071764230728149</v>
      </c>
      <c r="B93">
        <v>103.2940673828125</v>
      </c>
    </row>
    <row r="94" spans="1:2" x14ac:dyDescent="0.25">
      <c r="A94">
        <v>0.56482225656509399</v>
      </c>
      <c r="B94">
        <v>105.2706298828125</v>
      </c>
    </row>
    <row r="95" spans="1:2" x14ac:dyDescent="0.25">
      <c r="A95">
        <v>0.56900316476821899</v>
      </c>
      <c r="B95">
        <v>107.2706298828125</v>
      </c>
    </row>
    <row r="96" spans="1:2" x14ac:dyDescent="0.25">
      <c r="A96">
        <v>0.57116991281509399</v>
      </c>
      <c r="B96">
        <v>108.3096923828125</v>
      </c>
    </row>
    <row r="97" spans="1:2" x14ac:dyDescent="0.25">
      <c r="A97">
        <v>0.57324510812759399</v>
      </c>
      <c r="B97">
        <v>109.3565673828125</v>
      </c>
    </row>
    <row r="98" spans="1:2" x14ac:dyDescent="0.25">
      <c r="A98">
        <v>0.57538133859634399</v>
      </c>
      <c r="B98">
        <v>110.3956298828125</v>
      </c>
    </row>
    <row r="99" spans="1:2" x14ac:dyDescent="0.25">
      <c r="A99">
        <v>0.57760912179946899</v>
      </c>
      <c r="B99">
        <v>111.4034423828125</v>
      </c>
    </row>
    <row r="100" spans="1:2" x14ac:dyDescent="0.25">
      <c r="A100">
        <v>0.57980638742446899</v>
      </c>
      <c r="B100">
        <v>112.4346923828125</v>
      </c>
    </row>
    <row r="101" spans="1:2" x14ac:dyDescent="0.25">
      <c r="A101">
        <v>0.58189684152603149</v>
      </c>
      <c r="B101">
        <v>113.4815673828125</v>
      </c>
    </row>
    <row r="102" spans="1:2" x14ac:dyDescent="0.25">
      <c r="A102">
        <v>0.58388048410415649</v>
      </c>
      <c r="B102">
        <v>114.5596923828125</v>
      </c>
    </row>
    <row r="103" spans="1:2" x14ac:dyDescent="0.25">
      <c r="A103">
        <v>0.58581835031509399</v>
      </c>
      <c r="B103">
        <v>115.6300048828125</v>
      </c>
    </row>
    <row r="104" spans="1:2" x14ac:dyDescent="0.25">
      <c r="A104">
        <v>0.58790880441665649</v>
      </c>
      <c r="B104">
        <v>116.6612548828125</v>
      </c>
    </row>
    <row r="105" spans="1:2" x14ac:dyDescent="0.25">
      <c r="A105">
        <v>0.59013658761978149</v>
      </c>
      <c r="B105">
        <v>117.6690673828125</v>
      </c>
    </row>
    <row r="106" spans="1:2" x14ac:dyDescent="0.25">
      <c r="A106">
        <v>0.59239488840103149</v>
      </c>
      <c r="B106">
        <v>118.6768798828125</v>
      </c>
    </row>
    <row r="107" spans="1:2" x14ac:dyDescent="0.25">
      <c r="A107">
        <v>0.59456163644790649</v>
      </c>
      <c r="B107">
        <v>119.6846923828125</v>
      </c>
    </row>
    <row r="108" spans="1:2" x14ac:dyDescent="0.25">
      <c r="A108">
        <v>0.59646898508071899</v>
      </c>
      <c r="B108">
        <v>120.6846923828125</v>
      </c>
    </row>
    <row r="109" spans="1:2" x14ac:dyDescent="0.25">
      <c r="A109">
        <v>0.59836870431900024</v>
      </c>
      <c r="B109">
        <v>121.7237548828125</v>
      </c>
    </row>
    <row r="110" spans="1:2" x14ac:dyDescent="0.25">
      <c r="A110">
        <v>0.60039812326431274</v>
      </c>
      <c r="B110">
        <v>122.7550048828125</v>
      </c>
    </row>
    <row r="111" spans="1:2" x14ac:dyDescent="0.25">
      <c r="A111">
        <v>0.60244280099868774</v>
      </c>
      <c r="B111">
        <v>123.7550048828125</v>
      </c>
    </row>
    <row r="112" spans="1:2" x14ac:dyDescent="0.25">
      <c r="A112">
        <v>0.60648638010025024</v>
      </c>
      <c r="B112">
        <v>125.7315673828125</v>
      </c>
    </row>
    <row r="113" spans="1:2" x14ac:dyDescent="0.25">
      <c r="A113">
        <v>0.60871416330337524</v>
      </c>
      <c r="B113">
        <v>126.7706298828125</v>
      </c>
    </row>
    <row r="114" spans="1:2" x14ac:dyDescent="0.25">
      <c r="A114">
        <v>0.61072832345962524</v>
      </c>
      <c r="B114">
        <v>127.8096923828125</v>
      </c>
    </row>
    <row r="115" spans="1:2" x14ac:dyDescent="0.25">
      <c r="A115">
        <v>0.61275774240493774</v>
      </c>
      <c r="B115">
        <v>128.8253173828125</v>
      </c>
    </row>
    <row r="116" spans="1:2" x14ac:dyDescent="0.25">
      <c r="A116">
        <v>0.61504656076431274</v>
      </c>
      <c r="B116">
        <v>129.8487548828125</v>
      </c>
    </row>
    <row r="117" spans="1:2" x14ac:dyDescent="0.25">
      <c r="A117">
        <v>0.61721330881118774</v>
      </c>
      <c r="B117">
        <v>130.8956298828125</v>
      </c>
    </row>
    <row r="118" spans="1:2" x14ac:dyDescent="0.25">
      <c r="A118">
        <v>0.61930376291275024</v>
      </c>
      <c r="B118">
        <v>131.9503173828125</v>
      </c>
    </row>
    <row r="119" spans="1:2" x14ac:dyDescent="0.25">
      <c r="A119">
        <v>0.62131792306900024</v>
      </c>
      <c r="B119">
        <v>132.9893798828125</v>
      </c>
    </row>
    <row r="120" spans="1:2" x14ac:dyDescent="0.25">
      <c r="A120">
        <v>0.62327104806900024</v>
      </c>
      <c r="B120">
        <v>134.0284423828125</v>
      </c>
    </row>
    <row r="121" spans="1:2" x14ac:dyDescent="0.25">
      <c r="A121">
        <v>0.62531572580337524</v>
      </c>
      <c r="B121">
        <v>135.0284423828125</v>
      </c>
    </row>
    <row r="122" spans="1:2" x14ac:dyDescent="0.25">
      <c r="A122">
        <v>0.62984758615493774</v>
      </c>
      <c r="B122">
        <v>136.9815673828125</v>
      </c>
    </row>
    <row r="123" spans="1:2" x14ac:dyDescent="0.25">
      <c r="A123">
        <v>0.63386827707290649</v>
      </c>
      <c r="B123">
        <v>138.9503173828125</v>
      </c>
    </row>
    <row r="124" spans="1:2" x14ac:dyDescent="0.25">
      <c r="A124">
        <v>0.63589769601821899</v>
      </c>
      <c r="B124">
        <v>139.9659423828125</v>
      </c>
    </row>
    <row r="125" spans="1:2" x14ac:dyDescent="0.25">
      <c r="A125">
        <v>0.63786607980728149</v>
      </c>
      <c r="B125">
        <v>140.9815673828125</v>
      </c>
    </row>
    <row r="126" spans="1:2" x14ac:dyDescent="0.25">
      <c r="A126">
        <v>0.64195543527603149</v>
      </c>
      <c r="B126">
        <v>142.9581298828125</v>
      </c>
    </row>
    <row r="127" spans="1:2" x14ac:dyDescent="0.25">
      <c r="A127">
        <v>0.64416795969009399</v>
      </c>
      <c r="B127">
        <v>143.9659423828125</v>
      </c>
    </row>
    <row r="128" spans="1:2" x14ac:dyDescent="0.25">
      <c r="A128">
        <v>0.64625841379165649</v>
      </c>
      <c r="B128">
        <v>145.0206298828125</v>
      </c>
    </row>
    <row r="129" spans="1:2" x14ac:dyDescent="0.25">
      <c r="A129">
        <v>0.64834886789321899</v>
      </c>
      <c r="B129">
        <v>146.0753173828125</v>
      </c>
    </row>
    <row r="130" spans="1:2" x14ac:dyDescent="0.25">
      <c r="A130">
        <v>0.65040880441665649</v>
      </c>
      <c r="B130">
        <v>147.0987548828125</v>
      </c>
    </row>
    <row r="131" spans="1:2" x14ac:dyDescent="0.25">
      <c r="A131">
        <v>0.65257555246353149</v>
      </c>
      <c r="B131">
        <v>148.1143798828125</v>
      </c>
    </row>
    <row r="132" spans="1:2" x14ac:dyDescent="0.25">
      <c r="A132">
        <v>0.65478807687759399</v>
      </c>
      <c r="B132">
        <v>149.1378173828125</v>
      </c>
    </row>
    <row r="133" spans="1:2" x14ac:dyDescent="0.25">
      <c r="A133">
        <v>0.65689378976821899</v>
      </c>
      <c r="B133">
        <v>150.1612548828125</v>
      </c>
    </row>
    <row r="134" spans="1:2" x14ac:dyDescent="0.25">
      <c r="A134">
        <v>0.65886217355728149</v>
      </c>
      <c r="B134">
        <v>151.2003173828125</v>
      </c>
    </row>
    <row r="135" spans="1:2" x14ac:dyDescent="0.25">
      <c r="A135">
        <v>0.66079241037368774</v>
      </c>
      <c r="B135">
        <v>152.2159423828125</v>
      </c>
    </row>
    <row r="136" spans="1:2" x14ac:dyDescent="0.25">
      <c r="A136">
        <v>0.66282182931900024</v>
      </c>
      <c r="B136">
        <v>153.2159423828125</v>
      </c>
    </row>
    <row r="137" spans="1:2" x14ac:dyDescent="0.25">
      <c r="A137">
        <v>0.66504961252212524</v>
      </c>
      <c r="B137">
        <v>154.2237548828125</v>
      </c>
    </row>
    <row r="138" spans="1:2" x14ac:dyDescent="0.25">
      <c r="A138">
        <v>0.66926103830337524</v>
      </c>
      <c r="B138">
        <v>156.2042236328125</v>
      </c>
    </row>
    <row r="139" spans="1:2" x14ac:dyDescent="0.25">
      <c r="A139">
        <v>0.67121416330337524</v>
      </c>
      <c r="B139">
        <v>157.2198486328125</v>
      </c>
    </row>
    <row r="140" spans="1:2" x14ac:dyDescent="0.25">
      <c r="A140">
        <v>0.67327409982681274</v>
      </c>
      <c r="B140">
        <v>158.2589111328125</v>
      </c>
    </row>
    <row r="141" spans="1:2" x14ac:dyDescent="0.25">
      <c r="A141">
        <v>0.67534929513931274</v>
      </c>
      <c r="B141">
        <v>159.2901611328125</v>
      </c>
    </row>
    <row r="142" spans="1:2" x14ac:dyDescent="0.25">
      <c r="A142">
        <v>0.67748552560806274</v>
      </c>
      <c r="B142">
        <v>160.2979736328125</v>
      </c>
    </row>
    <row r="143" spans="1:2" x14ac:dyDescent="0.25">
      <c r="A143">
        <v>0.67949968576431274</v>
      </c>
      <c r="B143">
        <v>161.3214111328125</v>
      </c>
    </row>
    <row r="144" spans="1:2" x14ac:dyDescent="0.25">
      <c r="A144">
        <v>0.68165117502212524</v>
      </c>
      <c r="B144">
        <v>162.3604736328125</v>
      </c>
    </row>
    <row r="145" spans="1:2" x14ac:dyDescent="0.25">
      <c r="A145">
        <v>0.68374162912368774</v>
      </c>
      <c r="B145">
        <v>163.4073486328125</v>
      </c>
    </row>
    <row r="146" spans="1:2" x14ac:dyDescent="0.25">
      <c r="A146">
        <v>0.68590837717056274</v>
      </c>
      <c r="B146">
        <v>164.4385986328125</v>
      </c>
    </row>
    <row r="147" spans="1:2" x14ac:dyDescent="0.25">
      <c r="A147">
        <v>0.68816667795181274</v>
      </c>
      <c r="B147">
        <v>165.4385986328125</v>
      </c>
    </row>
    <row r="148" spans="1:2" x14ac:dyDescent="0.25">
      <c r="A148">
        <v>0.69033342599868774</v>
      </c>
      <c r="B148">
        <v>166.4385986328125</v>
      </c>
    </row>
    <row r="149" spans="1:2" x14ac:dyDescent="0.25">
      <c r="A149">
        <v>0.69245439767837524</v>
      </c>
      <c r="B149">
        <v>167.4698486328125</v>
      </c>
    </row>
    <row r="150" spans="1:2" x14ac:dyDescent="0.25">
      <c r="A150">
        <v>0.69454485177993774</v>
      </c>
      <c r="B150">
        <v>168.5245361328125</v>
      </c>
    </row>
    <row r="151" spans="1:2" x14ac:dyDescent="0.25">
      <c r="A151">
        <v>0.69648271799087524</v>
      </c>
      <c r="B151">
        <v>169.5714111328125</v>
      </c>
    </row>
    <row r="152" spans="1:2" x14ac:dyDescent="0.25">
      <c r="A152">
        <v>0.69843584299087524</v>
      </c>
      <c r="B152">
        <v>170.5714111328125</v>
      </c>
    </row>
    <row r="153" spans="1:2" x14ac:dyDescent="0.25">
      <c r="A153">
        <v>0.70293718576431274</v>
      </c>
      <c r="B153">
        <v>172.5010986328125</v>
      </c>
    </row>
    <row r="154" spans="1:2" x14ac:dyDescent="0.25">
      <c r="A154">
        <v>0.70711809396743774</v>
      </c>
      <c r="B154">
        <v>174.3995361328125</v>
      </c>
    </row>
    <row r="155" spans="1:2" x14ac:dyDescent="0.25">
      <c r="A155">
        <v>0.71120744943618774</v>
      </c>
      <c r="B155">
        <v>176.3721923828125</v>
      </c>
    </row>
    <row r="156" spans="1:2" x14ac:dyDescent="0.25">
      <c r="A156">
        <v>0.71514421701431274</v>
      </c>
      <c r="B156">
        <v>178.2550048828125</v>
      </c>
    </row>
    <row r="157" spans="1:2" x14ac:dyDescent="0.25">
      <c r="A157">
        <v>0.71937090158462524</v>
      </c>
      <c r="B157">
        <v>180.1846923828125</v>
      </c>
    </row>
    <row r="158" spans="1:2" x14ac:dyDescent="0.25">
      <c r="A158">
        <v>0.72353655099868774</v>
      </c>
      <c r="B158">
        <v>182.1456298828125</v>
      </c>
    </row>
    <row r="159" spans="1:2" x14ac:dyDescent="0.25">
      <c r="A159">
        <v>0.72785478830337524</v>
      </c>
      <c r="B159">
        <v>184.0596923828125</v>
      </c>
    </row>
    <row r="160" spans="1:2" x14ac:dyDescent="0.25">
      <c r="A160">
        <v>0.73200517892837524</v>
      </c>
      <c r="B160">
        <v>186.0206298828125</v>
      </c>
    </row>
    <row r="161" spans="1:2" x14ac:dyDescent="0.25">
      <c r="A161">
        <v>0.73591142892837524</v>
      </c>
      <c r="B161">
        <v>187.9346923828125</v>
      </c>
    </row>
    <row r="162" spans="1:2" x14ac:dyDescent="0.25">
      <c r="A162">
        <v>0.74045854806900024</v>
      </c>
      <c r="B162">
        <v>189.7276611328125</v>
      </c>
    </row>
    <row r="163" spans="1:2" x14ac:dyDescent="0.25">
      <c r="A163">
        <v>0.74453264474868774</v>
      </c>
      <c r="B163">
        <v>191.4932861328125</v>
      </c>
    </row>
    <row r="164" spans="1:2" x14ac:dyDescent="0.25">
      <c r="A164">
        <v>0.74854570627212524</v>
      </c>
      <c r="B164">
        <v>193.3175048828125</v>
      </c>
    </row>
    <row r="165" spans="1:2" x14ac:dyDescent="0.25">
      <c r="A165">
        <v>0.75254350900650024</v>
      </c>
      <c r="B165">
        <v>195.0870361328125</v>
      </c>
    </row>
    <row r="166" spans="1:2" x14ac:dyDescent="0.25">
      <c r="A166">
        <v>0.75669389963150024</v>
      </c>
      <c r="B166">
        <v>196.8956298828125</v>
      </c>
    </row>
    <row r="167" spans="1:2" x14ac:dyDescent="0.25">
      <c r="A167">
        <v>0.76099687814712524</v>
      </c>
      <c r="B167">
        <v>198.7198486328125</v>
      </c>
    </row>
    <row r="168" spans="1:2" x14ac:dyDescent="0.25">
      <c r="A168">
        <v>0.76531511545181274</v>
      </c>
      <c r="B168">
        <v>200.4776611328125</v>
      </c>
    </row>
    <row r="169" spans="1:2" x14ac:dyDescent="0.25">
      <c r="A169">
        <v>0.76940447092056274</v>
      </c>
      <c r="B169">
        <v>202.2550048828125</v>
      </c>
    </row>
    <row r="170" spans="1:2" x14ac:dyDescent="0.25">
      <c r="A170">
        <v>0.77334123849868774</v>
      </c>
      <c r="B170">
        <v>203.9385986328125</v>
      </c>
    </row>
    <row r="171" spans="1:2" x14ac:dyDescent="0.25">
      <c r="A171">
        <v>0.77761369943618774</v>
      </c>
      <c r="B171">
        <v>205.5284423828125</v>
      </c>
    </row>
    <row r="172" spans="1:2" x14ac:dyDescent="0.25">
      <c r="A172">
        <v>0.78161150217056274</v>
      </c>
      <c r="B172">
        <v>207.1534423828125</v>
      </c>
    </row>
    <row r="173" spans="1:2" x14ac:dyDescent="0.25">
      <c r="A173">
        <v>0.78565508127212524</v>
      </c>
      <c r="B173">
        <v>208.8370361328125</v>
      </c>
    </row>
    <row r="174" spans="1:2" x14ac:dyDescent="0.25">
      <c r="A174">
        <v>0.78986650705337524</v>
      </c>
      <c r="B174">
        <v>210.4971923828125</v>
      </c>
    </row>
    <row r="175" spans="1:2" x14ac:dyDescent="0.25">
      <c r="A175">
        <v>0.79407793283462524</v>
      </c>
      <c r="B175">
        <v>212.1807861328125</v>
      </c>
    </row>
    <row r="176" spans="1:2" x14ac:dyDescent="0.25">
      <c r="A176">
        <v>0.79839617013931274</v>
      </c>
      <c r="B176">
        <v>213.8448486328125</v>
      </c>
    </row>
    <row r="177" spans="1:2" x14ac:dyDescent="0.25">
      <c r="A177">
        <v>0.80268388986587524</v>
      </c>
      <c r="B177">
        <v>215.3995361328125</v>
      </c>
    </row>
    <row r="178" spans="1:2" x14ac:dyDescent="0.25">
      <c r="A178">
        <v>0.80681902170181274</v>
      </c>
      <c r="B178">
        <v>217.0362548828125</v>
      </c>
    </row>
    <row r="179" spans="1:2" x14ac:dyDescent="0.25">
      <c r="A179">
        <v>0.81080919504165649</v>
      </c>
      <c r="B179">
        <v>218.4932861328125</v>
      </c>
    </row>
    <row r="180" spans="1:2" x14ac:dyDescent="0.25">
      <c r="A180">
        <v>0.81540209054946899</v>
      </c>
      <c r="B180">
        <v>219.8526611328125</v>
      </c>
    </row>
    <row r="181" spans="1:2" x14ac:dyDescent="0.25">
      <c r="A181">
        <v>0.81931596994400024</v>
      </c>
      <c r="B181">
        <v>221.2237548828125</v>
      </c>
    </row>
    <row r="182" spans="1:2" x14ac:dyDescent="0.25">
      <c r="A182">
        <v>0.82326799631118774</v>
      </c>
      <c r="B182">
        <v>222.6378173828125</v>
      </c>
    </row>
    <row r="183" spans="1:2" x14ac:dyDescent="0.25">
      <c r="A183">
        <v>0.82737261056900024</v>
      </c>
      <c r="B183">
        <v>223.9425048828125</v>
      </c>
    </row>
    <row r="184" spans="1:2" x14ac:dyDescent="0.25">
      <c r="A184">
        <v>0.83147722482681274</v>
      </c>
      <c r="B184">
        <v>225.3721923828125</v>
      </c>
    </row>
    <row r="185" spans="1:2" x14ac:dyDescent="0.25">
      <c r="A185">
        <v>0.83571916818618774</v>
      </c>
      <c r="B185">
        <v>226.7393798828125</v>
      </c>
    </row>
    <row r="186" spans="1:2" x14ac:dyDescent="0.25">
      <c r="A186">
        <v>0.84014421701431274</v>
      </c>
      <c r="B186">
        <v>228.0479736328125</v>
      </c>
    </row>
    <row r="187" spans="1:2" x14ac:dyDescent="0.25">
      <c r="A187">
        <v>0.84421831369400024</v>
      </c>
      <c r="B187">
        <v>229.3800048828125</v>
      </c>
    </row>
    <row r="188" spans="1:2" x14ac:dyDescent="0.25">
      <c r="A188">
        <v>0.84832292795181274</v>
      </c>
      <c r="B188">
        <v>230.5518798828125</v>
      </c>
    </row>
    <row r="189" spans="1:2" x14ac:dyDescent="0.25">
      <c r="A189">
        <v>0.85279375314712524</v>
      </c>
      <c r="B189">
        <v>231.6143798828125</v>
      </c>
    </row>
    <row r="190" spans="1:2" x14ac:dyDescent="0.25">
      <c r="A190">
        <v>0.85676866769790649</v>
      </c>
      <c r="B190">
        <v>232.6925048828125</v>
      </c>
    </row>
    <row r="191" spans="1:2" x14ac:dyDescent="0.25">
      <c r="A191">
        <v>0.86081224679946899</v>
      </c>
      <c r="B191">
        <v>233.7745361328125</v>
      </c>
    </row>
    <row r="192" spans="1:2" x14ac:dyDescent="0.25">
      <c r="A192">
        <v>0.86697679758071899</v>
      </c>
      <c r="B192">
        <v>235.2901611328125</v>
      </c>
    </row>
    <row r="193" spans="1:2" x14ac:dyDescent="0.25">
      <c r="A193">
        <v>0.87121874094009399</v>
      </c>
      <c r="B193">
        <v>236.3604736328125</v>
      </c>
    </row>
    <row r="194" spans="1:2" x14ac:dyDescent="0.25">
      <c r="A194">
        <v>0.87770372629165649</v>
      </c>
      <c r="B194">
        <v>237.8175048828125</v>
      </c>
    </row>
    <row r="195" spans="1:2" x14ac:dyDescent="0.25">
      <c r="A195">
        <v>0.88366228342056274</v>
      </c>
      <c r="B195">
        <v>239.2725830078125</v>
      </c>
    </row>
    <row r="196" spans="1:2" x14ac:dyDescent="0.25">
      <c r="A196">
        <v>0.89014726877212524</v>
      </c>
      <c r="B196">
        <v>240.6026611328125</v>
      </c>
    </row>
    <row r="197" spans="1:2" x14ac:dyDescent="0.25">
      <c r="A197">
        <v>0.89617449045181274</v>
      </c>
      <c r="B197">
        <v>242.0850830078125</v>
      </c>
    </row>
    <row r="198" spans="1:2" x14ac:dyDescent="0.25">
      <c r="A198">
        <v>0.90243059396743774</v>
      </c>
      <c r="B198">
        <v>243.5831298828125</v>
      </c>
    </row>
    <row r="199" spans="1:2" x14ac:dyDescent="0.25">
      <c r="A199">
        <v>0.90674883127212524</v>
      </c>
      <c r="B199">
        <v>244.6417236328125</v>
      </c>
    </row>
    <row r="200" spans="1:2" x14ac:dyDescent="0.25">
      <c r="A200">
        <v>0.91329485177993774</v>
      </c>
      <c r="B200">
        <v>246.0675048828125</v>
      </c>
    </row>
    <row r="201" spans="1:2" x14ac:dyDescent="0.25">
      <c r="A201">
        <v>0.91741472482681274</v>
      </c>
      <c r="B201">
        <v>247.0792236328125</v>
      </c>
    </row>
    <row r="202" spans="1:2" x14ac:dyDescent="0.25">
      <c r="A202">
        <v>0.92360979318618774</v>
      </c>
      <c r="B202">
        <v>248.3995361328125</v>
      </c>
    </row>
    <row r="203" spans="1:2" x14ac:dyDescent="0.25">
      <c r="A203">
        <v>0.92997270822525024</v>
      </c>
      <c r="B203">
        <v>249.5870361328125</v>
      </c>
    </row>
    <row r="204" spans="1:2" x14ac:dyDescent="0.25">
      <c r="A204">
        <v>0.93600755929946899</v>
      </c>
      <c r="B204">
        <v>250.8389892578125</v>
      </c>
    </row>
    <row r="205" spans="1:2" x14ac:dyDescent="0.25">
      <c r="A205">
        <v>0.94221788644790649</v>
      </c>
      <c r="B205">
        <v>252.0362548828125</v>
      </c>
    </row>
    <row r="206" spans="1:2" x14ac:dyDescent="0.25">
      <c r="A206">
        <v>0.94862657785415649</v>
      </c>
      <c r="B206">
        <v>253.2491455078125</v>
      </c>
    </row>
    <row r="207" spans="1:2" x14ac:dyDescent="0.25">
      <c r="A207">
        <v>0.95492845773696899</v>
      </c>
      <c r="B207">
        <v>254.4483642578125</v>
      </c>
    </row>
    <row r="208" spans="1:2" x14ac:dyDescent="0.25">
      <c r="A208">
        <v>0.96118456125259399</v>
      </c>
      <c r="B208">
        <v>255.4698486328125</v>
      </c>
    </row>
    <row r="209" spans="1:2" x14ac:dyDescent="0.25">
      <c r="A209">
        <v>0.96946245431900024</v>
      </c>
      <c r="B209">
        <v>256.6514892578125</v>
      </c>
    </row>
    <row r="210" spans="1:2" x14ac:dyDescent="0.25">
      <c r="A210">
        <v>0.97748094797134399</v>
      </c>
      <c r="B210">
        <v>257.7608642578125</v>
      </c>
    </row>
    <row r="211" spans="1:2" x14ac:dyDescent="0.25">
      <c r="A211">
        <v>0.98601061105728149</v>
      </c>
      <c r="B211">
        <v>258.8087158203125</v>
      </c>
    </row>
    <row r="212" spans="1:2" x14ac:dyDescent="0.25">
      <c r="A212">
        <v>0.99624925851821899</v>
      </c>
      <c r="B212">
        <v>259.6705322265625</v>
      </c>
    </row>
    <row r="213" spans="1:2" x14ac:dyDescent="0.25">
      <c r="A213">
        <v>1.0065183639526367</v>
      </c>
      <c r="B213">
        <v>260.2310791015625</v>
      </c>
    </row>
    <row r="214" spans="1:2" x14ac:dyDescent="0.25">
      <c r="A214">
        <v>1.0170316696166992</v>
      </c>
      <c r="B214">
        <v>261.1578369140625</v>
      </c>
    </row>
    <row r="215" spans="1:2" x14ac:dyDescent="0.25">
      <c r="A215">
        <v>1.0278043746948242</v>
      </c>
      <c r="B215">
        <v>262.0806884765625</v>
      </c>
    </row>
    <row r="216" spans="1:2" x14ac:dyDescent="0.25">
      <c r="A216">
        <v>1.038264274597168</v>
      </c>
      <c r="B216">
        <v>262.7418212890625</v>
      </c>
    </row>
    <row r="217" spans="1:2" x14ac:dyDescent="0.25">
      <c r="A217">
        <v>1.0502729415893555</v>
      </c>
      <c r="B217">
        <v>263.5255126953125</v>
      </c>
    </row>
    <row r="218" spans="1:2" x14ac:dyDescent="0.25">
      <c r="A218">
        <v>1.0609540939331055</v>
      </c>
      <c r="B218">
        <v>264.4962158203125</v>
      </c>
    </row>
    <row r="219" spans="1:2" x14ac:dyDescent="0.25">
      <c r="A219">
        <v>1.0712690353393555</v>
      </c>
      <c r="B219">
        <v>265.6124267578125</v>
      </c>
    </row>
    <row r="220" spans="1:2" x14ac:dyDescent="0.25">
      <c r="A220">
        <v>1.0816221237182617</v>
      </c>
      <c r="B220">
        <v>266.6456298828125</v>
      </c>
    </row>
    <row r="221" spans="1:2" x14ac:dyDescent="0.25">
      <c r="A221">
        <v>1.0919981002807617</v>
      </c>
      <c r="B221">
        <v>267.8946533203125</v>
      </c>
    </row>
    <row r="222" spans="1:2" x14ac:dyDescent="0.25">
      <c r="A222">
        <v>1.1006345748901367</v>
      </c>
      <c r="B222">
        <v>268.9259033203125</v>
      </c>
    </row>
    <row r="223" spans="1:2" x14ac:dyDescent="0.25">
      <c r="A223">
        <v>1.1087522506713867</v>
      </c>
      <c r="B223">
        <v>269.9298095703125</v>
      </c>
    </row>
    <row r="224" spans="1:2" x14ac:dyDescent="0.25">
      <c r="A224">
        <v>1.1169614791870117</v>
      </c>
      <c r="B224">
        <v>271.0333251953125</v>
      </c>
    </row>
    <row r="225" spans="1:2" x14ac:dyDescent="0.25">
      <c r="A225">
        <v>1.1233091354370117</v>
      </c>
      <c r="B225">
        <v>272.0411376953125</v>
      </c>
    </row>
    <row r="226" spans="1:2" x14ac:dyDescent="0.25">
      <c r="A226">
        <v>1.1295957565307617</v>
      </c>
      <c r="B226">
        <v>273.2130126953125</v>
      </c>
    </row>
    <row r="227" spans="1:2" x14ac:dyDescent="0.25">
      <c r="A227">
        <v>1.1362485885620117</v>
      </c>
      <c r="B227">
        <v>274.2266845703125</v>
      </c>
    </row>
    <row r="228" spans="1:2" x14ac:dyDescent="0.25">
      <c r="A228">
        <v>1.1422758102416992</v>
      </c>
      <c r="B228">
        <v>275.3770751953125</v>
      </c>
    </row>
    <row r="229" spans="1:2" x14ac:dyDescent="0.25">
      <c r="A229">
        <v>1.1509885787963867</v>
      </c>
      <c r="B229">
        <v>276.6153564453125</v>
      </c>
    </row>
    <row r="230" spans="1:2" x14ac:dyDescent="0.25">
      <c r="A230">
        <v>1.1569700241088867</v>
      </c>
      <c r="B230">
        <v>277.7364501953125</v>
      </c>
    </row>
    <row r="231" spans="1:2" x14ac:dyDescent="0.25">
      <c r="A231">
        <v>1.1629438400268555</v>
      </c>
      <c r="B231">
        <v>278.8262939453125</v>
      </c>
    </row>
    <row r="232" spans="1:2" x14ac:dyDescent="0.25">
      <c r="A232">
        <v>1.169306755065918</v>
      </c>
      <c r="B232">
        <v>280.1270751953125</v>
      </c>
    </row>
    <row r="233" spans="1:2" x14ac:dyDescent="0.25">
      <c r="A233">
        <v>1.1758527755737305</v>
      </c>
      <c r="B233">
        <v>281.4942626953125</v>
      </c>
    </row>
    <row r="234" spans="1:2" x14ac:dyDescent="0.25">
      <c r="A234">
        <v>1.1818265914916992</v>
      </c>
      <c r="B234">
        <v>282.8106689453125</v>
      </c>
    </row>
    <row r="235" spans="1:2" x14ac:dyDescent="0.25">
      <c r="A235">
        <v>1.1884489059448242</v>
      </c>
      <c r="B235">
        <v>283.8770751953125</v>
      </c>
    </row>
    <row r="236" spans="1:2" x14ac:dyDescent="0.25">
      <c r="A236">
        <v>1.1943464279174805</v>
      </c>
      <c r="B236">
        <v>285.0255126953125</v>
      </c>
    </row>
    <row r="237" spans="1:2" x14ac:dyDescent="0.25">
      <c r="A237">
        <v>1.200434684753418</v>
      </c>
      <c r="B237">
        <v>286.1817626953125</v>
      </c>
    </row>
    <row r="238" spans="1:2" x14ac:dyDescent="0.25">
      <c r="A238">
        <v>1.206812858581543</v>
      </c>
      <c r="B238">
        <v>287.5020751953125</v>
      </c>
    </row>
    <row r="239" spans="1:2" x14ac:dyDescent="0.25">
      <c r="A239">
        <v>1.213221549987793</v>
      </c>
      <c r="B239">
        <v>288.7188720703125</v>
      </c>
    </row>
    <row r="240" spans="1:2" x14ac:dyDescent="0.25">
      <c r="A240">
        <v>1.2190885543823242</v>
      </c>
      <c r="B240">
        <v>289.8399658203125</v>
      </c>
    </row>
    <row r="241" spans="1:2" x14ac:dyDescent="0.25">
      <c r="A241">
        <v>1.2274351119995117</v>
      </c>
      <c r="B241">
        <v>291.2091064453125</v>
      </c>
    </row>
    <row r="242" spans="1:2" x14ac:dyDescent="0.25">
      <c r="A242">
        <v>1.2336301803588867</v>
      </c>
      <c r="B242">
        <v>292.4317626953125</v>
      </c>
    </row>
    <row r="243" spans="1:2" x14ac:dyDescent="0.25">
      <c r="A243">
        <v>1.2398405075073242</v>
      </c>
      <c r="B243">
        <v>293.7012939453125</v>
      </c>
    </row>
    <row r="244" spans="1:2" x14ac:dyDescent="0.25">
      <c r="A244">
        <v>1.2464475631713867</v>
      </c>
      <c r="B244">
        <v>294.7208251953125</v>
      </c>
    </row>
    <row r="245" spans="1:2" x14ac:dyDescent="0.25">
      <c r="A245">
        <v>1.252589225769043</v>
      </c>
      <c r="B245">
        <v>295.7227783203125</v>
      </c>
    </row>
    <row r="246" spans="1:2" x14ac:dyDescent="0.25">
      <c r="A246">
        <v>1.2633161544799805</v>
      </c>
      <c r="B246">
        <v>296.4952392578125</v>
      </c>
    </row>
    <row r="247" spans="1:2" x14ac:dyDescent="0.25">
      <c r="A247">
        <v>1.2753171920776367</v>
      </c>
      <c r="B247">
        <v>296.7781982421875</v>
      </c>
    </row>
    <row r="248" spans="1:2" x14ac:dyDescent="0.25">
      <c r="A248">
        <v>1.2860169410705566</v>
      </c>
      <c r="B248">
        <v>296.52865600585938</v>
      </c>
    </row>
    <row r="249" spans="1:2" x14ac:dyDescent="0.25">
      <c r="A249">
        <v>1.2965073585510254</v>
      </c>
      <c r="B249">
        <v>295.40463256835938</v>
      </c>
    </row>
    <row r="250" spans="1:2" x14ac:dyDescent="0.25">
      <c r="A250">
        <v>1.3025956153869629</v>
      </c>
      <c r="B250">
        <v>294.40072631835938</v>
      </c>
    </row>
    <row r="251" spans="1:2" x14ac:dyDescent="0.25">
      <c r="A251">
        <v>1.3106827735900879</v>
      </c>
      <c r="B251">
        <v>293.21517944335938</v>
      </c>
    </row>
    <row r="252" spans="1:2" x14ac:dyDescent="0.25">
      <c r="A252">
        <v>1.3214402198791504</v>
      </c>
      <c r="B252">
        <v>292.26400756835938</v>
      </c>
    </row>
    <row r="253" spans="1:2" x14ac:dyDescent="0.25">
      <c r="A253">
        <v>1.3316864967346191</v>
      </c>
      <c r="B253">
        <v>291.63363647460938</v>
      </c>
    </row>
    <row r="254" spans="1:2" x14ac:dyDescent="0.25">
      <c r="A254">
        <v>1.3420014381408691</v>
      </c>
      <c r="B254">
        <v>291.37283325195313</v>
      </c>
    </row>
    <row r="255" spans="1:2" x14ac:dyDescent="0.25">
      <c r="A255">
        <v>1.3524842262268066</v>
      </c>
      <c r="B255">
        <v>291.4383544921875</v>
      </c>
    </row>
    <row r="256" spans="1:2" x14ac:dyDescent="0.25">
      <c r="A256">
        <v>1.3632264137268066</v>
      </c>
      <c r="B256">
        <v>291.1871337890625</v>
      </c>
    </row>
    <row r="257" spans="1:2" x14ac:dyDescent="0.25">
      <c r="A257">
        <v>1.3738160133361816</v>
      </c>
      <c r="B257">
        <v>290.4581298828125</v>
      </c>
    </row>
    <row r="258" spans="1:2" x14ac:dyDescent="0.25">
      <c r="A258">
        <v>1.3838868141174316</v>
      </c>
      <c r="B258">
        <v>289.9512939453125</v>
      </c>
    </row>
    <row r="259" spans="1:2" x14ac:dyDescent="0.25">
      <c r="A259">
        <v>1.3945069313049316</v>
      </c>
      <c r="B259">
        <v>290.03936767578125</v>
      </c>
    </row>
    <row r="260" spans="1:2" x14ac:dyDescent="0.25">
      <c r="A260">
        <v>1.4047760963439941</v>
      </c>
      <c r="B260">
        <v>290.50030517578125</v>
      </c>
    </row>
    <row r="261" spans="1:2" x14ac:dyDescent="0.25">
      <c r="A261">
        <v>1.4152588844299316</v>
      </c>
      <c r="B261">
        <v>290.89630126953125</v>
      </c>
    </row>
    <row r="262" spans="1:2" x14ac:dyDescent="0.25">
      <c r="A262">
        <v>1.4253678321838379</v>
      </c>
      <c r="B262">
        <v>291.82989501953125</v>
      </c>
    </row>
    <row r="263" spans="1:2" x14ac:dyDescent="0.25">
      <c r="A263">
        <v>1.4340348243713379</v>
      </c>
      <c r="B263">
        <v>292.85528564453125</v>
      </c>
    </row>
    <row r="264" spans="1:2" x14ac:dyDescent="0.25">
      <c r="A264">
        <v>1.4442429542541504</v>
      </c>
      <c r="B264">
        <v>293.97833251953125</v>
      </c>
    </row>
    <row r="265" spans="1:2" x14ac:dyDescent="0.25">
      <c r="A265">
        <v>1.4543519020080566</v>
      </c>
      <c r="B265">
        <v>295.15899658203125</v>
      </c>
    </row>
    <row r="266" spans="1:2" x14ac:dyDescent="0.25">
      <c r="A266">
        <v>1.4628205299377441</v>
      </c>
      <c r="B266">
        <v>296.33477783203125</v>
      </c>
    </row>
    <row r="267" spans="1:2" x14ac:dyDescent="0.25">
      <c r="A267">
        <v>1.4735321998596191</v>
      </c>
      <c r="B267">
        <v>297.51837158203125</v>
      </c>
    </row>
    <row r="268" spans="1:2" x14ac:dyDescent="0.25">
      <c r="A268">
        <v>1.4841141700744629</v>
      </c>
      <c r="B268">
        <v>298.12481689453125</v>
      </c>
    </row>
    <row r="269" spans="1:2" x14ac:dyDescent="0.25">
      <c r="A269">
        <v>1.4960770606994629</v>
      </c>
      <c r="B269">
        <v>298.82550048828125</v>
      </c>
    </row>
    <row r="270" spans="1:2" x14ac:dyDescent="0.25">
      <c r="A270">
        <v>1.5068802833557129</v>
      </c>
      <c r="B270">
        <v>299.79522705078125</v>
      </c>
    </row>
    <row r="271" spans="1:2" x14ac:dyDescent="0.25">
      <c r="A271">
        <v>1.5172944068908691</v>
      </c>
      <c r="B271">
        <v>300.59259033203125</v>
      </c>
    </row>
    <row r="272" spans="1:2" x14ac:dyDescent="0.25">
      <c r="A272">
        <v>1.5274796485900879</v>
      </c>
      <c r="B272">
        <v>300.98419189453125</v>
      </c>
    </row>
    <row r="273" spans="1:2" x14ac:dyDescent="0.25">
      <c r="A273">
        <v>1.5377640724182129</v>
      </c>
      <c r="B273">
        <v>301.37188720703125</v>
      </c>
    </row>
    <row r="274" spans="1:2" x14ac:dyDescent="0.25">
      <c r="A274">
        <v>1.5484757423400879</v>
      </c>
      <c r="B274">
        <v>301.59063720703125</v>
      </c>
    </row>
    <row r="275" spans="1:2" x14ac:dyDescent="0.25">
      <c r="A275">
        <v>1.5588440895080566</v>
      </c>
      <c r="B275">
        <v>301.2010498046875</v>
      </c>
    </row>
    <row r="276" spans="1:2" x14ac:dyDescent="0.25">
      <c r="A276">
        <v>1.5691437721252441</v>
      </c>
      <c r="B276">
        <v>300.3309326171875</v>
      </c>
    </row>
    <row r="277" spans="1:2" x14ac:dyDescent="0.25">
      <c r="A277">
        <v>1.5777192115783691</v>
      </c>
      <c r="B277">
        <v>299.1688232421875</v>
      </c>
    </row>
    <row r="278" spans="1:2" x14ac:dyDescent="0.25">
      <c r="A278">
        <v>1.5841889381408691</v>
      </c>
      <c r="B278">
        <v>298.0574951171875</v>
      </c>
    </row>
    <row r="279" spans="1:2" x14ac:dyDescent="0.25">
      <c r="A279">
        <v>1.5902543067932129</v>
      </c>
      <c r="B279">
        <v>296.8621826171875</v>
      </c>
    </row>
    <row r="280" spans="1:2" x14ac:dyDescent="0.25">
      <c r="A280">
        <v>1.5968155860900879</v>
      </c>
      <c r="B280">
        <v>295.6473388671875</v>
      </c>
    </row>
    <row r="281" spans="1:2" x14ac:dyDescent="0.25">
      <c r="A281">
        <v>1.6047272682189941</v>
      </c>
      <c r="B281">
        <v>294.4910888671875</v>
      </c>
    </row>
    <row r="282" spans="1:2" x14ac:dyDescent="0.25">
      <c r="A282">
        <v>1.6151795387268066</v>
      </c>
      <c r="B282">
        <v>293.7352294921875</v>
      </c>
    </row>
    <row r="283" spans="1:2" x14ac:dyDescent="0.25">
      <c r="A283">
        <v>1.6255936622619629</v>
      </c>
      <c r="B283">
        <v>293.46826171875</v>
      </c>
    </row>
    <row r="284" spans="1:2" x14ac:dyDescent="0.25">
      <c r="A284">
        <v>1.6360993385314941</v>
      </c>
      <c r="B284">
        <v>293.19317626953125</v>
      </c>
    </row>
    <row r="285" spans="1:2" x14ac:dyDescent="0.25">
      <c r="A285">
        <v>1.6462845802307129</v>
      </c>
      <c r="B285">
        <v>293.54986572265625</v>
      </c>
    </row>
    <row r="286" spans="1:2" x14ac:dyDescent="0.25">
      <c r="A286">
        <v>1.6570420265197754</v>
      </c>
      <c r="B286">
        <v>294.44342041015625</v>
      </c>
    </row>
    <row r="287" spans="1:2" x14ac:dyDescent="0.25">
      <c r="A287">
        <v>1.6671509742736816</v>
      </c>
      <c r="B287">
        <v>295.31646728515625</v>
      </c>
    </row>
    <row r="288" spans="1:2" x14ac:dyDescent="0.25">
      <c r="A288">
        <v>1.6773896217346191</v>
      </c>
      <c r="B288">
        <v>296.26568603515625</v>
      </c>
    </row>
    <row r="289" spans="1:2" x14ac:dyDescent="0.25">
      <c r="A289">
        <v>1.6879487037658691</v>
      </c>
      <c r="B289">
        <v>297.48345947265625</v>
      </c>
    </row>
    <row r="290" spans="1:2" x14ac:dyDescent="0.25">
      <c r="A290">
        <v>1.6984314918518066</v>
      </c>
      <c r="B290">
        <v>298.66412353515625</v>
      </c>
    </row>
    <row r="291" spans="1:2" x14ac:dyDescent="0.25">
      <c r="A291">
        <v>1.7090058326721191</v>
      </c>
      <c r="B291">
        <v>299.38824462890625</v>
      </c>
    </row>
    <row r="292" spans="1:2" x14ac:dyDescent="0.25">
      <c r="A292">
        <v>1.7210602760314941</v>
      </c>
      <c r="B292">
        <v>300.34527587890625</v>
      </c>
    </row>
    <row r="293" spans="1:2" x14ac:dyDescent="0.25">
      <c r="A293">
        <v>1.7318482398986816</v>
      </c>
      <c r="B293">
        <v>301.24468994140625</v>
      </c>
    </row>
    <row r="294" spans="1:2" x14ac:dyDescent="0.25">
      <c r="A294">
        <v>1.7423615455627441</v>
      </c>
      <c r="B294">
        <v>301.81988525390625</v>
      </c>
    </row>
    <row r="295" spans="1:2" x14ac:dyDescent="0.25">
      <c r="A295">
        <v>1.7524323463439941</v>
      </c>
      <c r="B295">
        <v>302.19830322265625</v>
      </c>
    </row>
    <row r="296" spans="1:2" x14ac:dyDescent="0.25">
      <c r="A296">
        <v>1.7629151344299316</v>
      </c>
      <c r="B296">
        <v>302.70513916015625</v>
      </c>
    </row>
    <row r="297" spans="1:2" x14ac:dyDescent="0.25">
      <c r="A297">
        <v>1.7732987403869629</v>
      </c>
      <c r="B297">
        <v>303.16900634765625</v>
      </c>
    </row>
    <row r="298" spans="1:2" x14ac:dyDescent="0.25">
      <c r="A298">
        <v>1.7837357521057129</v>
      </c>
      <c r="B298">
        <v>303.281494140625</v>
      </c>
    </row>
    <row r="299" spans="1:2" x14ac:dyDescent="0.25">
      <c r="A299">
        <v>1.7940506935119629</v>
      </c>
      <c r="B299">
        <v>303.59228515625</v>
      </c>
    </row>
    <row r="300" spans="1:2" x14ac:dyDescent="0.25">
      <c r="A300">
        <v>1.8049912452697754</v>
      </c>
      <c r="B300">
        <v>303.77423095703125</v>
      </c>
    </row>
    <row r="301" spans="1:2" x14ac:dyDescent="0.25">
      <c r="A301">
        <v>1.8155045509338379</v>
      </c>
      <c r="B301">
        <v>303.62359619140625</v>
      </c>
    </row>
    <row r="302" spans="1:2" x14ac:dyDescent="0.25">
      <c r="A302">
        <v>1.8256363868713379</v>
      </c>
      <c r="B302">
        <v>303.30255126953125</v>
      </c>
    </row>
    <row r="303" spans="1:2" x14ac:dyDescent="0.25">
      <c r="A303">
        <v>1.8359665870666504</v>
      </c>
      <c r="B303">
        <v>303.0899658203125</v>
      </c>
    </row>
    <row r="304" spans="1:2" x14ac:dyDescent="0.25">
      <c r="A304">
        <v>1.8464798927307129</v>
      </c>
      <c r="B304">
        <v>303.07672119140625</v>
      </c>
    </row>
    <row r="305" spans="1:2" x14ac:dyDescent="0.25">
      <c r="A305">
        <v>1.8571000099182129</v>
      </c>
      <c r="B305">
        <v>302.80645751953125</v>
      </c>
    </row>
    <row r="306" spans="1:2" x14ac:dyDescent="0.25">
      <c r="A306">
        <v>1.8691849708557129</v>
      </c>
      <c r="B306">
        <v>302.9229736328125</v>
      </c>
    </row>
    <row r="307" spans="1:2" x14ac:dyDescent="0.25">
      <c r="A307">
        <v>1.8799729347229004</v>
      </c>
      <c r="B307">
        <v>303.186767578125</v>
      </c>
    </row>
    <row r="308" spans="1:2" x14ac:dyDescent="0.25">
      <c r="A308">
        <v>1.8902115821838379</v>
      </c>
      <c r="B308">
        <v>303.1290283203125</v>
      </c>
    </row>
    <row r="309" spans="1:2" x14ac:dyDescent="0.25">
      <c r="A309">
        <v>1.9002823829650879</v>
      </c>
      <c r="B309">
        <v>303.2288818359375</v>
      </c>
    </row>
    <row r="310" spans="1:2" x14ac:dyDescent="0.25">
      <c r="A310">
        <v>1.9107956886291504</v>
      </c>
      <c r="B310">
        <v>303.5853271484375</v>
      </c>
    </row>
    <row r="311" spans="1:2" x14ac:dyDescent="0.25">
      <c r="A311">
        <v>1.9212861061096191</v>
      </c>
      <c r="B311">
        <v>303.8759765625</v>
      </c>
    </row>
    <row r="312" spans="1:2" x14ac:dyDescent="0.25">
      <c r="A312">
        <v>1.9318222999572754</v>
      </c>
      <c r="B312">
        <v>303.76162719726563</v>
      </c>
    </row>
    <row r="313" spans="1:2" x14ac:dyDescent="0.25">
      <c r="A313">
        <v>1.9419465065002441</v>
      </c>
      <c r="B313">
        <v>303.83456420898438</v>
      </c>
    </row>
    <row r="314" spans="1:2" x14ac:dyDescent="0.25">
      <c r="A314">
        <v>1.9527039527893066</v>
      </c>
      <c r="B314">
        <v>304.19882202148438</v>
      </c>
    </row>
    <row r="315" spans="1:2" x14ac:dyDescent="0.25">
      <c r="A315">
        <v>1.9631180763244629</v>
      </c>
      <c r="B315">
        <v>304.50350952148438</v>
      </c>
    </row>
    <row r="316" spans="1:2" x14ac:dyDescent="0.25">
      <c r="A316">
        <v>1.9733262062072754</v>
      </c>
      <c r="B316">
        <v>304.78475952148438</v>
      </c>
    </row>
    <row r="317" spans="1:2" x14ac:dyDescent="0.25">
      <c r="A317">
        <v>1.9837327003479004</v>
      </c>
      <c r="B317">
        <v>305.31893920898438</v>
      </c>
    </row>
    <row r="318" spans="1:2" x14ac:dyDescent="0.25">
      <c r="A318">
        <v>1.9942460060119629</v>
      </c>
      <c r="B318">
        <v>305.84725952148438</v>
      </c>
    </row>
    <row r="319" spans="1:2" x14ac:dyDescent="0.25">
      <c r="A319">
        <v>2.0046448707580566</v>
      </c>
      <c r="B319">
        <v>306.23934936523438</v>
      </c>
    </row>
    <row r="320" spans="1:2" x14ac:dyDescent="0.25">
      <c r="A320">
        <v>2.0148911476135254</v>
      </c>
      <c r="B320">
        <v>306.96395874023438</v>
      </c>
    </row>
    <row r="321" spans="1:2" x14ac:dyDescent="0.25">
      <c r="A321">
        <v>2.0257706642150879</v>
      </c>
      <c r="B321">
        <v>307.67294311523438</v>
      </c>
    </row>
    <row r="322" spans="1:2" x14ac:dyDescent="0.25">
      <c r="A322">
        <v>2.0361008644104004</v>
      </c>
      <c r="B322">
        <v>308.18539428710938</v>
      </c>
    </row>
    <row r="323" spans="1:2" x14ac:dyDescent="0.25">
      <c r="A323">
        <v>2.0466446876525879</v>
      </c>
      <c r="B323">
        <v>308.40304565429688</v>
      </c>
    </row>
    <row r="324" spans="1:2" x14ac:dyDescent="0.25">
      <c r="A324">
        <v>2.0568451881408691</v>
      </c>
      <c r="B324">
        <v>308.64816284179688</v>
      </c>
    </row>
    <row r="325" spans="1:2" x14ac:dyDescent="0.25">
      <c r="A325">
        <v>2.0674805641174316</v>
      </c>
      <c r="B325">
        <v>309.05929565429688</v>
      </c>
    </row>
    <row r="326" spans="1:2" x14ac:dyDescent="0.25">
      <c r="A326">
        <v>2.0780167579650879</v>
      </c>
      <c r="B326">
        <v>309.28744506835938</v>
      </c>
    </row>
    <row r="327" spans="1:2" x14ac:dyDescent="0.25">
      <c r="A327">
        <v>2.0900483131408691</v>
      </c>
      <c r="B327">
        <v>309.60580444335938</v>
      </c>
    </row>
    <row r="328" spans="1:2" x14ac:dyDescent="0.25">
      <c r="A328">
        <v>2.1006989479064941</v>
      </c>
      <c r="B328">
        <v>310.14730834960938</v>
      </c>
    </row>
    <row r="329" spans="1:2" x14ac:dyDescent="0.25">
      <c r="A329">
        <v>2.1108460426330566</v>
      </c>
      <c r="B329">
        <v>310.68197631835938</v>
      </c>
    </row>
    <row r="330" spans="1:2" x14ac:dyDescent="0.25">
      <c r="A330">
        <v>2.1210694313049316</v>
      </c>
      <c r="B330">
        <v>311.24887084960938</v>
      </c>
    </row>
    <row r="331" spans="1:2" x14ac:dyDescent="0.25">
      <c r="A331">
        <v>2.1315979957580566</v>
      </c>
      <c r="B331">
        <v>312.13265991210938</v>
      </c>
    </row>
    <row r="332" spans="1:2" x14ac:dyDescent="0.25">
      <c r="A332">
        <v>2.1422028541564941</v>
      </c>
      <c r="B332">
        <v>312.94515991210938</v>
      </c>
    </row>
    <row r="333" spans="1:2" x14ac:dyDescent="0.25">
      <c r="A333">
        <v>2.1528687477111816</v>
      </c>
      <c r="B333">
        <v>313.32138061523438</v>
      </c>
    </row>
    <row r="334" spans="1:2" x14ac:dyDescent="0.25">
      <c r="A334">
        <v>2.1648240089416504</v>
      </c>
      <c r="B334">
        <v>313.80819702148438</v>
      </c>
    </row>
    <row r="335" spans="1:2" x14ac:dyDescent="0.25">
      <c r="A335">
        <v>2.1755204200744629</v>
      </c>
      <c r="B335">
        <v>314.52890014648438</v>
      </c>
    </row>
    <row r="336" spans="1:2" x14ac:dyDescent="0.25">
      <c r="A336">
        <v>2.1860337257385254</v>
      </c>
      <c r="B336">
        <v>315.20858764648438</v>
      </c>
    </row>
    <row r="337" spans="1:2" x14ac:dyDescent="0.25">
      <c r="A337">
        <v>2.1961731910705566</v>
      </c>
      <c r="B337">
        <v>315.78964233398438</v>
      </c>
    </row>
    <row r="338" spans="1:2" x14ac:dyDescent="0.25">
      <c r="A338">
        <v>2.2066254615783691</v>
      </c>
      <c r="B338">
        <v>316.60702514648438</v>
      </c>
    </row>
    <row r="339" spans="1:2" x14ac:dyDescent="0.25">
      <c r="A339">
        <v>2.2171463966369629</v>
      </c>
      <c r="B339">
        <v>317.39120483398438</v>
      </c>
    </row>
    <row r="340" spans="1:2" x14ac:dyDescent="0.25">
      <c r="A340">
        <v>2.2275681495666504</v>
      </c>
      <c r="B340">
        <v>317.92343139648438</v>
      </c>
    </row>
    <row r="341" spans="1:2" x14ac:dyDescent="0.25">
      <c r="A341">
        <v>2.2378678321838379</v>
      </c>
      <c r="B341">
        <v>318.83261108398438</v>
      </c>
    </row>
    <row r="342" spans="1:2" x14ac:dyDescent="0.25">
      <c r="A342">
        <v>2.2487320899963379</v>
      </c>
      <c r="B342">
        <v>319.79843139648438</v>
      </c>
    </row>
    <row r="343" spans="1:2" x14ac:dyDescent="0.25">
      <c r="A343">
        <v>2.2590546607971191</v>
      </c>
      <c r="B343">
        <v>320.64315795898438</v>
      </c>
    </row>
    <row r="344" spans="1:2" x14ac:dyDescent="0.25">
      <c r="A344">
        <v>2.2694306373596191</v>
      </c>
      <c r="B344">
        <v>321.33163452148438</v>
      </c>
    </row>
    <row r="345" spans="1:2" x14ac:dyDescent="0.25">
      <c r="A345">
        <v>2.2797760963439941</v>
      </c>
      <c r="B345">
        <v>321.93075561523438</v>
      </c>
    </row>
    <row r="346" spans="1:2" x14ac:dyDescent="0.25">
      <c r="A346">
        <v>2.2903199195861816</v>
      </c>
      <c r="B346">
        <v>322.52206420898438</v>
      </c>
    </row>
    <row r="347" spans="1:2" x14ac:dyDescent="0.25">
      <c r="A347">
        <v>2.3009171485900879</v>
      </c>
      <c r="B347">
        <v>322.94296264648438</v>
      </c>
    </row>
    <row r="348" spans="1:2" x14ac:dyDescent="0.25">
      <c r="A348">
        <v>2.3129410743713379</v>
      </c>
      <c r="B348">
        <v>323.43197631835938</v>
      </c>
    </row>
    <row r="349" spans="1:2" x14ac:dyDescent="0.25">
      <c r="A349">
        <v>2.3236222267150879</v>
      </c>
      <c r="B349">
        <v>323.85726928710938</v>
      </c>
    </row>
    <row r="350" spans="1:2" x14ac:dyDescent="0.25">
      <c r="A350">
        <v>2.3338062763214111</v>
      </c>
      <c r="B350">
        <v>324.11981201171875</v>
      </c>
    </row>
    <row r="351" spans="1:2" x14ac:dyDescent="0.25">
      <c r="A351">
        <v>2.3439991474151611</v>
      </c>
      <c r="B351">
        <v>324.38043212890625</v>
      </c>
    </row>
    <row r="352" spans="1:2" x14ac:dyDescent="0.25">
      <c r="A352">
        <v>2.3544971942901611</v>
      </c>
      <c r="B352">
        <v>324.82281494140625</v>
      </c>
    </row>
    <row r="353" spans="1:2" x14ac:dyDescent="0.25">
      <c r="A353">
        <v>2.3650715351104736</v>
      </c>
      <c r="B353">
        <v>325.17047119140625</v>
      </c>
    </row>
    <row r="354" spans="1:2" x14ac:dyDescent="0.25">
      <c r="A354">
        <v>2.3757221698760986</v>
      </c>
      <c r="B354">
        <v>325.1270751953125</v>
      </c>
    </row>
    <row r="355" spans="1:2" x14ac:dyDescent="0.25">
      <c r="A355">
        <v>2.3876392841339111</v>
      </c>
      <c r="B355">
        <v>325.11892700195313</v>
      </c>
    </row>
    <row r="356" spans="1:2" x14ac:dyDescent="0.25">
      <c r="A356">
        <v>2.3984272480010986</v>
      </c>
      <c r="B356">
        <v>325.29641723632813</v>
      </c>
    </row>
    <row r="357" spans="1:2" x14ac:dyDescent="0.25">
      <c r="A357">
        <v>2.4089863300323486</v>
      </c>
      <c r="B357">
        <v>325.24923706054688</v>
      </c>
    </row>
    <row r="358" spans="1:2" x14ac:dyDescent="0.25">
      <c r="A358">
        <v>2.4191257953643799</v>
      </c>
      <c r="B358">
        <v>325.10800170898438</v>
      </c>
    </row>
    <row r="359" spans="1:2" x14ac:dyDescent="0.25">
      <c r="A359">
        <v>2.4296696186065674</v>
      </c>
      <c r="B359">
        <v>325.1036376953125</v>
      </c>
    </row>
    <row r="360" spans="1:2" x14ac:dyDescent="0.25">
      <c r="A360">
        <v>2.4400608539581299</v>
      </c>
      <c r="B360">
        <v>325.05886840820313</v>
      </c>
    </row>
    <row r="361" spans="1:2" x14ac:dyDescent="0.25">
      <c r="A361">
        <v>2.4504215717315674</v>
      </c>
      <c r="B361">
        <v>324.77981567382813</v>
      </c>
    </row>
    <row r="362" spans="1:2" x14ac:dyDescent="0.25">
      <c r="A362">
        <v>2.4607670307159424</v>
      </c>
      <c r="B362">
        <v>324.69757080078125</v>
      </c>
    </row>
    <row r="363" spans="1:2" x14ac:dyDescent="0.25">
      <c r="A363">
        <v>2.4716312885284424</v>
      </c>
      <c r="B363">
        <v>324.6265869140625</v>
      </c>
    </row>
    <row r="364" spans="1:2" x14ac:dyDescent="0.25">
      <c r="A364">
        <v>2.4820683002471924</v>
      </c>
      <c r="B364">
        <v>324.2640380859375</v>
      </c>
    </row>
    <row r="365" spans="1:2" x14ac:dyDescent="0.25">
      <c r="A365">
        <v>2.4923069477081299</v>
      </c>
      <c r="B365">
        <v>323.6551513671875</v>
      </c>
    </row>
    <row r="366" spans="1:2" x14ac:dyDescent="0.25">
      <c r="A366">
        <v>2.5026981830596924</v>
      </c>
      <c r="B366">
        <v>323.1585693359375</v>
      </c>
    </row>
    <row r="367" spans="1:2" x14ac:dyDescent="0.25">
      <c r="A367">
        <v>2.5133030414581299</v>
      </c>
      <c r="B367">
        <v>322.7279052734375</v>
      </c>
    </row>
    <row r="368" spans="1:2" x14ac:dyDescent="0.25">
      <c r="A368">
        <v>2.5238392353057861</v>
      </c>
      <c r="B368">
        <v>321.8665771484375</v>
      </c>
    </row>
    <row r="369" spans="1:2" x14ac:dyDescent="0.25">
      <c r="A369">
        <v>2.5358784198760986</v>
      </c>
      <c r="B369">
        <v>320.9486083984375</v>
      </c>
    </row>
    <row r="370" spans="1:2" x14ac:dyDescent="0.25">
      <c r="A370">
        <v>2.5465748310089111</v>
      </c>
      <c r="B370">
        <v>320.4354248046875</v>
      </c>
    </row>
    <row r="371" spans="1:2" x14ac:dyDescent="0.25">
      <c r="A371">
        <v>2.5567905902862549</v>
      </c>
      <c r="B371">
        <v>319.7381591796875</v>
      </c>
    </row>
    <row r="372" spans="1:2" x14ac:dyDescent="0.25">
      <c r="A372">
        <v>2.5669758319854736</v>
      </c>
      <c r="B372">
        <v>319.0623779296875</v>
      </c>
    </row>
    <row r="373" spans="1:2" x14ac:dyDescent="0.25">
      <c r="A373">
        <v>2.5774281024932861</v>
      </c>
      <c r="B373">
        <v>318.5819091796875</v>
      </c>
    </row>
    <row r="374" spans="1:2" x14ac:dyDescent="0.25">
      <c r="A374">
        <v>2.5879490375518799</v>
      </c>
      <c r="B374">
        <v>318.0169677734375</v>
      </c>
    </row>
    <row r="375" spans="1:2" x14ac:dyDescent="0.25">
      <c r="A375">
        <v>2.5985691547393799</v>
      </c>
      <c r="B375">
        <v>317.0804443359375</v>
      </c>
    </row>
    <row r="376" spans="1:2" x14ac:dyDescent="0.25">
      <c r="A376">
        <v>2.6086399555206299</v>
      </c>
      <c r="B376">
        <v>316.1253662109375</v>
      </c>
    </row>
    <row r="377" spans="1:2" x14ac:dyDescent="0.25">
      <c r="A377">
        <v>2.6192905902862549</v>
      </c>
      <c r="B377">
        <v>315.2620849609375</v>
      </c>
    </row>
    <row r="378" spans="1:2" x14ac:dyDescent="0.25">
      <c r="A378">
        <v>2.6296665668487549</v>
      </c>
      <c r="B378">
        <v>314.2601318359375</v>
      </c>
    </row>
    <row r="379" spans="1:2" x14ac:dyDescent="0.25">
      <c r="A379">
        <v>2.6399662494659424</v>
      </c>
      <c r="B379">
        <v>313.0570068359375</v>
      </c>
    </row>
    <row r="380" spans="1:2" x14ac:dyDescent="0.25">
      <c r="A380">
        <v>2.6503574848175049</v>
      </c>
      <c r="B380">
        <v>312.0091552734375</v>
      </c>
    </row>
    <row r="381" spans="1:2" x14ac:dyDescent="0.25">
      <c r="A381">
        <v>2.6609776020050049</v>
      </c>
      <c r="B381">
        <v>310.9417724609375</v>
      </c>
    </row>
    <row r="382" spans="1:2" x14ac:dyDescent="0.25">
      <c r="A382">
        <v>2.6713840961456299</v>
      </c>
      <c r="B382">
        <v>309.7122802734375</v>
      </c>
    </row>
    <row r="383" spans="1:2" x14ac:dyDescent="0.25">
      <c r="A383">
        <v>2.6816074848175049</v>
      </c>
      <c r="B383">
        <v>308.7445068359375</v>
      </c>
    </row>
    <row r="384" spans="1:2" x14ac:dyDescent="0.25">
      <c r="A384">
        <v>2.6924107074737549</v>
      </c>
      <c r="B384">
        <v>307.9544677734375</v>
      </c>
    </row>
    <row r="385" spans="1:2" x14ac:dyDescent="0.25">
      <c r="A385">
        <v>2.7027866840362549</v>
      </c>
      <c r="B385">
        <v>307.1859130859375</v>
      </c>
    </row>
    <row r="386" spans="1:2" x14ac:dyDescent="0.25">
      <c r="A386">
        <v>2.7132465839385986</v>
      </c>
      <c r="B386">
        <v>306.2288818359375</v>
      </c>
    </row>
    <row r="387" spans="1:2" x14ac:dyDescent="0.25">
      <c r="A387">
        <v>2.7235462665557861</v>
      </c>
      <c r="B387">
        <v>305.3353271484375</v>
      </c>
    </row>
    <row r="388" spans="1:2" x14ac:dyDescent="0.25">
      <c r="A388">
        <v>2.7341358661651611</v>
      </c>
      <c r="B388">
        <v>304.6243896484375</v>
      </c>
    </row>
    <row r="389" spans="1:2" x14ac:dyDescent="0.25">
      <c r="A389">
        <v>2.7446949481964111</v>
      </c>
      <c r="B389">
        <v>303.8524169921875</v>
      </c>
    </row>
    <row r="390" spans="1:2" x14ac:dyDescent="0.25">
      <c r="A390">
        <v>2.7566578388214111</v>
      </c>
      <c r="B390">
        <v>302.9578857421875</v>
      </c>
    </row>
    <row r="391" spans="1:2" x14ac:dyDescent="0.25">
      <c r="A391">
        <v>2.7673542499542236</v>
      </c>
      <c r="B391">
        <v>302.3807373046875</v>
      </c>
    </row>
    <row r="392" spans="1:2" x14ac:dyDescent="0.25">
      <c r="A392">
        <v>2.7774860858917236</v>
      </c>
      <c r="B392">
        <v>301.7508544921875</v>
      </c>
    </row>
    <row r="393" spans="1:2" x14ac:dyDescent="0.25">
      <c r="A393">
        <v>2.7877552509307861</v>
      </c>
      <c r="B393">
        <v>301.1278076171875</v>
      </c>
    </row>
    <row r="394" spans="1:2" x14ac:dyDescent="0.25">
      <c r="A394">
        <v>2.7982990741729736</v>
      </c>
      <c r="B394">
        <v>300.7596435546875</v>
      </c>
    </row>
    <row r="395" spans="1:2" x14ac:dyDescent="0.25">
      <c r="A395">
        <v>2.8089344501495361</v>
      </c>
      <c r="B395">
        <v>300.4105224609375</v>
      </c>
    </row>
    <row r="396" spans="1:2" x14ac:dyDescent="0.25">
      <c r="A396">
        <v>2.8195545673370361</v>
      </c>
      <c r="B396">
        <v>299.7860107421875</v>
      </c>
    </row>
    <row r="397" spans="1:2" x14ac:dyDescent="0.25">
      <c r="A397">
        <v>2.8314335346221924</v>
      </c>
      <c r="B397">
        <v>299.1287841796875</v>
      </c>
    </row>
    <row r="398" spans="1:2" x14ac:dyDescent="0.25">
      <c r="A398">
        <v>2.8422672748565674</v>
      </c>
      <c r="B398">
        <v>298.7786865234375</v>
      </c>
    </row>
    <row r="399" spans="1:2" x14ac:dyDescent="0.25">
      <c r="A399">
        <v>2.8527042865753174</v>
      </c>
      <c r="B399">
        <v>298.2530517578125</v>
      </c>
    </row>
    <row r="400" spans="1:2" x14ac:dyDescent="0.25">
      <c r="A400">
        <v>2.8628818988800049</v>
      </c>
      <c r="B400">
        <v>297.3341064453125</v>
      </c>
    </row>
    <row r="401" spans="1:2" x14ac:dyDescent="0.25">
      <c r="A401">
        <v>2.8732578754425049</v>
      </c>
      <c r="B401">
        <v>296.1573486328125</v>
      </c>
    </row>
    <row r="402" spans="1:2" x14ac:dyDescent="0.25">
      <c r="A402">
        <v>2.8819553852081299</v>
      </c>
      <c r="B402">
        <v>294.8507080078125</v>
      </c>
    </row>
    <row r="403" spans="1:2" x14ac:dyDescent="0.25">
      <c r="A403">
        <v>2.8878223896026611</v>
      </c>
      <c r="B403">
        <v>293.6671142578125</v>
      </c>
    </row>
    <row r="404" spans="1:2" x14ac:dyDescent="0.25">
      <c r="A404">
        <v>2.8923084735870361</v>
      </c>
      <c r="B404">
        <v>292.7296142578125</v>
      </c>
    </row>
  </sheetData>
  <pageMargins left="0.7" right="0.7" top="0.78740157499999996" bottom="0.78740157499999996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36"/>
  <sheetViews>
    <sheetView workbookViewId="0"/>
  </sheetViews>
  <sheetFormatPr baseColWidth="10" defaultRowHeight="15" x14ac:dyDescent="0.25"/>
  <sheetData>
    <row r="1" spans="1:2" x14ac:dyDescent="0.25">
      <c r="A1" t="s">
        <v>25</v>
      </c>
      <c r="B1" t="s">
        <v>25</v>
      </c>
    </row>
    <row r="2" spans="1:2" x14ac:dyDescent="0.25">
      <c r="A2" t="s">
        <v>42</v>
      </c>
      <c r="B2" t="s">
        <v>43</v>
      </c>
    </row>
    <row r="3" spans="1:2" x14ac:dyDescent="0.25">
      <c r="A3" t="s">
        <v>14</v>
      </c>
      <c r="B3" t="s">
        <v>16</v>
      </c>
    </row>
    <row r="4" spans="1:2" x14ac:dyDescent="0.25">
      <c r="A4">
        <v>0</v>
      </c>
      <c r="B4">
        <v>4.1937828063964844</v>
      </c>
    </row>
    <row r="5" spans="1:2" x14ac:dyDescent="0.25">
      <c r="A5">
        <v>-2.7264468371868134E-5</v>
      </c>
      <c r="B5">
        <v>4.1872138977050781</v>
      </c>
    </row>
    <row r="6" spans="1:2" x14ac:dyDescent="0.25">
      <c r="A6">
        <v>-1.0197993560723262E-7</v>
      </c>
      <c r="B6">
        <v>4.1827964782714844</v>
      </c>
    </row>
    <row r="7" spans="1:2" x14ac:dyDescent="0.25">
      <c r="A7">
        <v>-1.0198004929407034E-7</v>
      </c>
      <c r="B7">
        <v>4.156341552734375</v>
      </c>
    </row>
    <row r="8" spans="1:2" x14ac:dyDescent="0.25">
      <c r="A8">
        <v>-5.442742258310318E-5</v>
      </c>
      <c r="B8">
        <v>4.1588344573974609</v>
      </c>
    </row>
    <row r="9" spans="1:2" x14ac:dyDescent="0.25">
      <c r="A9">
        <v>1.8947431817650795E-4</v>
      </c>
      <c r="B9">
        <v>4.2338571548461914</v>
      </c>
    </row>
    <row r="10" spans="1:2" x14ac:dyDescent="0.25">
      <c r="A10">
        <v>1.110332366079092E-2</v>
      </c>
      <c r="B10">
        <v>4.6498727798461914</v>
      </c>
    </row>
    <row r="11" spans="1:2" x14ac:dyDescent="0.25">
      <c r="A11">
        <v>2.1280935034155846E-2</v>
      </c>
      <c r="B11">
        <v>5.0185251235961914</v>
      </c>
    </row>
    <row r="12" spans="1:2" x14ac:dyDescent="0.25">
      <c r="A12">
        <v>3.1962089240550995E-2</v>
      </c>
      <c r="B12">
        <v>5.3988962173461914</v>
      </c>
    </row>
    <row r="13" spans="1:2" x14ac:dyDescent="0.25">
      <c r="A13">
        <v>4.2154960334300995E-2</v>
      </c>
      <c r="B13">
        <v>5.7665719985961914</v>
      </c>
    </row>
    <row r="14" spans="1:2" x14ac:dyDescent="0.25">
      <c r="A14">
        <v>5.2790336310863495E-2</v>
      </c>
      <c r="B14">
        <v>6.0971384048461914</v>
      </c>
    </row>
    <row r="15" spans="1:2" x14ac:dyDescent="0.25">
      <c r="A15">
        <v>6.3303641974925995E-2</v>
      </c>
      <c r="B15">
        <v>6.4496774673461914</v>
      </c>
    </row>
    <row r="16" spans="1:2" x14ac:dyDescent="0.25">
      <c r="A16">
        <v>7.3359183967113495E-2</v>
      </c>
      <c r="B16">
        <v>6.8320016860961914</v>
      </c>
    </row>
    <row r="17" spans="1:2" x14ac:dyDescent="0.25">
      <c r="A17">
        <v>8.3841972053050995E-2</v>
      </c>
      <c r="B17">
        <v>7.1611032485961914</v>
      </c>
    </row>
    <row r="18" spans="1:2" x14ac:dyDescent="0.25">
      <c r="A18">
        <v>9.4088248908519745E-2</v>
      </c>
      <c r="B18">
        <v>7.5444040298461914</v>
      </c>
    </row>
    <row r="19" spans="1:2" x14ac:dyDescent="0.25">
      <c r="A19">
        <v>0.10443370789289474</v>
      </c>
      <c r="B19">
        <v>8.1830759048461914</v>
      </c>
    </row>
    <row r="20" spans="1:2" x14ac:dyDescent="0.25">
      <c r="A20">
        <v>0.11480968445539474</v>
      </c>
      <c r="B20">
        <v>9.0483102798461914</v>
      </c>
    </row>
    <row r="21" spans="1:2" x14ac:dyDescent="0.25">
      <c r="A21">
        <v>0.12550608813762665</v>
      </c>
      <c r="B21">
        <v>10.061005592346191</v>
      </c>
    </row>
    <row r="22" spans="1:2" x14ac:dyDescent="0.25">
      <c r="A22">
        <v>0.1360270231962204</v>
      </c>
      <c r="B22">
        <v>11.247529029846191</v>
      </c>
    </row>
    <row r="23" spans="1:2" x14ac:dyDescent="0.25">
      <c r="A23">
        <v>0.1441446989774704</v>
      </c>
      <c r="B23">
        <v>12.366669654846191</v>
      </c>
    </row>
    <row r="24" spans="1:2" x14ac:dyDescent="0.25">
      <c r="A24">
        <v>0.15219371020793915</v>
      </c>
      <c r="B24">
        <v>13.677216529846191</v>
      </c>
    </row>
    <row r="25" spans="1:2" x14ac:dyDescent="0.25">
      <c r="A25">
        <v>0.15860240161418915</v>
      </c>
      <c r="B25">
        <v>14.798310279846191</v>
      </c>
    </row>
    <row r="26" spans="1:2" x14ac:dyDescent="0.25">
      <c r="A26">
        <v>0.16505686938762665</v>
      </c>
      <c r="B26">
        <v>16.024871826171875</v>
      </c>
    </row>
    <row r="27" spans="1:2" x14ac:dyDescent="0.25">
      <c r="A27">
        <v>0.17128245532512665</v>
      </c>
      <c r="B27">
        <v>17.294403076171875</v>
      </c>
    </row>
    <row r="28" spans="1:2" x14ac:dyDescent="0.25">
      <c r="A28">
        <v>0.17750804126262665</v>
      </c>
      <c r="B28">
        <v>18.604949951171875</v>
      </c>
    </row>
    <row r="29" spans="1:2" x14ac:dyDescent="0.25">
      <c r="A29">
        <v>0.18364207446575165</v>
      </c>
      <c r="B29">
        <v>20.003387451171875</v>
      </c>
    </row>
    <row r="30" spans="1:2" x14ac:dyDescent="0.25">
      <c r="A30">
        <v>0.1899210661649704</v>
      </c>
      <c r="B30">
        <v>21.497528076171875</v>
      </c>
    </row>
    <row r="31" spans="1:2" x14ac:dyDescent="0.25">
      <c r="A31">
        <v>0.1941477507352829</v>
      </c>
      <c r="B31">
        <v>22.560028076171875</v>
      </c>
    </row>
    <row r="32" spans="1:2" x14ac:dyDescent="0.25">
      <c r="A32">
        <v>0.1985270231962204</v>
      </c>
      <c r="B32">
        <v>23.638153076171875</v>
      </c>
    </row>
    <row r="33" spans="1:2" x14ac:dyDescent="0.25">
      <c r="A33">
        <v>0.2026011198759079</v>
      </c>
      <c r="B33">
        <v>24.770965576171875</v>
      </c>
    </row>
    <row r="34" spans="1:2" x14ac:dyDescent="0.25">
      <c r="A34">
        <v>0.2064921110868454</v>
      </c>
      <c r="B34">
        <v>25.907684326171875</v>
      </c>
    </row>
    <row r="35" spans="1:2" x14ac:dyDescent="0.25">
      <c r="A35">
        <v>0.2109324187040329</v>
      </c>
      <c r="B35">
        <v>27.102996826171875</v>
      </c>
    </row>
    <row r="36" spans="1:2" x14ac:dyDescent="0.25">
      <c r="A36">
        <v>0.2148844450712204</v>
      </c>
      <c r="B36">
        <v>28.325653076171875</v>
      </c>
    </row>
    <row r="37" spans="1:2" x14ac:dyDescent="0.25">
      <c r="A37">
        <v>0.2190043181180954</v>
      </c>
      <c r="B37">
        <v>29.634246826171875</v>
      </c>
    </row>
    <row r="38" spans="1:2" x14ac:dyDescent="0.25">
      <c r="A38">
        <v>0.2231852263212204</v>
      </c>
      <c r="B38">
        <v>30.985809326171875</v>
      </c>
    </row>
    <row r="39" spans="1:2" x14ac:dyDescent="0.25">
      <c r="A39">
        <v>0.2273966521024704</v>
      </c>
      <c r="B39">
        <v>32.431121826171875</v>
      </c>
    </row>
    <row r="40" spans="1:2" x14ac:dyDescent="0.25">
      <c r="A40">
        <v>0.2318064421415329</v>
      </c>
      <c r="B40">
        <v>33.911590576171875</v>
      </c>
    </row>
    <row r="41" spans="1:2" x14ac:dyDescent="0.25">
      <c r="A41">
        <v>0.2360941618680954</v>
      </c>
      <c r="B41">
        <v>35.446746826171875</v>
      </c>
    </row>
    <row r="42" spans="1:2" x14ac:dyDescent="0.25">
      <c r="A42">
        <v>0.2402140349149704</v>
      </c>
      <c r="B42">
        <v>37.056121826171875</v>
      </c>
    </row>
    <row r="43" spans="1:2" x14ac:dyDescent="0.25">
      <c r="A43">
        <v>0.2443186491727829</v>
      </c>
      <c r="B43">
        <v>38.645965576171875</v>
      </c>
    </row>
    <row r="44" spans="1:2" x14ac:dyDescent="0.25">
      <c r="A44">
        <v>0.2488810271024704</v>
      </c>
      <c r="B44">
        <v>40.247528076171875</v>
      </c>
    </row>
    <row r="45" spans="1:2" x14ac:dyDescent="0.25">
      <c r="A45">
        <v>0.25281780958175659</v>
      </c>
      <c r="B45">
        <v>41.868621826171875</v>
      </c>
    </row>
    <row r="46" spans="1:2" x14ac:dyDescent="0.25">
      <c r="A46">
        <v>0.25687664747238159</v>
      </c>
      <c r="B46">
        <v>43.520965576171875</v>
      </c>
    </row>
    <row r="47" spans="1:2" x14ac:dyDescent="0.25">
      <c r="A47">
        <v>0.26089733839035034</v>
      </c>
      <c r="B47">
        <v>45.177215576171875</v>
      </c>
    </row>
    <row r="48" spans="1:2" x14ac:dyDescent="0.25">
      <c r="A48">
        <v>0.26501721143722534</v>
      </c>
      <c r="B48">
        <v>46.907684326171875</v>
      </c>
    </row>
    <row r="49" spans="1:2" x14ac:dyDescent="0.25">
      <c r="A49">
        <v>0.26936596632003784</v>
      </c>
      <c r="B49">
        <v>48.642059326171875</v>
      </c>
    </row>
    <row r="50" spans="1:2" x14ac:dyDescent="0.25">
      <c r="A50">
        <v>0.27365368604660034</v>
      </c>
      <c r="B50">
        <v>50.442840576171875</v>
      </c>
    </row>
    <row r="51" spans="1:2" x14ac:dyDescent="0.25">
      <c r="A51">
        <v>0.27757519483566284</v>
      </c>
      <c r="B51">
        <v>52.313934326171875</v>
      </c>
    </row>
    <row r="52" spans="1:2" x14ac:dyDescent="0.25">
      <c r="A52">
        <v>0.28178662061691284</v>
      </c>
      <c r="B52">
        <v>54.153778076171875</v>
      </c>
    </row>
    <row r="53" spans="1:2" x14ac:dyDescent="0.25">
      <c r="A53">
        <v>0.28631848096847534</v>
      </c>
      <c r="B53">
        <v>55.993621826171875</v>
      </c>
    </row>
    <row r="54" spans="1:2" x14ac:dyDescent="0.25">
      <c r="A54">
        <v>0.29023236036300659</v>
      </c>
      <c r="B54">
        <v>57.849090576171875</v>
      </c>
    </row>
    <row r="55" spans="1:2" x14ac:dyDescent="0.25">
      <c r="A55">
        <v>0.29427593946456909</v>
      </c>
      <c r="B55">
        <v>59.735809326171875</v>
      </c>
    </row>
    <row r="56" spans="1:2" x14ac:dyDescent="0.25">
      <c r="A56">
        <v>0.29824322462081909</v>
      </c>
      <c r="B56">
        <v>61.661590576171875</v>
      </c>
    </row>
    <row r="57" spans="1:2" x14ac:dyDescent="0.25">
      <c r="A57">
        <v>0.30245465040206909</v>
      </c>
      <c r="B57">
        <v>63.665496826171875</v>
      </c>
    </row>
    <row r="58" spans="1:2" x14ac:dyDescent="0.25">
      <c r="A58">
        <v>0.30454510450363159</v>
      </c>
      <c r="B58">
        <v>64.665496826171875</v>
      </c>
    </row>
    <row r="59" spans="1:2" x14ac:dyDescent="0.25">
      <c r="A59">
        <v>0.30893963575363159</v>
      </c>
      <c r="B59">
        <v>66.665496826171875</v>
      </c>
    </row>
    <row r="60" spans="1:2" x14ac:dyDescent="0.25">
      <c r="A60">
        <v>0.31106060743331909</v>
      </c>
      <c r="B60">
        <v>67.696746826171875</v>
      </c>
    </row>
    <row r="61" spans="1:2" x14ac:dyDescent="0.25">
      <c r="A61">
        <v>0.31315106153488159</v>
      </c>
      <c r="B61">
        <v>68.743621826171875</v>
      </c>
    </row>
    <row r="62" spans="1:2" x14ac:dyDescent="0.25">
      <c r="A62">
        <v>0.31505841016769409</v>
      </c>
      <c r="B62">
        <v>69.790496826171875</v>
      </c>
    </row>
    <row r="63" spans="1:2" x14ac:dyDescent="0.25">
      <c r="A63">
        <v>0.31704205274581909</v>
      </c>
      <c r="B63">
        <v>70.806121826171875</v>
      </c>
    </row>
    <row r="64" spans="1:2" x14ac:dyDescent="0.25">
      <c r="A64">
        <v>0.32129925489425659</v>
      </c>
      <c r="B64">
        <v>72.790496826171875</v>
      </c>
    </row>
    <row r="65" spans="1:2" x14ac:dyDescent="0.25">
      <c r="A65">
        <v>0.32345074415206909</v>
      </c>
      <c r="B65">
        <v>73.813934326171875</v>
      </c>
    </row>
    <row r="66" spans="1:2" x14ac:dyDescent="0.25">
      <c r="A66">
        <v>0.32543438673019409</v>
      </c>
      <c r="B66">
        <v>74.852996826171875</v>
      </c>
    </row>
    <row r="67" spans="1:2" x14ac:dyDescent="0.25">
      <c r="A67">
        <v>0.32733410596847534</v>
      </c>
      <c r="B67">
        <v>75.915496826171875</v>
      </c>
    </row>
    <row r="68" spans="1:2" x14ac:dyDescent="0.25">
      <c r="A68">
        <v>0.32934826612472534</v>
      </c>
      <c r="B68">
        <v>77.009246826171875</v>
      </c>
    </row>
    <row r="69" spans="1:2" x14ac:dyDescent="0.25">
      <c r="A69">
        <v>0.33143872022628784</v>
      </c>
      <c r="B69">
        <v>78.087371826171875</v>
      </c>
    </row>
    <row r="70" spans="1:2" x14ac:dyDescent="0.25">
      <c r="A70">
        <v>0.33352917432785034</v>
      </c>
      <c r="B70">
        <v>79.165496826171875</v>
      </c>
    </row>
    <row r="71" spans="1:2" x14ac:dyDescent="0.25">
      <c r="A71">
        <v>0.33555859327316284</v>
      </c>
      <c r="B71">
        <v>80.259246826171875</v>
      </c>
    </row>
    <row r="72" spans="1:2" x14ac:dyDescent="0.25">
      <c r="A72">
        <v>0.33767956495285034</v>
      </c>
      <c r="B72">
        <v>81.384246826171875</v>
      </c>
    </row>
    <row r="73" spans="1:2" x14ac:dyDescent="0.25">
      <c r="A73">
        <v>0.33986157178878784</v>
      </c>
      <c r="B73">
        <v>82.524871826171875</v>
      </c>
    </row>
    <row r="74" spans="1:2" x14ac:dyDescent="0.25">
      <c r="A74">
        <v>0.34192150831222534</v>
      </c>
      <c r="B74">
        <v>83.665496826171875</v>
      </c>
    </row>
    <row r="75" spans="1:2" x14ac:dyDescent="0.25">
      <c r="A75">
        <v>0.34417980909347534</v>
      </c>
      <c r="B75">
        <v>84.782684326171875</v>
      </c>
    </row>
    <row r="76" spans="1:2" x14ac:dyDescent="0.25">
      <c r="A76">
        <v>0.34628552198410034</v>
      </c>
      <c r="B76">
        <v>85.892059326171875</v>
      </c>
    </row>
    <row r="77" spans="1:2" x14ac:dyDescent="0.25">
      <c r="A77">
        <v>0.34846752882003784</v>
      </c>
      <c r="B77">
        <v>87.032684326171875</v>
      </c>
    </row>
    <row r="78" spans="1:2" x14ac:dyDescent="0.25">
      <c r="A78">
        <v>0.35049694776535034</v>
      </c>
      <c r="B78">
        <v>88.188934326171875</v>
      </c>
    </row>
    <row r="79" spans="1:2" x14ac:dyDescent="0.25">
      <c r="A79">
        <v>0.35243481397628784</v>
      </c>
      <c r="B79">
        <v>89.352996826171875</v>
      </c>
    </row>
    <row r="80" spans="1:2" x14ac:dyDescent="0.25">
      <c r="A80">
        <v>0.35446423292160034</v>
      </c>
      <c r="B80">
        <v>90.470184326171875</v>
      </c>
    </row>
    <row r="81" spans="1:2" x14ac:dyDescent="0.25">
      <c r="A81">
        <v>0.35664623975753784</v>
      </c>
      <c r="B81">
        <v>91.587371826171875</v>
      </c>
    </row>
    <row r="82" spans="1:2" x14ac:dyDescent="0.25">
      <c r="A82">
        <v>0.35895031690597534</v>
      </c>
      <c r="B82">
        <v>92.688934326171875</v>
      </c>
    </row>
    <row r="83" spans="1:2" x14ac:dyDescent="0.25">
      <c r="A83">
        <v>0.36111706495285034</v>
      </c>
      <c r="B83">
        <v>93.782684326171875</v>
      </c>
    </row>
    <row r="84" spans="1:2" x14ac:dyDescent="0.25">
      <c r="A84">
        <v>0.36303204298019409</v>
      </c>
      <c r="B84">
        <v>94.884246826171875</v>
      </c>
    </row>
    <row r="85" spans="1:2" x14ac:dyDescent="0.25">
      <c r="A85">
        <v>0.36498516798019409</v>
      </c>
      <c r="B85">
        <v>96.017059326171875</v>
      </c>
    </row>
    <row r="86" spans="1:2" x14ac:dyDescent="0.25">
      <c r="A86">
        <v>0.36701458692550659</v>
      </c>
      <c r="B86">
        <v>97.157684326171875</v>
      </c>
    </row>
    <row r="87" spans="1:2" x14ac:dyDescent="0.25">
      <c r="A87">
        <v>0.36896771192550659</v>
      </c>
      <c r="B87">
        <v>98.290496826171875</v>
      </c>
    </row>
    <row r="88" spans="1:2" x14ac:dyDescent="0.25">
      <c r="A88">
        <v>0.37104290723800659</v>
      </c>
      <c r="B88">
        <v>99.392059326171875</v>
      </c>
    </row>
    <row r="89" spans="1:2" x14ac:dyDescent="0.25">
      <c r="A89">
        <v>0.37310284376144409</v>
      </c>
      <c r="B89">
        <v>100.50924682617188</v>
      </c>
    </row>
    <row r="90" spans="1:2" x14ac:dyDescent="0.25">
      <c r="A90">
        <v>0.37525433301925659</v>
      </c>
      <c r="B90">
        <v>101.68112182617188</v>
      </c>
    </row>
    <row r="91" spans="1:2" x14ac:dyDescent="0.25">
      <c r="A91">
        <v>0.37739056348800659</v>
      </c>
      <c r="B91">
        <v>102.84518432617188</v>
      </c>
    </row>
    <row r="92" spans="1:2" x14ac:dyDescent="0.25">
      <c r="A92">
        <v>0.37940472364425659</v>
      </c>
      <c r="B92">
        <v>104.00924682617188</v>
      </c>
    </row>
    <row r="93" spans="1:2" x14ac:dyDescent="0.25">
      <c r="A93">
        <v>0.38155621290206909</v>
      </c>
      <c r="B93">
        <v>105.15768432617188</v>
      </c>
    </row>
    <row r="94" spans="1:2" x14ac:dyDescent="0.25">
      <c r="A94">
        <v>0.38378399610519409</v>
      </c>
      <c r="B94">
        <v>106.32174682617188</v>
      </c>
    </row>
    <row r="95" spans="1:2" x14ac:dyDescent="0.25">
      <c r="A95">
        <v>0.38592022657394409</v>
      </c>
      <c r="B95">
        <v>107.51705932617188</v>
      </c>
    </row>
    <row r="96" spans="1:2" x14ac:dyDescent="0.25">
      <c r="A96">
        <v>0.38801068067550659</v>
      </c>
      <c r="B96">
        <v>108.69674682617188</v>
      </c>
    </row>
    <row r="97" spans="1:2" x14ac:dyDescent="0.25">
      <c r="A97">
        <v>0.38989514112472534</v>
      </c>
      <c r="B97">
        <v>109.85299682617188</v>
      </c>
    </row>
    <row r="98" spans="1:2" x14ac:dyDescent="0.25">
      <c r="A98">
        <v>0.39189404249191284</v>
      </c>
      <c r="B98">
        <v>110.99362182617188</v>
      </c>
    </row>
    <row r="99" spans="1:2" x14ac:dyDescent="0.25">
      <c r="A99">
        <v>0.39422863721847534</v>
      </c>
      <c r="B99">
        <v>112.10299682617188</v>
      </c>
    </row>
    <row r="100" spans="1:2" x14ac:dyDescent="0.25">
      <c r="A100">
        <v>0.39641064405441284</v>
      </c>
      <c r="B100">
        <v>113.19674682617188</v>
      </c>
    </row>
    <row r="101" spans="1:2" x14ac:dyDescent="0.25">
      <c r="A101">
        <v>0.39853161573410034</v>
      </c>
      <c r="B101">
        <v>114.26705932617188</v>
      </c>
    </row>
    <row r="102" spans="1:2" x14ac:dyDescent="0.25">
      <c r="A102">
        <v>0.40051525831222534</v>
      </c>
      <c r="B102">
        <v>115.37643432617188</v>
      </c>
    </row>
    <row r="103" spans="1:2" x14ac:dyDescent="0.25">
      <c r="A103">
        <v>0.40246838331222534</v>
      </c>
      <c r="B103">
        <v>116.52487182617188</v>
      </c>
    </row>
    <row r="104" spans="1:2" x14ac:dyDescent="0.25">
      <c r="A104">
        <v>0.40449780225753784</v>
      </c>
      <c r="B104">
        <v>117.64205932617188</v>
      </c>
    </row>
    <row r="105" spans="1:2" x14ac:dyDescent="0.25">
      <c r="A105">
        <v>0.40648144483566284</v>
      </c>
      <c r="B105">
        <v>118.73580932617188</v>
      </c>
    </row>
    <row r="106" spans="1:2" x14ac:dyDescent="0.25">
      <c r="A106">
        <v>0.40855664014816284</v>
      </c>
      <c r="B106">
        <v>119.82174682617188</v>
      </c>
    </row>
    <row r="107" spans="1:2" x14ac:dyDescent="0.25">
      <c r="A107">
        <v>0.41069287061691284</v>
      </c>
      <c r="B107">
        <v>120.93893432617188</v>
      </c>
    </row>
    <row r="108" spans="1:2" x14ac:dyDescent="0.25">
      <c r="A108">
        <v>0.41281384229660034</v>
      </c>
      <c r="B108">
        <v>122.08737182617188</v>
      </c>
    </row>
    <row r="109" spans="1:2" x14ac:dyDescent="0.25">
      <c r="A109">
        <v>0.41485852003097534</v>
      </c>
      <c r="B109">
        <v>123.22018432617188</v>
      </c>
    </row>
    <row r="110" spans="1:2" x14ac:dyDescent="0.25">
      <c r="A110">
        <v>0.41696423292160034</v>
      </c>
      <c r="B110">
        <v>124.33737182617188</v>
      </c>
    </row>
    <row r="111" spans="1:2" x14ac:dyDescent="0.25">
      <c r="A111">
        <v>0.41917675733566284</v>
      </c>
      <c r="B111">
        <v>125.44674682617188</v>
      </c>
    </row>
    <row r="112" spans="1:2" x14ac:dyDescent="0.25">
      <c r="A112">
        <v>0.42137402296066284</v>
      </c>
      <c r="B112">
        <v>126.54830932617188</v>
      </c>
    </row>
    <row r="113" spans="1:2" x14ac:dyDescent="0.25">
      <c r="A113">
        <v>0.42346447706222534</v>
      </c>
      <c r="B113">
        <v>127.64987182617188</v>
      </c>
    </row>
    <row r="114" spans="1:2" x14ac:dyDescent="0.25">
      <c r="A114">
        <v>0.42544811964035034</v>
      </c>
      <c r="B114">
        <v>128.76705932617188</v>
      </c>
    </row>
    <row r="115" spans="1:2" x14ac:dyDescent="0.25">
      <c r="A115">
        <v>0.42740124464035034</v>
      </c>
      <c r="B115">
        <v>129.87643432617188</v>
      </c>
    </row>
    <row r="116" spans="1:2" x14ac:dyDescent="0.25">
      <c r="A116">
        <v>0.42944592237472534</v>
      </c>
      <c r="B116">
        <v>130.96237182617188</v>
      </c>
    </row>
    <row r="117" spans="1:2" x14ac:dyDescent="0.25">
      <c r="A117">
        <v>0.43161267042160034</v>
      </c>
      <c r="B117">
        <v>132.02487182617188</v>
      </c>
    </row>
    <row r="118" spans="1:2" x14ac:dyDescent="0.25">
      <c r="A118">
        <v>0.43377941846847534</v>
      </c>
      <c r="B118">
        <v>133.08737182617188</v>
      </c>
    </row>
    <row r="119" spans="1:2" x14ac:dyDescent="0.25">
      <c r="A119">
        <v>0.43582409620285034</v>
      </c>
      <c r="B119">
        <v>134.16549682617188</v>
      </c>
    </row>
    <row r="120" spans="1:2" x14ac:dyDescent="0.25">
      <c r="A120">
        <v>0.43777722120285034</v>
      </c>
      <c r="B120">
        <v>135.25143432617188</v>
      </c>
    </row>
    <row r="121" spans="1:2" x14ac:dyDescent="0.25">
      <c r="A121">
        <v>0.43986767530441284</v>
      </c>
      <c r="B121">
        <v>136.36862182617188</v>
      </c>
    </row>
    <row r="122" spans="1:2" x14ac:dyDescent="0.25">
      <c r="A122">
        <v>0.44192761182785034</v>
      </c>
      <c r="B122">
        <v>137.47799682617188</v>
      </c>
    </row>
    <row r="123" spans="1:2" x14ac:dyDescent="0.25">
      <c r="A123">
        <v>0.44404858350753784</v>
      </c>
      <c r="B123">
        <v>138.54049682617188</v>
      </c>
    </row>
    <row r="124" spans="1:2" x14ac:dyDescent="0.25">
      <c r="A124">
        <v>0.44609326124191284</v>
      </c>
      <c r="B124">
        <v>139.61862182617188</v>
      </c>
    </row>
    <row r="125" spans="1:2" x14ac:dyDescent="0.25">
      <c r="A125">
        <v>0.44821423292160034</v>
      </c>
      <c r="B125">
        <v>140.70455932617188</v>
      </c>
    </row>
    <row r="126" spans="1:2" x14ac:dyDescent="0.25">
      <c r="A126">
        <v>0.45041149854660034</v>
      </c>
      <c r="B126">
        <v>141.81393432617188</v>
      </c>
    </row>
    <row r="127" spans="1:2" x14ac:dyDescent="0.25">
      <c r="A127">
        <v>0.45247143507003784</v>
      </c>
      <c r="B127">
        <v>142.90768432617188</v>
      </c>
    </row>
    <row r="128" spans="1:2" x14ac:dyDescent="0.25">
      <c r="A128">
        <v>0.45463818311691284</v>
      </c>
      <c r="B128">
        <v>143.94674682617188</v>
      </c>
    </row>
    <row r="129" spans="1:2" x14ac:dyDescent="0.25">
      <c r="A129">
        <v>0.45685070753097534</v>
      </c>
      <c r="B129">
        <v>144.99362182617188</v>
      </c>
    </row>
    <row r="130" spans="1:2" x14ac:dyDescent="0.25">
      <c r="A130">
        <v>0.45898693799972534</v>
      </c>
      <c r="B130">
        <v>146.07955932617188</v>
      </c>
    </row>
    <row r="131" spans="1:2" x14ac:dyDescent="0.25">
      <c r="A131">
        <v>0.46119946241378784</v>
      </c>
      <c r="B131">
        <v>147.18112182617188</v>
      </c>
    </row>
    <row r="132" spans="1:2" x14ac:dyDescent="0.25">
      <c r="A132">
        <v>0.46309918165206909</v>
      </c>
      <c r="B132">
        <v>148.28268432617188</v>
      </c>
    </row>
    <row r="133" spans="1:2" x14ac:dyDescent="0.25">
      <c r="A133">
        <v>0.46505230665206909</v>
      </c>
      <c r="B133">
        <v>149.35299682617188</v>
      </c>
    </row>
    <row r="134" spans="1:2" x14ac:dyDescent="0.25">
      <c r="A134">
        <v>0.46724957227706909</v>
      </c>
      <c r="B134">
        <v>150.37643432617188</v>
      </c>
    </row>
    <row r="135" spans="1:2" x14ac:dyDescent="0.25">
      <c r="A135">
        <v>0.46953839063644409</v>
      </c>
      <c r="B135">
        <v>151.41549682617188</v>
      </c>
    </row>
    <row r="136" spans="1:2" x14ac:dyDescent="0.25">
      <c r="A136">
        <v>0.47373455762863159</v>
      </c>
      <c r="B136">
        <v>153.41159057617188</v>
      </c>
    </row>
    <row r="137" spans="1:2" x14ac:dyDescent="0.25">
      <c r="A137">
        <v>0.47564953565597534</v>
      </c>
      <c r="B137">
        <v>154.48190307617188</v>
      </c>
    </row>
    <row r="138" spans="1:2" x14ac:dyDescent="0.25">
      <c r="A138">
        <v>0.47778576612472534</v>
      </c>
      <c r="B138">
        <v>155.56002807617188</v>
      </c>
    </row>
    <row r="139" spans="1:2" x14ac:dyDescent="0.25">
      <c r="A139">
        <v>0.47976940870285034</v>
      </c>
      <c r="B139">
        <v>156.59909057617188</v>
      </c>
    </row>
    <row r="140" spans="1:2" x14ac:dyDescent="0.25">
      <c r="A140">
        <v>0.48175305128097534</v>
      </c>
      <c r="B140">
        <v>157.61471557617188</v>
      </c>
    </row>
    <row r="141" spans="1:2" x14ac:dyDescent="0.25">
      <c r="A141">
        <v>0.48379772901535034</v>
      </c>
      <c r="B141">
        <v>158.66940307617188</v>
      </c>
    </row>
    <row r="142" spans="1:2" x14ac:dyDescent="0.25">
      <c r="A142">
        <v>0.48593395948410034</v>
      </c>
      <c r="B142">
        <v>159.77877807617188</v>
      </c>
    </row>
    <row r="143" spans="1:2" x14ac:dyDescent="0.25">
      <c r="A143">
        <v>0.48800915479660034</v>
      </c>
      <c r="B143">
        <v>160.88815307617188</v>
      </c>
    </row>
    <row r="144" spans="1:2" x14ac:dyDescent="0.25">
      <c r="A144">
        <v>0.49009960889816284</v>
      </c>
      <c r="B144">
        <v>162.01315307617188</v>
      </c>
    </row>
    <row r="145" spans="1:2" x14ac:dyDescent="0.25">
      <c r="A145">
        <v>0.49226635694503784</v>
      </c>
      <c r="B145">
        <v>163.11471557617188</v>
      </c>
    </row>
    <row r="146" spans="1:2" x14ac:dyDescent="0.25">
      <c r="A146">
        <v>0.49446362257003784</v>
      </c>
      <c r="B146">
        <v>164.23971557617188</v>
      </c>
    </row>
    <row r="147" spans="1:2" x14ac:dyDescent="0.25">
      <c r="A147">
        <v>0.49652355909347534</v>
      </c>
      <c r="B147">
        <v>165.39596557617188</v>
      </c>
    </row>
    <row r="148" spans="1:2" x14ac:dyDescent="0.25">
      <c r="A148">
        <v>0.49859875440597534</v>
      </c>
      <c r="B148">
        <v>166.57565307617188</v>
      </c>
    </row>
    <row r="149" spans="1:2" x14ac:dyDescent="0.25">
      <c r="A149">
        <v>0.50058239698410034</v>
      </c>
      <c r="B149">
        <v>167.78659057617188</v>
      </c>
    </row>
    <row r="150" spans="1:2" x14ac:dyDescent="0.25">
      <c r="A150">
        <v>0.50251263380050659</v>
      </c>
      <c r="B150">
        <v>168.95846557617188</v>
      </c>
    </row>
    <row r="151" spans="1:2" x14ac:dyDescent="0.25">
      <c r="A151">
        <v>0.50464886426925659</v>
      </c>
      <c r="B151">
        <v>170.09127807617188</v>
      </c>
    </row>
    <row r="152" spans="1:2" x14ac:dyDescent="0.25">
      <c r="A152">
        <v>0.50698345899581909</v>
      </c>
      <c r="B152">
        <v>171.23971557617188</v>
      </c>
    </row>
    <row r="153" spans="1:2" x14ac:dyDescent="0.25">
      <c r="A153">
        <v>0.50921124219894409</v>
      </c>
      <c r="B153">
        <v>172.41159057617188</v>
      </c>
    </row>
    <row r="154" spans="1:2" x14ac:dyDescent="0.25">
      <c r="A154">
        <v>0.51122540235519409</v>
      </c>
      <c r="B154">
        <v>173.56784057617188</v>
      </c>
    </row>
    <row r="155" spans="1:2" x14ac:dyDescent="0.25">
      <c r="A155">
        <v>0.51310223340988159</v>
      </c>
      <c r="B155">
        <v>174.77877807617188</v>
      </c>
    </row>
    <row r="156" spans="1:2" x14ac:dyDescent="0.25">
      <c r="A156">
        <v>0.51516216993331909</v>
      </c>
      <c r="B156">
        <v>176.01315307617188</v>
      </c>
    </row>
    <row r="157" spans="1:2" x14ac:dyDescent="0.25">
      <c r="A157">
        <v>0.51717633008956909</v>
      </c>
      <c r="B157">
        <v>177.21627807617188</v>
      </c>
    </row>
    <row r="158" spans="1:2" x14ac:dyDescent="0.25">
      <c r="A158">
        <v>0.51912945508956909</v>
      </c>
      <c r="B158">
        <v>178.41940307617188</v>
      </c>
    </row>
    <row r="159" spans="1:2" x14ac:dyDescent="0.25">
      <c r="A159">
        <v>0.52114361524581909</v>
      </c>
      <c r="B159">
        <v>179.63815307617188</v>
      </c>
    </row>
    <row r="160" spans="1:2" x14ac:dyDescent="0.25">
      <c r="A160">
        <v>0.52327984571456909</v>
      </c>
      <c r="B160">
        <v>180.90377807617188</v>
      </c>
    </row>
    <row r="161" spans="1:2" x14ac:dyDescent="0.25">
      <c r="A161">
        <v>0.52535504102706909</v>
      </c>
      <c r="B161">
        <v>182.20065307617188</v>
      </c>
    </row>
    <row r="162" spans="1:2" x14ac:dyDescent="0.25">
      <c r="A162">
        <v>0.52752178907394409</v>
      </c>
      <c r="B162">
        <v>183.45065307617188</v>
      </c>
    </row>
    <row r="163" spans="1:2" x14ac:dyDescent="0.25">
      <c r="A163">
        <v>0.52971905469894409</v>
      </c>
      <c r="B163">
        <v>184.69284057617188</v>
      </c>
    </row>
    <row r="164" spans="1:2" x14ac:dyDescent="0.25">
      <c r="A164">
        <v>0.53184002637863159</v>
      </c>
      <c r="B164">
        <v>185.94284057617188</v>
      </c>
    </row>
    <row r="165" spans="1:2" x14ac:dyDescent="0.25">
      <c r="A165">
        <v>0.53403729200363159</v>
      </c>
      <c r="B165">
        <v>187.22409057617188</v>
      </c>
    </row>
    <row r="166" spans="1:2" x14ac:dyDescent="0.25">
      <c r="A166">
        <v>0.53605145215988159</v>
      </c>
      <c r="B166">
        <v>188.48971557617188</v>
      </c>
    </row>
    <row r="167" spans="1:2" x14ac:dyDescent="0.25">
      <c r="A167">
        <v>0.53798931837081909</v>
      </c>
      <c r="B167">
        <v>189.74752807617188</v>
      </c>
    </row>
    <row r="168" spans="1:2" x14ac:dyDescent="0.25">
      <c r="A168">
        <v>0.53988903760910034</v>
      </c>
      <c r="B168">
        <v>190.95065307617188</v>
      </c>
    </row>
    <row r="169" spans="1:2" x14ac:dyDescent="0.25">
      <c r="A169">
        <v>0.54202526807785034</v>
      </c>
      <c r="B169">
        <v>192.13034057617188</v>
      </c>
    </row>
    <row r="170" spans="1:2" x14ac:dyDescent="0.25">
      <c r="A170">
        <v>0.54420727491378784</v>
      </c>
      <c r="B170">
        <v>193.31002807617188</v>
      </c>
    </row>
    <row r="171" spans="1:2" x14ac:dyDescent="0.25">
      <c r="A171">
        <v>0.54626721143722534</v>
      </c>
      <c r="B171">
        <v>194.48971557617188</v>
      </c>
    </row>
    <row r="172" spans="1:2" x14ac:dyDescent="0.25">
      <c r="A172">
        <v>0.54822033643722534</v>
      </c>
      <c r="B172">
        <v>195.70065307617188</v>
      </c>
    </row>
    <row r="173" spans="1:2" x14ac:dyDescent="0.25">
      <c r="A173">
        <v>0.55020397901535034</v>
      </c>
      <c r="B173">
        <v>196.91940307617188</v>
      </c>
    </row>
    <row r="174" spans="1:2" x14ac:dyDescent="0.25">
      <c r="A174">
        <v>0.55226391553878784</v>
      </c>
      <c r="B174">
        <v>198.15377807617188</v>
      </c>
    </row>
    <row r="175" spans="1:2" x14ac:dyDescent="0.25">
      <c r="A175">
        <v>0.55435436964035034</v>
      </c>
      <c r="B175">
        <v>199.34909057617188</v>
      </c>
    </row>
    <row r="176" spans="1:2" x14ac:dyDescent="0.25">
      <c r="A176">
        <v>0.55647534132003784</v>
      </c>
      <c r="B176">
        <v>200.56784057617188</v>
      </c>
    </row>
    <row r="177" spans="1:2" x14ac:dyDescent="0.25">
      <c r="A177">
        <v>0.55852001905441284</v>
      </c>
      <c r="B177">
        <v>201.79440307617188</v>
      </c>
    </row>
    <row r="178" spans="1:2" x14ac:dyDescent="0.25">
      <c r="A178">
        <v>0.56061047315597534</v>
      </c>
      <c r="B178">
        <v>203.05221557617188</v>
      </c>
    </row>
    <row r="179" spans="1:2" x14ac:dyDescent="0.25">
      <c r="A179">
        <v>0.56274670362472534</v>
      </c>
      <c r="B179">
        <v>204.29440307617188</v>
      </c>
    </row>
    <row r="180" spans="1:2" x14ac:dyDescent="0.25">
      <c r="A180">
        <v>0.56492871046066284</v>
      </c>
      <c r="B180">
        <v>205.48971557617188</v>
      </c>
    </row>
    <row r="181" spans="1:2" x14ac:dyDescent="0.25">
      <c r="A181">
        <v>0.56718701124191284</v>
      </c>
      <c r="B181">
        <v>206.64596557617188</v>
      </c>
    </row>
    <row r="182" spans="1:2" x14ac:dyDescent="0.25">
      <c r="A182">
        <v>0.56927746534347534</v>
      </c>
      <c r="B182">
        <v>207.79440307617188</v>
      </c>
    </row>
    <row r="183" spans="1:2" x14ac:dyDescent="0.25">
      <c r="A183">
        <v>0.57144421339035034</v>
      </c>
      <c r="B183">
        <v>208.98971557617188</v>
      </c>
    </row>
    <row r="184" spans="1:2" x14ac:dyDescent="0.25">
      <c r="A184">
        <v>0.57339733839035034</v>
      </c>
      <c r="B184">
        <v>210.17721557617188</v>
      </c>
    </row>
    <row r="185" spans="1:2" x14ac:dyDescent="0.25">
      <c r="A185">
        <v>0.57535046339035034</v>
      </c>
      <c r="B185">
        <v>211.32565307617188</v>
      </c>
    </row>
    <row r="186" spans="1:2" x14ac:dyDescent="0.25">
      <c r="A186">
        <v>0.57733410596847534</v>
      </c>
      <c r="B186">
        <v>212.37252807617188</v>
      </c>
    </row>
    <row r="187" spans="1:2" x14ac:dyDescent="0.25">
      <c r="A187">
        <v>0.57959240674972534</v>
      </c>
      <c r="B187">
        <v>213.38034057617188</v>
      </c>
    </row>
    <row r="188" spans="1:2" x14ac:dyDescent="0.25">
      <c r="A188">
        <v>0.58401745557785034</v>
      </c>
      <c r="B188">
        <v>215.34518432617188</v>
      </c>
    </row>
    <row r="189" spans="1:2" x14ac:dyDescent="0.25">
      <c r="A189">
        <v>0.58788555860519409</v>
      </c>
      <c r="B189">
        <v>217.30221557617188</v>
      </c>
    </row>
    <row r="190" spans="1:2" x14ac:dyDescent="0.25">
      <c r="A190">
        <v>0.59195965528488159</v>
      </c>
      <c r="B190">
        <v>219.19284057617188</v>
      </c>
    </row>
    <row r="191" spans="1:2" x14ac:dyDescent="0.25">
      <c r="A191">
        <v>0.59603375196456909</v>
      </c>
      <c r="B191">
        <v>221.00143432617188</v>
      </c>
    </row>
    <row r="192" spans="1:2" x14ac:dyDescent="0.25">
      <c r="A192">
        <v>0.60018414258956909</v>
      </c>
      <c r="B192">
        <v>222.88034057617188</v>
      </c>
    </row>
    <row r="193" spans="1:2" x14ac:dyDescent="0.25">
      <c r="A193">
        <v>0.60450237989425659</v>
      </c>
      <c r="B193">
        <v>224.64205932617188</v>
      </c>
    </row>
    <row r="194" spans="1:2" x14ac:dyDescent="0.25">
      <c r="A194">
        <v>0.60871380567550659</v>
      </c>
      <c r="B194">
        <v>226.42330932617188</v>
      </c>
    </row>
    <row r="195" spans="1:2" x14ac:dyDescent="0.25">
      <c r="A195">
        <v>0.61276501417160034</v>
      </c>
      <c r="B195">
        <v>228.11080932617188</v>
      </c>
    </row>
    <row r="196" spans="1:2" x14ac:dyDescent="0.25">
      <c r="A196">
        <v>0.61719006299972534</v>
      </c>
      <c r="B196">
        <v>229.52096557617188</v>
      </c>
    </row>
    <row r="197" spans="1:2" x14ac:dyDescent="0.25">
      <c r="A197">
        <v>0.62150830030441284</v>
      </c>
      <c r="B197">
        <v>230.84518432617188</v>
      </c>
    </row>
    <row r="198" spans="1:2" x14ac:dyDescent="0.25">
      <c r="A198">
        <v>0.62536114454269409</v>
      </c>
      <c r="B198">
        <v>232.17721557617188</v>
      </c>
    </row>
    <row r="199" spans="1:2" x14ac:dyDescent="0.25">
      <c r="A199">
        <v>0.62940472364425659</v>
      </c>
      <c r="B199">
        <v>233.38424682617188</v>
      </c>
    </row>
    <row r="200" spans="1:2" x14ac:dyDescent="0.25">
      <c r="A200">
        <v>0.63357037305831909</v>
      </c>
      <c r="B200">
        <v>234.53268432617188</v>
      </c>
    </row>
    <row r="201" spans="1:2" x14ac:dyDescent="0.25">
      <c r="A201">
        <v>0.63781231641769409</v>
      </c>
      <c r="B201">
        <v>235.78659057617188</v>
      </c>
    </row>
    <row r="202" spans="1:2" x14ac:dyDescent="0.25">
      <c r="A202">
        <v>0.64206951856613159</v>
      </c>
      <c r="B202">
        <v>236.89596557617188</v>
      </c>
    </row>
    <row r="203" spans="1:2" x14ac:dyDescent="0.25">
      <c r="A203">
        <v>0.64635723829269409</v>
      </c>
      <c r="B203">
        <v>238.04049682617188</v>
      </c>
    </row>
    <row r="204" spans="1:2" x14ac:dyDescent="0.25">
      <c r="A204">
        <v>0.65027874708175659</v>
      </c>
      <c r="B204">
        <v>239.17330932617188</v>
      </c>
    </row>
    <row r="205" spans="1:2" x14ac:dyDescent="0.25">
      <c r="A205">
        <v>0.65456646680831909</v>
      </c>
      <c r="B205">
        <v>240.23580932617188</v>
      </c>
    </row>
    <row r="206" spans="1:2" x14ac:dyDescent="0.25">
      <c r="A206">
        <v>0.65877789258956909</v>
      </c>
      <c r="B206">
        <v>241.33346557617188</v>
      </c>
    </row>
    <row r="207" spans="1:2" x14ac:dyDescent="0.25">
      <c r="A207">
        <v>0.66274517774581909</v>
      </c>
      <c r="B207">
        <v>242.56784057617188</v>
      </c>
    </row>
    <row r="208" spans="1:2" x14ac:dyDescent="0.25">
      <c r="A208">
        <v>0.66700237989425659</v>
      </c>
      <c r="B208">
        <v>243.76705932617188</v>
      </c>
    </row>
    <row r="209" spans="1:2" x14ac:dyDescent="0.25">
      <c r="A209">
        <v>0.67118328809738159</v>
      </c>
      <c r="B209">
        <v>245.01705932617188</v>
      </c>
    </row>
    <row r="210" spans="1:2" x14ac:dyDescent="0.25">
      <c r="A210">
        <v>0.67539471387863159</v>
      </c>
      <c r="B210">
        <v>246.26705932617188</v>
      </c>
    </row>
    <row r="211" spans="1:2" x14ac:dyDescent="0.25">
      <c r="A211">
        <v>0.67985028028488159</v>
      </c>
      <c r="B211">
        <v>247.36862182617188</v>
      </c>
    </row>
    <row r="212" spans="1:2" x14ac:dyDescent="0.25">
      <c r="A212">
        <v>0.68406170606613159</v>
      </c>
      <c r="B212">
        <v>248.52487182617188</v>
      </c>
    </row>
    <row r="213" spans="1:2" x14ac:dyDescent="0.25">
      <c r="A213">
        <v>0.68802899122238159</v>
      </c>
      <c r="B213">
        <v>249.58737182617188</v>
      </c>
    </row>
    <row r="214" spans="1:2" x14ac:dyDescent="0.25">
      <c r="A214">
        <v>0.69465130567550659</v>
      </c>
      <c r="B214">
        <v>250.90768432617188</v>
      </c>
    </row>
    <row r="215" spans="1:2" x14ac:dyDescent="0.25">
      <c r="A215">
        <v>0.70066326856613159</v>
      </c>
      <c r="B215">
        <v>252.36276245117188</v>
      </c>
    </row>
    <row r="216" spans="1:2" x14ac:dyDescent="0.25">
      <c r="A216">
        <v>0.70665997266769409</v>
      </c>
      <c r="B216">
        <v>253.91159057617188</v>
      </c>
    </row>
    <row r="217" spans="1:2" x14ac:dyDescent="0.25">
      <c r="A217">
        <v>0.71087139844894409</v>
      </c>
      <c r="B217">
        <v>255.14205932617188</v>
      </c>
    </row>
    <row r="218" spans="1:2" x14ac:dyDescent="0.25">
      <c r="A218">
        <v>0.71514385938644409</v>
      </c>
      <c r="B218">
        <v>256.34518432617188</v>
      </c>
    </row>
    <row r="219" spans="1:2" x14ac:dyDescent="0.25">
      <c r="A219">
        <v>0.71950787305831909</v>
      </c>
      <c r="B219">
        <v>257.54830932617188</v>
      </c>
    </row>
    <row r="220" spans="1:2" x14ac:dyDescent="0.25">
      <c r="A220">
        <v>0.72353619337081909</v>
      </c>
      <c r="B220">
        <v>258.72018432617188</v>
      </c>
    </row>
    <row r="221" spans="1:2" x14ac:dyDescent="0.25">
      <c r="A221">
        <v>0.72997540235519409</v>
      </c>
      <c r="B221">
        <v>260.04635620117188</v>
      </c>
    </row>
    <row r="222" spans="1:2" x14ac:dyDescent="0.25">
      <c r="A222">
        <v>0.73600262403488159</v>
      </c>
      <c r="B222">
        <v>261.29244995117188</v>
      </c>
    </row>
    <row r="223" spans="1:2" x14ac:dyDescent="0.25">
      <c r="A223">
        <v>0.74202984571456909</v>
      </c>
      <c r="B223">
        <v>262.66354370117188</v>
      </c>
    </row>
    <row r="224" spans="1:2" x14ac:dyDescent="0.25">
      <c r="A224">
        <v>0.74621075391769409</v>
      </c>
      <c r="B224">
        <v>263.69869995117188</v>
      </c>
    </row>
    <row r="225" spans="1:2" x14ac:dyDescent="0.25">
      <c r="A225">
        <v>0.75048321485519409</v>
      </c>
      <c r="B225">
        <v>264.79635620117188</v>
      </c>
    </row>
    <row r="226" spans="1:2" x14ac:dyDescent="0.25">
      <c r="A226">
        <v>0.75477093458175659</v>
      </c>
      <c r="B226">
        <v>265.84713745117188</v>
      </c>
    </row>
    <row r="227" spans="1:2" x14ac:dyDescent="0.25">
      <c r="A227">
        <v>0.75892132520675659</v>
      </c>
      <c r="B227">
        <v>266.91744995117188</v>
      </c>
    </row>
    <row r="228" spans="1:2" x14ac:dyDescent="0.25">
      <c r="A228">
        <v>0.76493328809738159</v>
      </c>
      <c r="B228">
        <v>268.26510620117188</v>
      </c>
    </row>
    <row r="229" spans="1:2" x14ac:dyDescent="0.25">
      <c r="A229">
        <v>0.77112835645675659</v>
      </c>
      <c r="B229">
        <v>269.51119995117188</v>
      </c>
    </row>
    <row r="230" spans="1:2" x14ac:dyDescent="0.25">
      <c r="A230">
        <v>0.77729290723800659</v>
      </c>
      <c r="B230">
        <v>270.91159057617188</v>
      </c>
    </row>
    <row r="231" spans="1:2" x14ac:dyDescent="0.25">
      <c r="A231">
        <v>0.78361004590988159</v>
      </c>
      <c r="B231">
        <v>272.28268432617188</v>
      </c>
    </row>
    <row r="232" spans="1:2" x14ac:dyDescent="0.25">
      <c r="A232">
        <v>0.79007977247238159</v>
      </c>
      <c r="B232">
        <v>273.52096557617188</v>
      </c>
    </row>
    <row r="233" spans="1:2" x14ac:dyDescent="0.25">
      <c r="A233">
        <v>0.79630535840988159</v>
      </c>
      <c r="B233">
        <v>274.73190307617188</v>
      </c>
    </row>
    <row r="234" spans="1:2" x14ac:dyDescent="0.25">
      <c r="A234">
        <v>0.80482739210128784</v>
      </c>
      <c r="B234">
        <v>275.94088745117188</v>
      </c>
    </row>
    <row r="235" spans="1:2" x14ac:dyDescent="0.25">
      <c r="A235">
        <v>0.81286877393722534</v>
      </c>
      <c r="B235">
        <v>277.17135620117188</v>
      </c>
    </row>
    <row r="236" spans="1:2" x14ac:dyDescent="0.25">
      <c r="A236">
        <v>0.82104748487472534</v>
      </c>
      <c r="B236">
        <v>278.42526245117188</v>
      </c>
    </row>
    <row r="237" spans="1:2" x14ac:dyDescent="0.25">
      <c r="A237">
        <v>0.82742565870285034</v>
      </c>
      <c r="B237">
        <v>279.54440307617188</v>
      </c>
    </row>
    <row r="238" spans="1:2" x14ac:dyDescent="0.25">
      <c r="A238">
        <v>0.83372753858566284</v>
      </c>
      <c r="B238">
        <v>280.82760620117188</v>
      </c>
    </row>
    <row r="239" spans="1:2" x14ac:dyDescent="0.25">
      <c r="A239">
        <v>0.84009045362472534</v>
      </c>
      <c r="B239">
        <v>281.90182495117188</v>
      </c>
    </row>
    <row r="240" spans="1:2" x14ac:dyDescent="0.25">
      <c r="A240">
        <v>0.84620159864425659</v>
      </c>
      <c r="B240">
        <v>282.90182495117188</v>
      </c>
    </row>
    <row r="241" spans="1:2" x14ac:dyDescent="0.25">
      <c r="A241">
        <v>0.85234618186950684</v>
      </c>
      <c r="B241">
        <v>283.90939331054688</v>
      </c>
    </row>
    <row r="242" spans="1:2" x14ac:dyDescent="0.25">
      <c r="A242">
        <v>0.85852599143981934</v>
      </c>
      <c r="B242">
        <v>285.00900268554688</v>
      </c>
    </row>
    <row r="243" spans="1:2" x14ac:dyDescent="0.25">
      <c r="A243">
        <v>0.86505675315856934</v>
      </c>
      <c r="B243">
        <v>286.04025268554688</v>
      </c>
    </row>
    <row r="244" spans="1:2" x14ac:dyDescent="0.25">
      <c r="A244">
        <v>0.87322783470153809</v>
      </c>
      <c r="B244">
        <v>287.26779174804688</v>
      </c>
    </row>
    <row r="245" spans="1:2" x14ac:dyDescent="0.25">
      <c r="A245">
        <v>0.88357329368591309</v>
      </c>
      <c r="B245">
        <v>288.50607299804688</v>
      </c>
    </row>
    <row r="246" spans="1:2" x14ac:dyDescent="0.25">
      <c r="A246">
        <v>0.89191985130310059</v>
      </c>
      <c r="B246">
        <v>289.78732299804688</v>
      </c>
    </row>
    <row r="247" spans="1:2" x14ac:dyDescent="0.25">
      <c r="A247">
        <v>0.89837431907653809</v>
      </c>
      <c r="B247">
        <v>290.82638549804688</v>
      </c>
    </row>
    <row r="248" spans="1:2" x14ac:dyDescent="0.25">
      <c r="A248">
        <v>0.90699553489685059</v>
      </c>
      <c r="B248">
        <v>292.10568237304688</v>
      </c>
    </row>
    <row r="249" spans="1:2" x14ac:dyDescent="0.25">
      <c r="A249">
        <v>0.91554045677185059</v>
      </c>
      <c r="B249">
        <v>293.10763549804688</v>
      </c>
    </row>
    <row r="250" spans="1:2" x14ac:dyDescent="0.25">
      <c r="A250">
        <v>0.92554259300231934</v>
      </c>
      <c r="B250">
        <v>294.21017456054688</v>
      </c>
    </row>
    <row r="251" spans="1:2" x14ac:dyDescent="0.25">
      <c r="A251">
        <v>0.93589568138122559</v>
      </c>
      <c r="B251">
        <v>295.35079956054688</v>
      </c>
    </row>
    <row r="252" spans="1:2" x14ac:dyDescent="0.25">
      <c r="A252">
        <v>0.94635558128356934</v>
      </c>
      <c r="B252">
        <v>296.55587768554688</v>
      </c>
    </row>
    <row r="253" spans="1:2" x14ac:dyDescent="0.25">
      <c r="A253">
        <v>0.95699858665466309</v>
      </c>
      <c r="B253">
        <v>297.12960815429688</v>
      </c>
    </row>
    <row r="254" spans="1:2" x14ac:dyDescent="0.25">
      <c r="A254">
        <v>0.96704649925231934</v>
      </c>
      <c r="B254">
        <v>297.66622924804688</v>
      </c>
    </row>
    <row r="255" spans="1:2" x14ac:dyDescent="0.25">
      <c r="A255">
        <v>0.97774291038513184</v>
      </c>
      <c r="B255">
        <v>298.37619018554688</v>
      </c>
    </row>
    <row r="256" spans="1:2" x14ac:dyDescent="0.25">
      <c r="A256">
        <v>0.98785185813903809</v>
      </c>
      <c r="B256">
        <v>298.81759643554688</v>
      </c>
    </row>
    <row r="257" spans="1:2" x14ac:dyDescent="0.25">
      <c r="A257">
        <v>0.99809050559997559</v>
      </c>
      <c r="B257">
        <v>299.29708862304688</v>
      </c>
    </row>
    <row r="258" spans="1:2" x14ac:dyDescent="0.25">
      <c r="A258">
        <v>1.0085732936859131</v>
      </c>
      <c r="B258">
        <v>300.05001831054688</v>
      </c>
    </row>
    <row r="259" spans="1:2" x14ac:dyDescent="0.25">
      <c r="A259">
        <v>1.0192315578460693</v>
      </c>
      <c r="B259">
        <v>300.72726440429688</v>
      </c>
    </row>
    <row r="260" spans="1:2" x14ac:dyDescent="0.25">
      <c r="A260">
        <v>1.0299355983734131</v>
      </c>
      <c r="B260">
        <v>301.07101440429688</v>
      </c>
    </row>
    <row r="261" spans="1:2" x14ac:dyDescent="0.25">
      <c r="A261">
        <v>1.0417993068695068</v>
      </c>
      <c r="B261">
        <v>301.57565307617188</v>
      </c>
    </row>
    <row r="262" spans="1:2" x14ac:dyDescent="0.25">
      <c r="A262">
        <v>1.0526177883148193</v>
      </c>
      <c r="B262">
        <v>302.34762573242188</v>
      </c>
    </row>
    <row r="263" spans="1:2" x14ac:dyDescent="0.25">
      <c r="A263">
        <v>1.0630395412445068</v>
      </c>
      <c r="B263">
        <v>302.98043823242188</v>
      </c>
    </row>
    <row r="264" spans="1:2" x14ac:dyDescent="0.25">
      <c r="A264">
        <v>1.0731408596038818</v>
      </c>
      <c r="B264">
        <v>303.56881713867188</v>
      </c>
    </row>
    <row r="265" spans="1:2" x14ac:dyDescent="0.25">
      <c r="A265">
        <v>1.0836541652679443</v>
      </c>
      <c r="B265">
        <v>304.57272338867188</v>
      </c>
    </row>
    <row r="266" spans="1:2" x14ac:dyDescent="0.25">
      <c r="A266">
        <v>1.0941216945648193</v>
      </c>
      <c r="B266">
        <v>305.61862182617188</v>
      </c>
    </row>
    <row r="267" spans="1:2" x14ac:dyDescent="0.25">
      <c r="A267">
        <v>1.1046350002288818</v>
      </c>
      <c r="B267">
        <v>306.32858276367188</v>
      </c>
    </row>
    <row r="268" spans="1:2" x14ac:dyDescent="0.25">
      <c r="A268">
        <v>1.1148355007171631</v>
      </c>
      <c r="B268">
        <v>307.28561401367188</v>
      </c>
    </row>
    <row r="269" spans="1:2" x14ac:dyDescent="0.25">
      <c r="A269">
        <v>1.1257302761077881</v>
      </c>
      <c r="B269">
        <v>308.31588745117188</v>
      </c>
    </row>
    <row r="270" spans="1:2" x14ac:dyDescent="0.25">
      <c r="A270">
        <v>1.1361062526702881</v>
      </c>
      <c r="B270">
        <v>309.31784057617188</v>
      </c>
    </row>
    <row r="271" spans="1:2" x14ac:dyDescent="0.25">
      <c r="A271">
        <v>1.1464593410491943</v>
      </c>
      <c r="B271">
        <v>310.18307495117188</v>
      </c>
    </row>
    <row r="272" spans="1:2" x14ac:dyDescent="0.25">
      <c r="A272">
        <v>1.1566979885101318</v>
      </c>
      <c r="B272">
        <v>311.37741088867188</v>
      </c>
    </row>
    <row r="273" spans="1:2" x14ac:dyDescent="0.25">
      <c r="A273">
        <v>1.1652886867523193</v>
      </c>
      <c r="B273">
        <v>312.62155151367188</v>
      </c>
    </row>
    <row r="274" spans="1:2" x14ac:dyDescent="0.25">
      <c r="A274">
        <v>1.1736810207366943</v>
      </c>
      <c r="B274">
        <v>313.74459838867188</v>
      </c>
    </row>
    <row r="275" spans="1:2" x14ac:dyDescent="0.25">
      <c r="A275">
        <v>1.1839501857757568</v>
      </c>
      <c r="B275">
        <v>314.79440307617188</v>
      </c>
    </row>
    <row r="276" spans="1:2" x14ac:dyDescent="0.25">
      <c r="A276">
        <v>1.1919534206390381</v>
      </c>
      <c r="B276">
        <v>315.86471557617188</v>
      </c>
    </row>
    <row r="277" spans="1:2" x14ac:dyDescent="0.25">
      <c r="A277">
        <v>1.2005746364593506</v>
      </c>
      <c r="B277">
        <v>317.11080932617188</v>
      </c>
    </row>
    <row r="278" spans="1:2" x14ac:dyDescent="0.25">
      <c r="A278">
        <v>1.2066018581390381</v>
      </c>
      <c r="B278">
        <v>318.19088745117188</v>
      </c>
    </row>
    <row r="279" spans="1:2" x14ac:dyDescent="0.25">
      <c r="A279">
        <v>1.2150399684906006</v>
      </c>
      <c r="B279">
        <v>319.42916870117188</v>
      </c>
    </row>
    <row r="280" spans="1:2" x14ac:dyDescent="0.25">
      <c r="A280">
        <v>1.2209908962249756</v>
      </c>
      <c r="B280">
        <v>320.56198120117188</v>
      </c>
    </row>
    <row r="281" spans="1:2" x14ac:dyDescent="0.25">
      <c r="A281">
        <v>1.2272622585296631</v>
      </c>
      <c r="B281">
        <v>321.68307495117188</v>
      </c>
    </row>
    <row r="282" spans="1:2" x14ac:dyDescent="0.25">
      <c r="A282">
        <v>1.2337930202484131</v>
      </c>
      <c r="B282">
        <v>322.84713745117188</v>
      </c>
    </row>
    <row r="283" spans="1:2" x14ac:dyDescent="0.25">
      <c r="A283">
        <v>1.2401711940765381</v>
      </c>
      <c r="B283">
        <v>323.97213745117188</v>
      </c>
    </row>
    <row r="284" spans="1:2" x14ac:dyDescent="0.25">
      <c r="A284">
        <v>1.2485330104827881</v>
      </c>
      <c r="B284">
        <v>325.20846557617188</v>
      </c>
    </row>
    <row r="285" spans="1:2" x14ac:dyDescent="0.25">
      <c r="A285">
        <v>1.2566812038421631</v>
      </c>
      <c r="B285">
        <v>326.32077026367188</v>
      </c>
    </row>
    <row r="286" spans="1:2" x14ac:dyDescent="0.25">
      <c r="A286">
        <v>1.2647836208343506</v>
      </c>
      <c r="B286">
        <v>327.49459838867188</v>
      </c>
    </row>
    <row r="287" spans="1:2" x14ac:dyDescent="0.25">
      <c r="A287">
        <v>1.2711160182952881</v>
      </c>
      <c r="B287">
        <v>328.58444213867188</v>
      </c>
    </row>
    <row r="288" spans="1:2" x14ac:dyDescent="0.25">
      <c r="A288">
        <v>1.2775704860687256</v>
      </c>
      <c r="B288">
        <v>329.84811401367188</v>
      </c>
    </row>
    <row r="289" spans="1:2" x14ac:dyDescent="0.25">
      <c r="A289">
        <v>1.2839028835296631</v>
      </c>
      <c r="B289">
        <v>330.88717651367188</v>
      </c>
    </row>
    <row r="290" spans="1:2" x14ac:dyDescent="0.25">
      <c r="A290">
        <v>1.2920281887054443</v>
      </c>
      <c r="B290">
        <v>332.14108276367188</v>
      </c>
    </row>
    <row r="291" spans="1:2" x14ac:dyDescent="0.25">
      <c r="A291">
        <v>1.3002221584320068</v>
      </c>
      <c r="B291">
        <v>333.48287963867188</v>
      </c>
    </row>
    <row r="292" spans="1:2" x14ac:dyDescent="0.25">
      <c r="A292">
        <v>1.3065850734710693</v>
      </c>
      <c r="B292">
        <v>334.72897338867188</v>
      </c>
    </row>
    <row r="293" spans="1:2" x14ac:dyDescent="0.25">
      <c r="A293">
        <v>1.3131005764007568</v>
      </c>
      <c r="B293">
        <v>335.84616088867188</v>
      </c>
    </row>
    <row r="294" spans="1:2" x14ac:dyDescent="0.25">
      <c r="A294">
        <v>1.3190209865570068</v>
      </c>
      <c r="B294">
        <v>336.91842651367188</v>
      </c>
    </row>
    <row r="295" spans="1:2" x14ac:dyDescent="0.25">
      <c r="A295">
        <v>1.3273980617523193</v>
      </c>
      <c r="B295">
        <v>338.13522338867188</v>
      </c>
    </row>
    <row r="296" spans="1:2" x14ac:dyDescent="0.25">
      <c r="A296">
        <v>1.3335626125335693</v>
      </c>
      <c r="B296">
        <v>339.20358276367188</v>
      </c>
    </row>
    <row r="297" spans="1:2" x14ac:dyDescent="0.25">
      <c r="A297">
        <v>1.3399102687835693</v>
      </c>
      <c r="B297">
        <v>340.40670776367188</v>
      </c>
    </row>
    <row r="298" spans="1:2" x14ac:dyDescent="0.25">
      <c r="A298">
        <v>1.3465173244476318</v>
      </c>
      <c r="B298">
        <v>341.53756713867188</v>
      </c>
    </row>
    <row r="299" spans="1:2" x14ac:dyDescent="0.25">
      <c r="A299">
        <v>1.3527276515960693</v>
      </c>
      <c r="B299">
        <v>342.68600463867188</v>
      </c>
    </row>
    <row r="300" spans="1:2" x14ac:dyDescent="0.25">
      <c r="A300">
        <v>1.3634393215179443</v>
      </c>
      <c r="B300">
        <v>343.80319213867188</v>
      </c>
    </row>
    <row r="301" spans="1:2" x14ac:dyDescent="0.25">
      <c r="A301">
        <v>1.3733499050140381</v>
      </c>
      <c r="B301">
        <v>344.80416870117188</v>
      </c>
    </row>
    <row r="302" spans="1:2" x14ac:dyDescent="0.25">
      <c r="A302">
        <v>1.3816659450531006</v>
      </c>
      <c r="B302">
        <v>345.89987182617188</v>
      </c>
    </row>
    <row r="303" spans="1:2" x14ac:dyDescent="0.25">
      <c r="A303">
        <v>1.3902719020843506</v>
      </c>
      <c r="B303">
        <v>346.97018432617188</v>
      </c>
    </row>
    <row r="304" spans="1:2" x14ac:dyDescent="0.25">
      <c r="A304">
        <v>1.4008462429046631</v>
      </c>
      <c r="B304">
        <v>347.93209838867188</v>
      </c>
    </row>
    <row r="305" spans="1:2" x14ac:dyDescent="0.25">
      <c r="A305">
        <v>1.4107873439788818</v>
      </c>
      <c r="B305">
        <v>349.15377807617188</v>
      </c>
    </row>
    <row r="306" spans="1:2" x14ac:dyDescent="0.25">
      <c r="A306">
        <v>1.4193170070648193</v>
      </c>
      <c r="B306">
        <v>350.42526245117188</v>
      </c>
    </row>
    <row r="307" spans="1:2" x14ac:dyDescent="0.25">
      <c r="A307">
        <v>1.4276177883148193</v>
      </c>
      <c r="B307">
        <v>351.64791870117188</v>
      </c>
    </row>
    <row r="308" spans="1:2" x14ac:dyDescent="0.25">
      <c r="A308">
        <v>1.4358804225921631</v>
      </c>
      <c r="B308">
        <v>352.68893432617188</v>
      </c>
    </row>
    <row r="309" spans="1:2" x14ac:dyDescent="0.25">
      <c r="A309">
        <v>1.4439218044281006</v>
      </c>
      <c r="B309">
        <v>354.03073120117188</v>
      </c>
    </row>
    <row r="310" spans="1:2" x14ac:dyDescent="0.25">
      <c r="A310">
        <v>1.4501931667327881</v>
      </c>
      <c r="B310">
        <v>355.15573120117188</v>
      </c>
    </row>
    <row r="311" spans="1:2" x14ac:dyDescent="0.25">
      <c r="A311">
        <v>1.4567391872406006</v>
      </c>
      <c r="B311">
        <v>356.32565307617188</v>
      </c>
    </row>
    <row r="312" spans="1:2" x14ac:dyDescent="0.25">
      <c r="A312">
        <v>1.4631478786468506</v>
      </c>
      <c r="B312">
        <v>357.41159057617188</v>
      </c>
    </row>
    <row r="313" spans="1:2" x14ac:dyDescent="0.25">
      <c r="A313">
        <v>1.4715249538421631</v>
      </c>
      <c r="B313">
        <v>358.42526245117188</v>
      </c>
    </row>
    <row r="314" spans="1:2" x14ac:dyDescent="0.25">
      <c r="A314">
        <v>1.4815728664398193</v>
      </c>
      <c r="B314">
        <v>359.29586791992188</v>
      </c>
    </row>
    <row r="315" spans="1:2" x14ac:dyDescent="0.25">
      <c r="A315">
        <v>1.4897515773773193</v>
      </c>
      <c r="B315">
        <v>360.38668823242188</v>
      </c>
    </row>
    <row r="316" spans="1:2" x14ac:dyDescent="0.25">
      <c r="A316">
        <v>1.4962670803070068</v>
      </c>
      <c r="B316">
        <v>361.38668823242188</v>
      </c>
    </row>
    <row r="317" spans="1:2" x14ac:dyDescent="0.25">
      <c r="A317">
        <v>1.5024774074554443</v>
      </c>
      <c r="B317">
        <v>362.48825073242188</v>
      </c>
    </row>
    <row r="318" spans="1:2" x14ac:dyDescent="0.25">
      <c r="A318">
        <v>1.5129754543304443</v>
      </c>
      <c r="B318">
        <v>363.74606323242188</v>
      </c>
    </row>
    <row r="319" spans="1:2" x14ac:dyDescent="0.25">
      <c r="A319">
        <v>1.5211236476898193</v>
      </c>
      <c r="B319">
        <v>364.90817260742188</v>
      </c>
    </row>
    <row r="320" spans="1:2" x14ac:dyDescent="0.25">
      <c r="A320">
        <v>1.5273034572601318</v>
      </c>
      <c r="B320">
        <v>365.99606323242188</v>
      </c>
    </row>
    <row r="321" spans="1:2" x14ac:dyDescent="0.25">
      <c r="A321">
        <v>1.5339105129241943</v>
      </c>
      <c r="B321">
        <v>367.04293823242188</v>
      </c>
    </row>
    <row r="322" spans="1:2" x14ac:dyDescent="0.25">
      <c r="A322">
        <v>1.5400292873382568</v>
      </c>
      <c r="B322">
        <v>368.09371948242188</v>
      </c>
    </row>
    <row r="323" spans="1:2" x14ac:dyDescent="0.25">
      <c r="A323">
        <v>1.5483605861663818</v>
      </c>
      <c r="B323">
        <v>369.09762573242188</v>
      </c>
    </row>
    <row r="324" spans="1:2" x14ac:dyDescent="0.25">
      <c r="A324">
        <v>1.5564858913421631</v>
      </c>
      <c r="B324">
        <v>370.25094604492188</v>
      </c>
    </row>
    <row r="325" spans="1:2" x14ac:dyDescent="0.25">
      <c r="A325">
        <v>1.5649240016937256</v>
      </c>
      <c r="B325">
        <v>371.57125854492188</v>
      </c>
    </row>
    <row r="326" spans="1:2" x14ac:dyDescent="0.25">
      <c r="A326">
        <v>1.5736825466156006</v>
      </c>
      <c r="B326">
        <v>372.74899291992188</v>
      </c>
    </row>
    <row r="327" spans="1:2" x14ac:dyDescent="0.25">
      <c r="A327">
        <v>1.5843484401702881</v>
      </c>
      <c r="B327">
        <v>373.68795776367188</v>
      </c>
    </row>
    <row r="328" spans="1:2" x14ac:dyDescent="0.25">
      <c r="A328">
        <v>1.5962274074554443</v>
      </c>
      <c r="B328">
        <v>374.35690307617188</v>
      </c>
    </row>
    <row r="329" spans="1:2" x14ac:dyDescent="0.25">
      <c r="A329">
        <v>1.6070001125335693</v>
      </c>
      <c r="B329">
        <v>375.11373901367188</v>
      </c>
    </row>
    <row r="330" spans="1:2" x14ac:dyDescent="0.25">
      <c r="A330">
        <v>1.6171853542327881</v>
      </c>
      <c r="B330">
        <v>375.82101440429688</v>
      </c>
    </row>
    <row r="331" spans="1:2" x14ac:dyDescent="0.25">
      <c r="A331">
        <v>1.6276299953460693</v>
      </c>
      <c r="B331">
        <v>376.04568481445313</v>
      </c>
    </row>
    <row r="332" spans="1:2" x14ac:dyDescent="0.25">
      <c r="A332">
        <v>1.6377618312835693</v>
      </c>
      <c r="B332">
        <v>376.57205200195313</v>
      </c>
    </row>
    <row r="333" spans="1:2" x14ac:dyDescent="0.25">
      <c r="A333">
        <v>1.6485650539398193</v>
      </c>
      <c r="B333">
        <v>376.88931274414063</v>
      </c>
    </row>
    <row r="334" spans="1:2" x14ac:dyDescent="0.25">
      <c r="A334">
        <v>1.6588952541351318</v>
      </c>
      <c r="B334">
        <v>376.34994506835938</v>
      </c>
    </row>
    <row r="335" spans="1:2" x14ac:dyDescent="0.25">
      <c r="A335">
        <v>1.6709420680999756</v>
      </c>
      <c r="B335">
        <v>376.15347290039063</v>
      </c>
    </row>
    <row r="336" spans="1:2" x14ac:dyDescent="0.25">
      <c r="A336">
        <v>1.6817605495452881</v>
      </c>
      <c r="B336">
        <v>376.41616821289063</v>
      </c>
    </row>
    <row r="337" spans="1:2" x14ac:dyDescent="0.25">
      <c r="A337">
        <v>1.6921670436859131</v>
      </c>
      <c r="B337">
        <v>376.6436767578125</v>
      </c>
    </row>
    <row r="338" spans="1:2" x14ac:dyDescent="0.25">
      <c r="A338">
        <v>1.7023751735687256</v>
      </c>
      <c r="B338">
        <v>376.84552001953125</v>
      </c>
    </row>
    <row r="339" spans="1:2" x14ac:dyDescent="0.25">
      <c r="A339">
        <v>1.7127511501312256</v>
      </c>
      <c r="B339">
        <v>377.58428955078125</v>
      </c>
    </row>
    <row r="340" spans="1:2" x14ac:dyDescent="0.25">
      <c r="A340">
        <v>1.7233407497406006</v>
      </c>
      <c r="B340">
        <v>378.73663330078125</v>
      </c>
    </row>
    <row r="341" spans="1:2" x14ac:dyDescent="0.25">
      <c r="A341">
        <v>1.7339150905609131</v>
      </c>
      <c r="B341">
        <v>379.57452392578125</v>
      </c>
    </row>
    <row r="342" spans="1:2" x14ac:dyDescent="0.25">
      <c r="A342">
        <v>1.7439858913421631</v>
      </c>
      <c r="B342">
        <v>380.57354736328125</v>
      </c>
    </row>
    <row r="343" spans="1:2" x14ac:dyDescent="0.25">
      <c r="A343">
        <v>1.7524392604827881</v>
      </c>
      <c r="B343">
        <v>381.73175048828125</v>
      </c>
    </row>
    <row r="344" spans="1:2" x14ac:dyDescent="0.25">
      <c r="A344">
        <v>1.7608850002288818</v>
      </c>
      <c r="B344">
        <v>382.85089111328125</v>
      </c>
    </row>
    <row r="345" spans="1:2" x14ac:dyDescent="0.25">
      <c r="A345">
        <v>1.7712838649749756</v>
      </c>
      <c r="B345">
        <v>383.93487548828125</v>
      </c>
    </row>
    <row r="346" spans="1:2" x14ac:dyDescent="0.25">
      <c r="A346">
        <v>1.7794625759124756</v>
      </c>
      <c r="B346">
        <v>385.05010986328125</v>
      </c>
    </row>
    <row r="347" spans="1:2" x14ac:dyDescent="0.25">
      <c r="A347">
        <v>1.7878549098968506</v>
      </c>
      <c r="B347">
        <v>386.33331298828125</v>
      </c>
    </row>
    <row r="348" spans="1:2" x14ac:dyDescent="0.25">
      <c r="A348">
        <v>1.7965524196624756</v>
      </c>
      <c r="B348">
        <v>387.54034423828125</v>
      </c>
    </row>
    <row r="349" spans="1:2" x14ac:dyDescent="0.25">
      <c r="A349">
        <v>1.8049752712249756</v>
      </c>
      <c r="B349">
        <v>388.56085205078125</v>
      </c>
    </row>
    <row r="350" spans="1:2" x14ac:dyDescent="0.25">
      <c r="A350">
        <v>1.8151528835296631</v>
      </c>
      <c r="B350">
        <v>389.65655517578125</v>
      </c>
    </row>
    <row r="351" spans="1:2" x14ac:dyDescent="0.25">
      <c r="A351">
        <v>1.8254830837249756</v>
      </c>
      <c r="B351">
        <v>390.86358642578125</v>
      </c>
    </row>
    <row r="352" spans="1:2" x14ac:dyDescent="0.25">
      <c r="A352">
        <v>1.8341195583343506</v>
      </c>
      <c r="B352">
        <v>391.98468017578125</v>
      </c>
    </row>
    <row r="353" spans="1:2" x14ac:dyDescent="0.25">
      <c r="A353">
        <v>1.8424890041351318</v>
      </c>
      <c r="B353">
        <v>392.98858642578125</v>
      </c>
    </row>
    <row r="354" spans="1:2" x14ac:dyDescent="0.25">
      <c r="A354">
        <v>1.8526132106781006</v>
      </c>
      <c r="B354">
        <v>394.17315673828125</v>
      </c>
    </row>
    <row r="355" spans="1:2" x14ac:dyDescent="0.25">
      <c r="A355">
        <v>1.8607842922210693</v>
      </c>
      <c r="B355">
        <v>395.39581298828125</v>
      </c>
    </row>
    <row r="356" spans="1:2" x14ac:dyDescent="0.25">
      <c r="A356">
        <v>1.8694207668304443</v>
      </c>
      <c r="B356">
        <v>396.73760986328125</v>
      </c>
    </row>
    <row r="357" spans="1:2" x14ac:dyDescent="0.25">
      <c r="A357">
        <v>1.8774926662445068</v>
      </c>
      <c r="B357">
        <v>397.97589111328125</v>
      </c>
    </row>
    <row r="358" spans="1:2" x14ac:dyDescent="0.25">
      <c r="A358">
        <v>1.8856484889984131</v>
      </c>
      <c r="B358">
        <v>399.13018798828125</v>
      </c>
    </row>
    <row r="359" spans="1:2" x14ac:dyDescent="0.25">
      <c r="A359">
        <v>1.8918435573577881</v>
      </c>
      <c r="B359">
        <v>400.17706298828125</v>
      </c>
    </row>
    <row r="360" spans="1:2" x14ac:dyDescent="0.25">
      <c r="A360">
        <v>1.8981459140777588</v>
      </c>
      <c r="B360">
        <v>401.43911743164063</v>
      </c>
    </row>
    <row r="361" spans="1:2" x14ac:dyDescent="0.25">
      <c r="A361">
        <v>1.9046919345855713</v>
      </c>
      <c r="B361">
        <v>402.57778930664063</v>
      </c>
    </row>
    <row r="362" spans="1:2" x14ac:dyDescent="0.25">
      <c r="A362">
        <v>1.9107191562652588</v>
      </c>
      <c r="B362">
        <v>403.80630493164063</v>
      </c>
    </row>
    <row r="363" spans="1:2" x14ac:dyDescent="0.25">
      <c r="A363">
        <v>1.9193556308746338</v>
      </c>
      <c r="B363">
        <v>404.87271118164063</v>
      </c>
    </row>
    <row r="364" spans="1:2" x14ac:dyDescent="0.25">
      <c r="A364">
        <v>1.9274275302886963</v>
      </c>
      <c r="B364">
        <v>405.93130493164063</v>
      </c>
    </row>
    <row r="365" spans="1:2" x14ac:dyDescent="0.25">
      <c r="A365">
        <v>1.9356215000152588</v>
      </c>
      <c r="B365">
        <v>407.21841430664063</v>
      </c>
    </row>
    <row r="366" spans="1:2" x14ac:dyDescent="0.25">
      <c r="A366">
        <v>1.9421217441558838</v>
      </c>
      <c r="B366">
        <v>408.31411743164063</v>
      </c>
    </row>
    <row r="367" spans="1:2" x14ac:dyDescent="0.25">
      <c r="A367">
        <v>1.9481947422027588</v>
      </c>
      <c r="B367">
        <v>409.51919555664063</v>
      </c>
    </row>
    <row r="368" spans="1:2" x14ac:dyDescent="0.25">
      <c r="A368">
        <v>1.9568617343902588</v>
      </c>
      <c r="B368">
        <v>410.66567993164063</v>
      </c>
    </row>
    <row r="369" spans="1:2" x14ac:dyDescent="0.25">
      <c r="A369">
        <v>1.9627821445465088</v>
      </c>
      <c r="B369">
        <v>411.66763305664063</v>
      </c>
    </row>
    <row r="370" spans="1:2" x14ac:dyDescent="0.25">
      <c r="A370">
        <v>1.9689466953277588</v>
      </c>
      <c r="B370">
        <v>412.69107055664063</v>
      </c>
    </row>
    <row r="371" spans="1:2" x14ac:dyDescent="0.25">
      <c r="A371">
        <v>1.9753401279449463</v>
      </c>
      <c r="B371">
        <v>413.91763305664063</v>
      </c>
    </row>
    <row r="372" spans="1:2" x14ac:dyDescent="0.25">
      <c r="A372">
        <v>1.9818861484527588</v>
      </c>
      <c r="B372">
        <v>415.04653930664063</v>
      </c>
    </row>
    <row r="373" spans="1:2" x14ac:dyDescent="0.25">
      <c r="A373">
        <v>1.9878370761871338</v>
      </c>
      <c r="B373">
        <v>416.07974243164063</v>
      </c>
    </row>
    <row r="374" spans="1:2" x14ac:dyDescent="0.25">
      <c r="A374">
        <v>1.9960691928863525</v>
      </c>
      <c r="B374">
        <v>417.43325805664063</v>
      </c>
    </row>
    <row r="375" spans="1:2" x14ac:dyDescent="0.25">
      <c r="A375">
        <v>2.00234055519104</v>
      </c>
      <c r="B375">
        <v>418.66372680664063</v>
      </c>
    </row>
    <row r="376" spans="1:2" x14ac:dyDescent="0.25">
      <c r="A376">
        <v>2.008718729019165</v>
      </c>
      <c r="B376">
        <v>420.04849243164063</v>
      </c>
    </row>
    <row r="377" spans="1:2" x14ac:dyDescent="0.25">
      <c r="A377">
        <v>2.0152647495269775</v>
      </c>
      <c r="B377">
        <v>421.22817993164063</v>
      </c>
    </row>
    <row r="378" spans="1:2" x14ac:dyDescent="0.25">
      <c r="A378">
        <v>2.021353006362915</v>
      </c>
      <c r="B378">
        <v>422.50942993164063</v>
      </c>
    </row>
    <row r="379" spans="1:2" x14ac:dyDescent="0.25">
      <c r="A379">
        <v>2.0301268100738525</v>
      </c>
      <c r="B379">
        <v>423.68521118164063</v>
      </c>
    </row>
    <row r="380" spans="1:2" x14ac:dyDescent="0.25">
      <c r="A380">
        <v>2.0380537509918213</v>
      </c>
      <c r="B380">
        <v>424.88442993164063</v>
      </c>
    </row>
    <row r="381" spans="1:2" x14ac:dyDescent="0.25">
      <c r="A381">
        <v>2.0464003086090088</v>
      </c>
      <c r="B381">
        <v>426.00942993164063</v>
      </c>
    </row>
    <row r="382" spans="1:2" x14ac:dyDescent="0.25">
      <c r="A382">
        <v>2.0548689365386963</v>
      </c>
      <c r="B382">
        <v>427.08364868164063</v>
      </c>
    </row>
    <row r="383" spans="1:2" x14ac:dyDescent="0.25">
      <c r="A383">
        <v>2.0653212070465088</v>
      </c>
      <c r="B383">
        <v>428.15396118164063</v>
      </c>
    </row>
    <row r="384" spans="1:2" x14ac:dyDescent="0.25">
      <c r="A384">
        <v>2.0754835605621338</v>
      </c>
      <c r="B384">
        <v>428.72622680664063</v>
      </c>
    </row>
    <row r="385" spans="1:2" x14ac:dyDescent="0.25">
      <c r="A385">
        <v>2.0858900547027588</v>
      </c>
      <c r="B385">
        <v>428.93124389648438</v>
      </c>
    </row>
    <row r="386" spans="1:2" x14ac:dyDescent="0.25">
      <c r="A386">
        <v>2.096243143081665</v>
      </c>
      <c r="B386">
        <v>428.65512084960938</v>
      </c>
    </row>
    <row r="387" spans="1:2" x14ac:dyDescent="0.25">
      <c r="A387">
        <v>2.1065123081207275</v>
      </c>
      <c r="B387">
        <v>427.79769897460938</v>
      </c>
    </row>
    <row r="388" spans="1:2" x14ac:dyDescent="0.25">
      <c r="A388">
        <v>2.11678147315979</v>
      </c>
      <c r="B388">
        <v>427.24105834960938</v>
      </c>
    </row>
    <row r="389" spans="1:2" x14ac:dyDescent="0.25">
      <c r="A389">
        <v>2.127615213394165</v>
      </c>
      <c r="B389">
        <v>426.67221069335938</v>
      </c>
    </row>
    <row r="390" spans="1:2" x14ac:dyDescent="0.25">
      <c r="A390">
        <v>2.13802170753479</v>
      </c>
      <c r="B390">
        <v>425.80697631835938</v>
      </c>
    </row>
    <row r="391" spans="1:2" x14ac:dyDescent="0.25">
      <c r="A391">
        <v>2.1461851596832275</v>
      </c>
      <c r="B391">
        <v>424.69760131835938</v>
      </c>
    </row>
    <row r="392" spans="1:2" x14ac:dyDescent="0.25">
      <c r="A392">
        <v>2.1521971225738525</v>
      </c>
      <c r="B392">
        <v>423.58627319335938</v>
      </c>
    </row>
    <row r="393" spans="1:2" x14ac:dyDescent="0.25">
      <c r="A393">
        <v>2.1586058139801025</v>
      </c>
      <c r="B393">
        <v>422.35385131835938</v>
      </c>
    </row>
    <row r="394" spans="1:2" x14ac:dyDescent="0.25">
      <c r="A394">
        <v>2.1650450229644775</v>
      </c>
      <c r="B394">
        <v>420.93197631835938</v>
      </c>
    </row>
    <row r="395" spans="1:2" x14ac:dyDescent="0.25">
      <c r="A395">
        <v>2.17110276222229</v>
      </c>
      <c r="B395">
        <v>419.62142944335938</v>
      </c>
    </row>
    <row r="396" spans="1:2" x14ac:dyDescent="0.25">
      <c r="A396">
        <v>2.1776487827301025</v>
      </c>
      <c r="B396">
        <v>418.35580444335938</v>
      </c>
    </row>
    <row r="397" spans="1:2" x14ac:dyDescent="0.25">
      <c r="A397">
        <v>2.1857359409332275</v>
      </c>
      <c r="B397">
        <v>417.22592163085938</v>
      </c>
    </row>
    <row r="398" spans="1:2" x14ac:dyDescent="0.25">
      <c r="A398">
        <v>2.1961119174957275</v>
      </c>
      <c r="B398">
        <v>416.57113647460938</v>
      </c>
    </row>
    <row r="399" spans="1:2" x14ac:dyDescent="0.25">
      <c r="A399">
        <v>2.20668625831604</v>
      </c>
      <c r="B399">
        <v>416.28610229492188</v>
      </c>
    </row>
    <row r="400" spans="1:2" x14ac:dyDescent="0.25">
      <c r="A400">
        <v>2.2170851230621338</v>
      </c>
      <c r="B400">
        <v>415.82809448242188</v>
      </c>
    </row>
    <row r="401" spans="1:2" x14ac:dyDescent="0.25">
      <c r="A401">
        <v>2.2273237705230713</v>
      </c>
      <c r="B401">
        <v>415.78268432617188</v>
      </c>
    </row>
    <row r="402" spans="1:2" x14ac:dyDescent="0.25">
      <c r="A402">
        <v>2.2381880283355713</v>
      </c>
      <c r="B402">
        <v>415.8494873046875</v>
      </c>
    </row>
    <row r="403" spans="1:2" x14ac:dyDescent="0.25">
      <c r="A403">
        <v>2.24867844581604</v>
      </c>
      <c r="B403">
        <v>415.573486328125</v>
      </c>
    </row>
    <row r="404" spans="1:2" x14ac:dyDescent="0.25">
      <c r="A404">
        <v>2.2589247226715088</v>
      </c>
      <c r="B404">
        <v>414.947509765625</v>
      </c>
    </row>
    <row r="405" spans="1:2" x14ac:dyDescent="0.25">
      <c r="A405">
        <v>2.2692701816558838</v>
      </c>
      <c r="B405">
        <v>414.49267578125</v>
      </c>
    </row>
    <row r="406" spans="1:2" x14ac:dyDescent="0.25">
      <c r="A406">
        <v>2.2798597812652588</v>
      </c>
      <c r="B406">
        <v>414.20843505859375</v>
      </c>
    </row>
    <row r="407" spans="1:2" x14ac:dyDescent="0.25">
      <c r="A407">
        <v>2.2904798984527588</v>
      </c>
      <c r="B407">
        <v>413.48870849609375</v>
      </c>
    </row>
    <row r="408" spans="1:2" x14ac:dyDescent="0.25">
      <c r="A408">
        <v>2.3024275302886963</v>
      </c>
      <c r="B408">
        <v>412.73138427734375</v>
      </c>
    </row>
    <row r="409" spans="1:2" x14ac:dyDescent="0.25">
      <c r="A409">
        <v>2.3131392002105713</v>
      </c>
      <c r="B409">
        <v>412.43780517578125</v>
      </c>
    </row>
    <row r="410" spans="1:2" x14ac:dyDescent="0.25">
      <c r="A410">
        <v>2.32332444190979</v>
      </c>
      <c r="B410">
        <v>411.89849853515625</v>
      </c>
    </row>
    <row r="411" spans="1:2" x14ac:dyDescent="0.25">
      <c r="A411">
        <v>2.3335096836090088</v>
      </c>
      <c r="B411">
        <v>411.32183837890625</v>
      </c>
    </row>
    <row r="412" spans="1:2" x14ac:dyDescent="0.25">
      <c r="A412">
        <v>2.3439619541168213</v>
      </c>
      <c r="B412">
        <v>410.97955322265625</v>
      </c>
    </row>
    <row r="413" spans="1:2" x14ac:dyDescent="0.25">
      <c r="A413">
        <v>2.3545820713043213</v>
      </c>
      <c r="B413">
        <v>410.62628173828125</v>
      </c>
    </row>
    <row r="414" spans="1:2" x14ac:dyDescent="0.25">
      <c r="A414">
        <v>2.3651564121246338</v>
      </c>
      <c r="B414">
        <v>409.83917236328125</v>
      </c>
    </row>
    <row r="415" spans="1:2" x14ac:dyDescent="0.25">
      <c r="A415">
        <v>2.37721848487854</v>
      </c>
      <c r="B415">
        <v>408.95245361328125</v>
      </c>
    </row>
    <row r="416" spans="1:2" x14ac:dyDescent="0.25">
      <c r="A416">
        <v>2.3879454135894775</v>
      </c>
      <c r="B416">
        <v>408.38800048828125</v>
      </c>
    </row>
    <row r="417" spans="1:2" x14ac:dyDescent="0.25">
      <c r="A417">
        <v>2.3983747959136963</v>
      </c>
      <c r="B417">
        <v>407.62677001953125</v>
      </c>
    </row>
    <row r="418" spans="1:2" x14ac:dyDescent="0.25">
      <c r="A418">
        <v>2.4086744785308838</v>
      </c>
      <c r="B418">
        <v>406.91778564453125</v>
      </c>
    </row>
    <row r="419" spans="1:2" x14ac:dyDescent="0.25">
      <c r="A419">
        <v>2.4189894199371338</v>
      </c>
      <c r="B419">
        <v>406.44610595703125</v>
      </c>
    </row>
    <row r="420" spans="1:2" x14ac:dyDescent="0.25">
      <c r="A420">
        <v>2.4296095371246338</v>
      </c>
      <c r="B420">
        <v>405.65118408203125</v>
      </c>
    </row>
    <row r="421" spans="1:2" x14ac:dyDescent="0.25">
      <c r="A421">
        <v>2.4380552768707275</v>
      </c>
      <c r="B421">
        <v>404.46173095703125</v>
      </c>
    </row>
    <row r="422" spans="1:2" x14ac:dyDescent="0.25">
      <c r="A422">
        <v>2.4439451694488525</v>
      </c>
      <c r="B422">
        <v>403.41094970703125</v>
      </c>
    </row>
    <row r="423" spans="1:2" x14ac:dyDescent="0.25">
      <c r="A423">
        <v>2.44814133644104</v>
      </c>
      <c r="B423">
        <v>402.25860595703125</v>
      </c>
    </row>
    <row r="424" spans="1:2" x14ac:dyDescent="0.25">
      <c r="A424">
        <v>2.4524595737457275</v>
      </c>
      <c r="B424">
        <v>400.87969970703125</v>
      </c>
    </row>
    <row r="425" spans="1:2" x14ac:dyDescent="0.25">
      <c r="A425">
        <v>2.4566709995269775</v>
      </c>
      <c r="B425">
        <v>399.31719970703125</v>
      </c>
    </row>
    <row r="426" spans="1:2" x14ac:dyDescent="0.25">
      <c r="A426">
        <v>2.4610960483551025</v>
      </c>
      <c r="B426">
        <v>397.55938720703125</v>
      </c>
    </row>
    <row r="427" spans="1:2" x14ac:dyDescent="0.25">
      <c r="A427">
        <v>2.4653074741363525</v>
      </c>
      <c r="B427">
        <v>395.92266845703125</v>
      </c>
    </row>
    <row r="428" spans="1:2" x14ac:dyDescent="0.25">
      <c r="A428">
        <v>2.4693281650543213</v>
      </c>
      <c r="B428">
        <v>394.41094970703125</v>
      </c>
    </row>
    <row r="429" spans="1:2" x14ac:dyDescent="0.25">
      <c r="A429">
        <v>2.4738295078277588</v>
      </c>
      <c r="B429">
        <v>393.02423095703125</v>
      </c>
    </row>
    <row r="430" spans="1:2" x14ac:dyDescent="0.25">
      <c r="A430">
        <v>2.4777967929840088</v>
      </c>
      <c r="B430">
        <v>391.83282470703125</v>
      </c>
    </row>
    <row r="431" spans="1:2" x14ac:dyDescent="0.25">
      <c r="A431">
        <v>2.4838850498199463</v>
      </c>
      <c r="B431">
        <v>390.41290283203125</v>
      </c>
    </row>
    <row r="432" spans="1:2" x14ac:dyDescent="0.25">
      <c r="A432">
        <v>2.4900801181793213</v>
      </c>
      <c r="B432">
        <v>389.37579345703125</v>
      </c>
    </row>
    <row r="433" spans="1:2" x14ac:dyDescent="0.25">
      <c r="A433">
        <v>2.4986250400543213</v>
      </c>
      <c r="B433">
        <v>388.33087158203125</v>
      </c>
    </row>
    <row r="434" spans="1:2" x14ac:dyDescent="0.25">
      <c r="A434">
        <v>2.5089857578277588</v>
      </c>
      <c r="B434">
        <v>387.23907470703125</v>
      </c>
    </row>
    <row r="435" spans="1:2" x14ac:dyDescent="0.25">
      <c r="A435">
        <v>2.5192549228668213</v>
      </c>
      <c r="B435">
        <v>386.30059814453125</v>
      </c>
    </row>
    <row r="436" spans="1:2" x14ac:dyDescent="0.25">
      <c r="A436">
        <v>2.5231916904449463</v>
      </c>
      <c r="B436">
        <v>386.03399658203125</v>
      </c>
    </row>
  </sheetData>
  <pageMargins left="0.7" right="0.7" top="0.78740157499999996" bottom="0.78740157499999996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64"/>
  <sheetViews>
    <sheetView workbookViewId="0"/>
  </sheetViews>
  <sheetFormatPr baseColWidth="10" defaultRowHeight="15" x14ac:dyDescent="0.25"/>
  <sheetData>
    <row r="1" spans="1:2" x14ac:dyDescent="0.25">
      <c r="A1" t="s">
        <v>26</v>
      </c>
      <c r="B1" t="s">
        <v>26</v>
      </c>
    </row>
    <row r="2" spans="1:2" x14ac:dyDescent="0.25">
      <c r="A2" t="s">
        <v>42</v>
      </c>
      <c r="B2" t="s">
        <v>43</v>
      </c>
    </row>
    <row r="3" spans="1:2" x14ac:dyDescent="0.25">
      <c r="A3" t="s">
        <v>14</v>
      </c>
      <c r="B3" t="s">
        <v>16</v>
      </c>
    </row>
    <row r="4" spans="1:2" x14ac:dyDescent="0.25">
      <c r="A4">
        <v>0</v>
      </c>
      <c r="B4">
        <v>3.8596901893615723</v>
      </c>
    </row>
    <row r="5" spans="1:2" x14ac:dyDescent="0.25">
      <c r="A5">
        <v>-2.7162488549947739E-5</v>
      </c>
      <c r="B5">
        <v>3.821380615234375</v>
      </c>
    </row>
    <row r="6" spans="1:2" x14ac:dyDescent="0.25">
      <c r="A6">
        <v>-2.7162952392245643E-5</v>
      </c>
      <c r="B6">
        <v>3.7966079711914063</v>
      </c>
    </row>
    <row r="7" spans="1:2" x14ac:dyDescent="0.25">
      <c r="A7">
        <v>-5.4325904784491286E-5</v>
      </c>
      <c r="B7">
        <v>3.7843060493469238</v>
      </c>
    </row>
    <row r="8" spans="1:2" x14ac:dyDescent="0.25">
      <c r="A8">
        <v>-5.4325904784491286E-5</v>
      </c>
      <c r="B8">
        <v>3.7479023933410645</v>
      </c>
    </row>
    <row r="9" spans="1:2" x14ac:dyDescent="0.25">
      <c r="A9">
        <v>7.0277228951454163E-4</v>
      </c>
      <c r="B9">
        <v>3.926292896270752</v>
      </c>
    </row>
    <row r="10" spans="1:2" x14ac:dyDescent="0.25">
      <c r="A10">
        <v>1.1017713695764542E-2</v>
      </c>
      <c r="B10">
        <v>4.474632740020752</v>
      </c>
    </row>
    <row r="11" spans="1:2" x14ac:dyDescent="0.25">
      <c r="A11">
        <v>2.1096143871545792E-2</v>
      </c>
      <c r="B11">
        <v>4.928734302520752</v>
      </c>
    </row>
    <row r="12" spans="1:2" x14ac:dyDescent="0.25">
      <c r="A12">
        <v>3.1578931957483292E-2</v>
      </c>
      <c r="B12">
        <v>5.343773365020752</v>
      </c>
    </row>
    <row r="13" spans="1:2" x14ac:dyDescent="0.25">
      <c r="A13">
        <v>4.2046461254358292E-2</v>
      </c>
      <c r="B13">
        <v>5.719749927520752</v>
      </c>
    </row>
    <row r="14" spans="1:2" x14ac:dyDescent="0.25">
      <c r="A14">
        <v>5.2285108715295792E-2</v>
      </c>
      <c r="B14">
        <v>6.111351490020752</v>
      </c>
    </row>
    <row r="15" spans="1:2" x14ac:dyDescent="0.25">
      <c r="A15">
        <v>6.263057142496109E-2</v>
      </c>
      <c r="B15">
        <v>6.664085865020752</v>
      </c>
    </row>
    <row r="16" spans="1:2" x14ac:dyDescent="0.25">
      <c r="A16">
        <v>7.328120619058609E-2</v>
      </c>
      <c r="B16">
        <v>7.291038990020752</v>
      </c>
    </row>
    <row r="17" spans="1:2" x14ac:dyDescent="0.25">
      <c r="A17">
        <v>8.387080579996109E-2</v>
      </c>
      <c r="B17">
        <v>7.937523365020752</v>
      </c>
    </row>
    <row r="18" spans="1:2" x14ac:dyDescent="0.25">
      <c r="A18">
        <v>9.405604749917984E-2</v>
      </c>
      <c r="B18">
        <v>8.6172113418579102</v>
      </c>
    </row>
    <row r="19" spans="1:2" x14ac:dyDescent="0.25">
      <c r="A19">
        <v>0.10433284193277359</v>
      </c>
      <c r="B19">
        <v>9.3515863418579102</v>
      </c>
    </row>
    <row r="20" spans="1:2" x14ac:dyDescent="0.25">
      <c r="A20">
        <v>0.11492244154214859</v>
      </c>
      <c r="B20">
        <v>10.16994571685791</v>
      </c>
    </row>
    <row r="21" spans="1:2" x14ac:dyDescent="0.25">
      <c r="A21">
        <v>0.12539759278297424</v>
      </c>
      <c r="B21">
        <v>11.01271915435791</v>
      </c>
    </row>
    <row r="22" spans="1:2" x14ac:dyDescent="0.25">
      <c r="A22">
        <v>0.13545313477516174</v>
      </c>
      <c r="B22">
        <v>11.88771915435791</v>
      </c>
    </row>
    <row r="23" spans="1:2" x14ac:dyDescent="0.25">
      <c r="A23">
        <v>0.14624109864234924</v>
      </c>
      <c r="B23">
        <v>12.80861759185791</v>
      </c>
    </row>
    <row r="24" spans="1:2" x14ac:dyDescent="0.25">
      <c r="A24">
        <v>0.15631189942359924</v>
      </c>
      <c r="B24">
        <v>13.83205509185791</v>
      </c>
    </row>
    <row r="25" spans="1:2" x14ac:dyDescent="0.25">
      <c r="A25">
        <v>0.16679468750953674</v>
      </c>
      <c r="B25">
        <v>15.00295352935791</v>
      </c>
    </row>
    <row r="26" spans="1:2" x14ac:dyDescent="0.25">
      <c r="A26">
        <v>0.17517176270484924</v>
      </c>
      <c r="B26">
        <v>16.027366638183594</v>
      </c>
    </row>
    <row r="27" spans="1:2" x14ac:dyDescent="0.25">
      <c r="A27">
        <v>0.18374720215797424</v>
      </c>
      <c r="B27">
        <v>17.123069763183594</v>
      </c>
    </row>
    <row r="28" spans="1:2" x14ac:dyDescent="0.25">
      <c r="A28">
        <v>0.19195643067359924</v>
      </c>
      <c r="B28">
        <v>18.365257263183594</v>
      </c>
    </row>
    <row r="29" spans="1:2" x14ac:dyDescent="0.25">
      <c r="A29">
        <v>0.20053949952125549</v>
      </c>
      <c r="B29">
        <v>19.666038513183594</v>
      </c>
    </row>
    <row r="30" spans="1:2" x14ac:dyDescent="0.25">
      <c r="A30">
        <v>0.20664301514625549</v>
      </c>
      <c r="B30">
        <v>20.683616638183594</v>
      </c>
    </row>
    <row r="31" spans="1:2" x14ac:dyDescent="0.25">
      <c r="A31">
        <v>0.21286860108375549</v>
      </c>
      <c r="B31">
        <v>21.734397888183594</v>
      </c>
    </row>
    <row r="32" spans="1:2" x14ac:dyDescent="0.25">
      <c r="A32">
        <v>0.21917048096656799</v>
      </c>
      <c r="B32">
        <v>22.853538513183594</v>
      </c>
    </row>
    <row r="33" spans="1:2" x14ac:dyDescent="0.25">
      <c r="A33">
        <v>0.22550287842750549</v>
      </c>
      <c r="B33">
        <v>24.062522888183594</v>
      </c>
    </row>
    <row r="34" spans="1:2" x14ac:dyDescent="0.25">
      <c r="A34">
        <v>0.23163691163063049</v>
      </c>
      <c r="B34">
        <v>25.302757263183594</v>
      </c>
    </row>
    <row r="35" spans="1:2" x14ac:dyDescent="0.25">
      <c r="A35">
        <v>0.23810663819313049</v>
      </c>
      <c r="B35">
        <v>26.564476013183594</v>
      </c>
    </row>
    <row r="36" spans="1:2" x14ac:dyDescent="0.25">
      <c r="A36">
        <v>0.24407282471656799</v>
      </c>
      <c r="B36">
        <v>27.910179138183594</v>
      </c>
    </row>
    <row r="37" spans="1:2" x14ac:dyDescent="0.25">
      <c r="A37">
        <v>0.25026789307594299</v>
      </c>
      <c r="B37">
        <v>29.314476013183594</v>
      </c>
    </row>
    <row r="38" spans="1:2" x14ac:dyDescent="0.25">
      <c r="A38">
        <v>0.25667658448219299</v>
      </c>
      <c r="B38">
        <v>30.810569763183594</v>
      </c>
    </row>
    <row r="39" spans="1:2" x14ac:dyDescent="0.25">
      <c r="A39">
        <v>0.26099482178688049</v>
      </c>
      <c r="B39">
        <v>31.818382263183594</v>
      </c>
    </row>
    <row r="40" spans="1:2" x14ac:dyDescent="0.25">
      <c r="A40">
        <v>0.26486292481422424</v>
      </c>
      <c r="B40">
        <v>32.853538513183594</v>
      </c>
    </row>
    <row r="41" spans="1:2" x14ac:dyDescent="0.25">
      <c r="A41">
        <v>0.26901331543922424</v>
      </c>
      <c r="B41">
        <v>33.876976013183594</v>
      </c>
    </row>
    <row r="42" spans="1:2" x14ac:dyDescent="0.25">
      <c r="A42">
        <v>0.27325525879859924</v>
      </c>
      <c r="B42">
        <v>34.947288513183594</v>
      </c>
    </row>
    <row r="43" spans="1:2" x14ac:dyDescent="0.25">
      <c r="A43">
        <v>0.27716150879859924</v>
      </c>
      <c r="B43">
        <v>36.099632263183594</v>
      </c>
    </row>
    <row r="44" spans="1:2" x14ac:dyDescent="0.25">
      <c r="A44">
        <v>0.28131189942359924</v>
      </c>
      <c r="B44">
        <v>37.314476013183594</v>
      </c>
    </row>
    <row r="45" spans="1:2" x14ac:dyDescent="0.25">
      <c r="A45">
        <v>0.28555384278297424</v>
      </c>
      <c r="B45">
        <v>38.587913513183594</v>
      </c>
    </row>
    <row r="46" spans="1:2" x14ac:dyDescent="0.25">
      <c r="A46">
        <v>0.28971949219703674</v>
      </c>
      <c r="B46">
        <v>39.962913513183594</v>
      </c>
    </row>
    <row r="47" spans="1:2" x14ac:dyDescent="0.25">
      <c r="A47">
        <v>0.29415979981422424</v>
      </c>
      <c r="B47">
        <v>41.337913513183594</v>
      </c>
    </row>
    <row r="48" spans="1:2" x14ac:dyDescent="0.25">
      <c r="A48">
        <v>0.29849329590797424</v>
      </c>
      <c r="B48">
        <v>42.767601013183594</v>
      </c>
    </row>
    <row r="49" spans="1:2" x14ac:dyDescent="0.25">
      <c r="A49">
        <v>0.30232325196266174</v>
      </c>
      <c r="B49">
        <v>44.240257263183594</v>
      </c>
    </row>
    <row r="50" spans="1:2" x14ac:dyDescent="0.25">
      <c r="A50">
        <v>0.30671778321266174</v>
      </c>
      <c r="B50">
        <v>45.677757263183594</v>
      </c>
    </row>
    <row r="51" spans="1:2" x14ac:dyDescent="0.25">
      <c r="A51">
        <v>0.31103602051734924</v>
      </c>
      <c r="B51">
        <v>47.126976013183594</v>
      </c>
    </row>
    <row r="52" spans="1:2" x14ac:dyDescent="0.25">
      <c r="A52">
        <v>0.31485834717750549</v>
      </c>
      <c r="B52">
        <v>48.615257263183594</v>
      </c>
    </row>
    <row r="53" spans="1:2" x14ac:dyDescent="0.25">
      <c r="A53">
        <v>0.31893244385719299</v>
      </c>
      <c r="B53">
        <v>50.115257263183594</v>
      </c>
    </row>
    <row r="54" spans="1:2" x14ac:dyDescent="0.25">
      <c r="A54">
        <v>0.32299128174781799</v>
      </c>
      <c r="B54">
        <v>51.662132263183594</v>
      </c>
    </row>
    <row r="55" spans="1:2" x14ac:dyDescent="0.25">
      <c r="A55">
        <v>0.32714167237281799</v>
      </c>
      <c r="B55">
        <v>53.271507263183594</v>
      </c>
    </row>
    <row r="56" spans="1:2" x14ac:dyDescent="0.25">
      <c r="A56">
        <v>0.33159723877906799</v>
      </c>
      <c r="B56">
        <v>54.896507263183594</v>
      </c>
    </row>
    <row r="57" spans="1:2" x14ac:dyDescent="0.25">
      <c r="A57">
        <v>0.33570185303688049</v>
      </c>
      <c r="B57">
        <v>56.591819763183594</v>
      </c>
    </row>
    <row r="58" spans="1:2" x14ac:dyDescent="0.25">
      <c r="A58">
        <v>0.33969965577125549</v>
      </c>
      <c r="B58">
        <v>58.267601013183594</v>
      </c>
    </row>
    <row r="59" spans="1:2" x14ac:dyDescent="0.25">
      <c r="A59">
        <v>0.34417048096656799</v>
      </c>
      <c r="B59">
        <v>59.923851013183594</v>
      </c>
    </row>
    <row r="60" spans="1:2" x14ac:dyDescent="0.25">
      <c r="A60">
        <v>0.34830561280250549</v>
      </c>
      <c r="B60">
        <v>61.587913513183594</v>
      </c>
    </row>
    <row r="61" spans="1:2" x14ac:dyDescent="0.25">
      <c r="A61">
        <v>0.35237970948219299</v>
      </c>
      <c r="B61">
        <v>63.298851013183594</v>
      </c>
    </row>
    <row r="62" spans="1:2" x14ac:dyDescent="0.25">
      <c r="A62">
        <v>0.35637751221656799</v>
      </c>
      <c r="B62">
        <v>64.998069763183594</v>
      </c>
    </row>
    <row r="63" spans="1:2" x14ac:dyDescent="0.25">
      <c r="A63">
        <v>0.36060419678688049</v>
      </c>
      <c r="B63">
        <v>66.771507263183594</v>
      </c>
    </row>
    <row r="64" spans="1:2" x14ac:dyDescent="0.25">
      <c r="A64">
        <v>0.36478510499000549</v>
      </c>
      <c r="B64">
        <v>68.560569763183594</v>
      </c>
    </row>
    <row r="65" spans="1:2" x14ac:dyDescent="0.25">
      <c r="A65">
        <v>0.36910334229469299</v>
      </c>
      <c r="B65">
        <v>70.326194763183594</v>
      </c>
    </row>
    <row r="66" spans="1:2" x14ac:dyDescent="0.25">
      <c r="A66">
        <v>0.37326899170875549</v>
      </c>
      <c r="B66">
        <v>72.146507263183594</v>
      </c>
    </row>
    <row r="67" spans="1:2" x14ac:dyDescent="0.25">
      <c r="A67">
        <v>0.37725153565406799</v>
      </c>
      <c r="B67">
        <v>73.966819763183594</v>
      </c>
    </row>
    <row r="68" spans="1:2" x14ac:dyDescent="0.25">
      <c r="A68">
        <v>0.38155451416969299</v>
      </c>
      <c r="B68">
        <v>75.767601013183594</v>
      </c>
    </row>
    <row r="69" spans="1:2" x14ac:dyDescent="0.25">
      <c r="A69">
        <v>0.38565912842750549</v>
      </c>
      <c r="B69">
        <v>77.626976013183594</v>
      </c>
    </row>
    <row r="70" spans="1:2" x14ac:dyDescent="0.25">
      <c r="A70">
        <v>0.38961115479469299</v>
      </c>
      <c r="B70">
        <v>79.576194763183594</v>
      </c>
    </row>
    <row r="71" spans="1:2" x14ac:dyDescent="0.25">
      <c r="A71">
        <v>0.39382258057594299</v>
      </c>
      <c r="B71">
        <v>81.521507263183594</v>
      </c>
    </row>
    <row r="72" spans="1:2" x14ac:dyDescent="0.25">
      <c r="A72">
        <v>0.39803400635719299</v>
      </c>
      <c r="B72">
        <v>83.529319763183594</v>
      </c>
    </row>
    <row r="73" spans="1:2" x14ac:dyDescent="0.25">
      <c r="A73">
        <v>0.40021601319313049</v>
      </c>
      <c r="B73">
        <v>84.544944763183594</v>
      </c>
    </row>
    <row r="74" spans="1:2" x14ac:dyDescent="0.25">
      <c r="A74">
        <v>0.40238276124000549</v>
      </c>
      <c r="B74">
        <v>85.544944763183594</v>
      </c>
    </row>
    <row r="75" spans="1:2" x14ac:dyDescent="0.25">
      <c r="A75">
        <v>0.40673151612281799</v>
      </c>
      <c r="B75">
        <v>87.498069763183594</v>
      </c>
    </row>
    <row r="76" spans="1:2" x14ac:dyDescent="0.25">
      <c r="A76">
        <v>0.40885248780250549</v>
      </c>
      <c r="B76">
        <v>88.498069763183594</v>
      </c>
    </row>
    <row r="77" spans="1:2" x14ac:dyDescent="0.25">
      <c r="A77">
        <v>0.41281977295875549</v>
      </c>
      <c r="B77">
        <v>90.466819763183594</v>
      </c>
    </row>
    <row r="78" spans="1:2" x14ac:dyDescent="0.25">
      <c r="A78">
        <v>0.41716861724853516</v>
      </c>
      <c r="B78">
        <v>92.331642150878906</v>
      </c>
    </row>
    <row r="79" spans="1:2" x14ac:dyDescent="0.25">
      <c r="A79">
        <v>0.42153263092041016</v>
      </c>
      <c r="B79">
        <v>94.155860900878906</v>
      </c>
    </row>
    <row r="80" spans="1:2" x14ac:dyDescent="0.25">
      <c r="A80">
        <v>0.42541599273681641</v>
      </c>
      <c r="B80">
        <v>96.007423400878906</v>
      </c>
    </row>
    <row r="81" spans="1:2" x14ac:dyDescent="0.25">
      <c r="A81">
        <v>0.42962741851806641</v>
      </c>
      <c r="B81">
        <v>97.812110900878906</v>
      </c>
    </row>
    <row r="82" spans="1:2" x14ac:dyDescent="0.25">
      <c r="A82">
        <v>0.43362522125244141</v>
      </c>
      <c r="B82">
        <v>99.608985900878906</v>
      </c>
    </row>
    <row r="83" spans="1:2" x14ac:dyDescent="0.25">
      <c r="A83">
        <v>0.43788242340087891</v>
      </c>
      <c r="B83">
        <v>101.46445465087891</v>
      </c>
    </row>
    <row r="84" spans="1:2" x14ac:dyDescent="0.25">
      <c r="A84">
        <v>0.44212436676025391</v>
      </c>
      <c r="B84">
        <v>103.24570465087891</v>
      </c>
    </row>
    <row r="85" spans="1:2" x14ac:dyDescent="0.25">
      <c r="A85">
        <v>0.44636631011962891</v>
      </c>
      <c r="B85">
        <v>105.06601715087891</v>
      </c>
    </row>
    <row r="86" spans="1:2" x14ac:dyDescent="0.25">
      <c r="A86">
        <v>0.45034885406494141</v>
      </c>
      <c r="B86">
        <v>106.86679840087891</v>
      </c>
    </row>
    <row r="87" spans="1:2" x14ac:dyDescent="0.25">
      <c r="A87">
        <v>0.45472812652587891</v>
      </c>
      <c r="B87">
        <v>108.54648590087891</v>
      </c>
    </row>
    <row r="88" spans="1:2" x14ac:dyDescent="0.25">
      <c r="A88">
        <v>0.45898532867431641</v>
      </c>
      <c r="B88">
        <v>110.18711090087891</v>
      </c>
    </row>
    <row r="89" spans="1:2" x14ac:dyDescent="0.25">
      <c r="A89">
        <v>0.46285343170166016</v>
      </c>
      <c r="B89">
        <v>111.85898590087891</v>
      </c>
    </row>
    <row r="90" spans="1:2" x14ac:dyDescent="0.25">
      <c r="A90">
        <v>0.46697330474853516</v>
      </c>
      <c r="B90">
        <v>113.49961090087891</v>
      </c>
    </row>
    <row r="91" spans="1:2" x14ac:dyDescent="0.25">
      <c r="A91">
        <v>0.47103214263916016</v>
      </c>
      <c r="B91">
        <v>115.12851715087891</v>
      </c>
    </row>
    <row r="92" spans="1:2" x14ac:dyDescent="0.25">
      <c r="A92">
        <v>0.47522830963134766</v>
      </c>
      <c r="B92">
        <v>116.81992340087891</v>
      </c>
    </row>
    <row r="93" spans="1:2" x14ac:dyDescent="0.25">
      <c r="A93">
        <v>0.47957706451416016</v>
      </c>
      <c r="B93">
        <v>118.40586090087891</v>
      </c>
    </row>
    <row r="94" spans="1:2" x14ac:dyDescent="0.25">
      <c r="A94">
        <v>0.48389530181884766</v>
      </c>
      <c r="B94">
        <v>120.02304840087891</v>
      </c>
    </row>
    <row r="95" spans="1:2" x14ac:dyDescent="0.25">
      <c r="A95">
        <v>0.48773288726806641</v>
      </c>
      <c r="B95">
        <v>121.60117340087891</v>
      </c>
    </row>
    <row r="96" spans="1:2" x14ac:dyDescent="0.25">
      <c r="A96">
        <v>0.49197483062744141</v>
      </c>
      <c r="B96">
        <v>123.08554840087891</v>
      </c>
    </row>
    <row r="97" spans="1:2" x14ac:dyDescent="0.25">
      <c r="A97">
        <v>0.49617099761962891</v>
      </c>
      <c r="B97">
        <v>124.54648590087891</v>
      </c>
    </row>
    <row r="98" spans="1:2" x14ac:dyDescent="0.25">
      <c r="A98">
        <v>0.50013828277587891</v>
      </c>
      <c r="B98">
        <v>126.06211090087891</v>
      </c>
    </row>
    <row r="99" spans="1:2" x14ac:dyDescent="0.25">
      <c r="A99">
        <v>0.50430393218994141</v>
      </c>
      <c r="B99">
        <v>127.54257965087891</v>
      </c>
    </row>
    <row r="100" spans="1:2" x14ac:dyDescent="0.25">
      <c r="A100">
        <v>0.50842380523681641</v>
      </c>
      <c r="B100">
        <v>128.99179077148438</v>
      </c>
    </row>
    <row r="101" spans="1:2" x14ac:dyDescent="0.25">
      <c r="A101">
        <v>0.51272678375244141</v>
      </c>
      <c r="B101">
        <v>130.44100952148438</v>
      </c>
    </row>
    <row r="102" spans="1:2" x14ac:dyDescent="0.25">
      <c r="A102">
        <v>0.51709079742431641</v>
      </c>
      <c r="B102">
        <v>131.76913452148438</v>
      </c>
    </row>
    <row r="103" spans="1:2" x14ac:dyDescent="0.25">
      <c r="A103">
        <v>0.52130222320556641</v>
      </c>
      <c r="B103">
        <v>133.10116577148438</v>
      </c>
    </row>
    <row r="104" spans="1:2" x14ac:dyDescent="0.25">
      <c r="A104">
        <v>0.52530002593994141</v>
      </c>
      <c r="B104">
        <v>134.31210327148438</v>
      </c>
    </row>
    <row r="105" spans="1:2" x14ac:dyDescent="0.25">
      <c r="A105">
        <v>0.52972507476806641</v>
      </c>
      <c r="B105">
        <v>135.38632202148438</v>
      </c>
    </row>
    <row r="106" spans="1:2" x14ac:dyDescent="0.25">
      <c r="A106">
        <v>0.53382968902587891</v>
      </c>
      <c r="B106">
        <v>136.39022827148438</v>
      </c>
    </row>
    <row r="107" spans="1:2" x14ac:dyDescent="0.25">
      <c r="A107">
        <v>0.53784275054931641</v>
      </c>
      <c r="B107">
        <v>137.42929077148438</v>
      </c>
    </row>
    <row r="108" spans="1:2" x14ac:dyDescent="0.25">
      <c r="A108">
        <v>0.54385471343994141</v>
      </c>
      <c r="B108">
        <v>138.90194702148438</v>
      </c>
    </row>
    <row r="109" spans="1:2" x14ac:dyDescent="0.25">
      <c r="A109">
        <v>0.54806613922119141</v>
      </c>
      <c r="B109">
        <v>139.94491577148438</v>
      </c>
    </row>
    <row r="110" spans="1:2" x14ac:dyDescent="0.25">
      <c r="A110">
        <v>0.55238437652587891</v>
      </c>
      <c r="B110">
        <v>140.94491577148438</v>
      </c>
    </row>
    <row r="111" spans="1:2" x14ac:dyDescent="0.25">
      <c r="A111">
        <v>0.55661106109619141</v>
      </c>
      <c r="B111">
        <v>141.99569702148438</v>
      </c>
    </row>
    <row r="112" spans="1:2" x14ac:dyDescent="0.25">
      <c r="A112">
        <v>0.56066989898681641</v>
      </c>
      <c r="B112">
        <v>143.03085327148438</v>
      </c>
    </row>
    <row r="113" spans="1:2" x14ac:dyDescent="0.25">
      <c r="A113">
        <v>0.56715488433837891</v>
      </c>
      <c r="B113">
        <v>144.43124389648438</v>
      </c>
    </row>
    <row r="114" spans="1:2" x14ac:dyDescent="0.25">
      <c r="A114">
        <v>0.57318973541259766</v>
      </c>
      <c r="B114">
        <v>145.91171264648438</v>
      </c>
    </row>
    <row r="115" spans="1:2" x14ac:dyDescent="0.25">
      <c r="A115">
        <v>0.57723331451416016</v>
      </c>
      <c r="B115">
        <v>146.94296264648438</v>
      </c>
    </row>
    <row r="116" spans="1:2" x14ac:dyDescent="0.25">
      <c r="A116">
        <v>0.58130741119384766</v>
      </c>
      <c r="B116">
        <v>148.03671264648438</v>
      </c>
    </row>
    <row r="117" spans="1:2" x14ac:dyDescent="0.25">
      <c r="A117">
        <v>0.58548831939697266</v>
      </c>
      <c r="B117">
        <v>149.24765014648438</v>
      </c>
    </row>
    <row r="118" spans="1:2" x14ac:dyDescent="0.25">
      <c r="A118">
        <v>0.58986759185791016</v>
      </c>
      <c r="B118">
        <v>150.43124389648438</v>
      </c>
    </row>
    <row r="119" spans="1:2" x14ac:dyDescent="0.25">
      <c r="A119">
        <v>0.59418582916259766</v>
      </c>
      <c r="B119">
        <v>151.61093139648438</v>
      </c>
    </row>
    <row r="120" spans="1:2" x14ac:dyDescent="0.25">
      <c r="A120">
        <v>0.59812259674072266</v>
      </c>
      <c r="B120">
        <v>152.86093139648438</v>
      </c>
    </row>
    <row r="121" spans="1:2" x14ac:dyDescent="0.25">
      <c r="A121">
        <v>0.60217380523681641</v>
      </c>
      <c r="B121">
        <v>154.04061889648438</v>
      </c>
    </row>
    <row r="122" spans="1:2" x14ac:dyDescent="0.25">
      <c r="A122">
        <v>0.60656833648681641</v>
      </c>
      <c r="B122">
        <v>155.22421264648438</v>
      </c>
    </row>
    <row r="123" spans="1:2" x14ac:dyDescent="0.25">
      <c r="A123">
        <v>0.61053562164306641</v>
      </c>
      <c r="B123">
        <v>156.49765014648438</v>
      </c>
    </row>
    <row r="124" spans="1:2" x14ac:dyDescent="0.25">
      <c r="A124">
        <v>0.61471652984619141</v>
      </c>
      <c r="B124">
        <v>157.82968139648438</v>
      </c>
    </row>
    <row r="125" spans="1:2" x14ac:dyDescent="0.25">
      <c r="A125">
        <v>0.61885166168212891</v>
      </c>
      <c r="B125">
        <v>159.16952514648438</v>
      </c>
    </row>
    <row r="126" spans="1:2" x14ac:dyDescent="0.25">
      <c r="A126">
        <v>0.62307834625244141</v>
      </c>
      <c r="B126">
        <v>160.57186889648438</v>
      </c>
    </row>
    <row r="127" spans="1:2" x14ac:dyDescent="0.25">
      <c r="A127">
        <v>0.62753391265869141</v>
      </c>
      <c r="B127">
        <v>161.91561889648438</v>
      </c>
    </row>
    <row r="128" spans="1:2" x14ac:dyDescent="0.25">
      <c r="A128">
        <v>0.63177585601806641</v>
      </c>
      <c r="B128">
        <v>163.33749389648438</v>
      </c>
    </row>
    <row r="129" spans="1:2" x14ac:dyDescent="0.25">
      <c r="A129">
        <v>0.63571262359619141</v>
      </c>
      <c r="B129">
        <v>164.79061889648438</v>
      </c>
    </row>
    <row r="130" spans="1:2" x14ac:dyDescent="0.25">
      <c r="A130">
        <v>0.64006137847900391</v>
      </c>
      <c r="B130">
        <v>166.13436889648438</v>
      </c>
    </row>
    <row r="131" spans="1:2" x14ac:dyDescent="0.25">
      <c r="A131">
        <v>0.64445590972900391</v>
      </c>
      <c r="B131">
        <v>167.46640014648438</v>
      </c>
    </row>
    <row r="132" spans="1:2" x14ac:dyDescent="0.25">
      <c r="A132">
        <v>0.64843082427978516</v>
      </c>
      <c r="B132">
        <v>168.86093139648438</v>
      </c>
    </row>
    <row r="133" spans="1:2" x14ac:dyDescent="0.25">
      <c r="A133">
        <v>0.65247440338134766</v>
      </c>
      <c r="B133">
        <v>170.20468139648438</v>
      </c>
    </row>
    <row r="134" spans="1:2" x14ac:dyDescent="0.25">
      <c r="A134">
        <v>0.65654850006103516</v>
      </c>
      <c r="B134">
        <v>171.57577514648438</v>
      </c>
    </row>
    <row r="135" spans="1:2" x14ac:dyDescent="0.25">
      <c r="A135">
        <v>0.66072940826416016</v>
      </c>
      <c r="B135">
        <v>173.00936889648438</v>
      </c>
    </row>
    <row r="136" spans="1:2" x14ac:dyDescent="0.25">
      <c r="A136">
        <v>0.66513919830322266</v>
      </c>
      <c r="B136">
        <v>174.39218139648438</v>
      </c>
    </row>
    <row r="137" spans="1:2" x14ac:dyDescent="0.25">
      <c r="A137">
        <v>0.66932010650634766</v>
      </c>
      <c r="B137">
        <v>175.84530639648438</v>
      </c>
    </row>
    <row r="138" spans="1:2" x14ac:dyDescent="0.25">
      <c r="A138">
        <v>0.67330265045166016</v>
      </c>
      <c r="B138">
        <v>177.29452514648438</v>
      </c>
    </row>
    <row r="139" spans="1:2" x14ac:dyDescent="0.25">
      <c r="A139">
        <v>0.67762088775634766</v>
      </c>
      <c r="B139">
        <v>178.60311889648438</v>
      </c>
    </row>
    <row r="140" spans="1:2" x14ac:dyDescent="0.25">
      <c r="A140">
        <v>0.68189334869384766</v>
      </c>
      <c r="B140">
        <v>179.90390014648438</v>
      </c>
    </row>
    <row r="141" spans="1:2" x14ac:dyDescent="0.25">
      <c r="A141">
        <v>0.68580722808837891</v>
      </c>
      <c r="B141">
        <v>181.27890014648438</v>
      </c>
    </row>
    <row r="142" spans="1:2" x14ac:dyDescent="0.25">
      <c r="A142">
        <v>0.68988132476806641</v>
      </c>
      <c r="B142">
        <v>182.64608764648438</v>
      </c>
    </row>
    <row r="143" spans="1:2" x14ac:dyDescent="0.25">
      <c r="A143">
        <v>0.69395542144775391</v>
      </c>
      <c r="B143">
        <v>184.01718139648438</v>
      </c>
    </row>
    <row r="144" spans="1:2" x14ac:dyDescent="0.25">
      <c r="A144">
        <v>0.69827365875244141</v>
      </c>
      <c r="B144">
        <v>185.47421264648438</v>
      </c>
    </row>
    <row r="145" spans="1:2" x14ac:dyDescent="0.25">
      <c r="A145">
        <v>0.70253086090087891</v>
      </c>
      <c r="B145">
        <v>186.82186889648438</v>
      </c>
    </row>
    <row r="146" spans="1:2" x14ac:dyDescent="0.25">
      <c r="A146">
        <v>0.70683383941650391</v>
      </c>
      <c r="B146">
        <v>188.18905639648438</v>
      </c>
    </row>
    <row r="147" spans="1:2" x14ac:dyDescent="0.25">
      <c r="A147">
        <v>0.71066379547119141</v>
      </c>
      <c r="B147">
        <v>189.48593139648438</v>
      </c>
    </row>
    <row r="148" spans="1:2" x14ac:dyDescent="0.25">
      <c r="A148">
        <v>0.71492099761962891</v>
      </c>
      <c r="B148">
        <v>190.68905639648438</v>
      </c>
    </row>
    <row r="149" spans="1:2" x14ac:dyDescent="0.25">
      <c r="A149">
        <v>0.71907138824462891</v>
      </c>
      <c r="B149">
        <v>191.87655639648438</v>
      </c>
    </row>
    <row r="150" spans="1:2" x14ac:dyDescent="0.25">
      <c r="A150">
        <v>0.72302341461181641</v>
      </c>
      <c r="B150">
        <v>193.16952514648438</v>
      </c>
    </row>
    <row r="151" spans="1:2" x14ac:dyDescent="0.25">
      <c r="A151">
        <v>0.72721958160400391</v>
      </c>
      <c r="B151">
        <v>194.43124389648438</v>
      </c>
    </row>
    <row r="152" spans="1:2" x14ac:dyDescent="0.25">
      <c r="A152">
        <v>0.73135471343994141</v>
      </c>
      <c r="B152">
        <v>195.70858764648438</v>
      </c>
    </row>
    <row r="153" spans="1:2" x14ac:dyDescent="0.25">
      <c r="A153">
        <v>0.73561191558837891</v>
      </c>
      <c r="B153">
        <v>197.00546264648438</v>
      </c>
    </row>
    <row r="154" spans="1:2" x14ac:dyDescent="0.25">
      <c r="A154">
        <v>0.74005222320556641</v>
      </c>
      <c r="B154">
        <v>198.22421264648438</v>
      </c>
    </row>
    <row r="155" spans="1:2" x14ac:dyDescent="0.25">
      <c r="A155">
        <v>0.74423313140869141</v>
      </c>
      <c r="B155">
        <v>199.48202514648438</v>
      </c>
    </row>
    <row r="156" spans="1:2" x14ac:dyDescent="0.25">
      <c r="A156">
        <v>0.74820041656494141</v>
      </c>
      <c r="B156">
        <v>200.63046264648438</v>
      </c>
    </row>
    <row r="157" spans="1:2" x14ac:dyDescent="0.25">
      <c r="A157">
        <v>0.75267124176025391</v>
      </c>
      <c r="B157">
        <v>201.70077514648438</v>
      </c>
    </row>
    <row r="158" spans="1:2" x14ac:dyDescent="0.25">
      <c r="A158">
        <v>0.75669956207275391</v>
      </c>
      <c r="B158">
        <v>202.72030639648438</v>
      </c>
    </row>
    <row r="159" spans="1:2" x14ac:dyDescent="0.25">
      <c r="A159">
        <v>0.76074314117431641</v>
      </c>
      <c r="B159">
        <v>203.75155639648438</v>
      </c>
    </row>
    <row r="160" spans="1:2" x14ac:dyDescent="0.25">
      <c r="A160">
        <v>0.76677036285400391</v>
      </c>
      <c r="B160">
        <v>205.23593139648438</v>
      </c>
    </row>
    <row r="161" spans="1:2" x14ac:dyDescent="0.25">
      <c r="A161">
        <v>0.77098178863525391</v>
      </c>
      <c r="B161">
        <v>206.27890014648438</v>
      </c>
    </row>
    <row r="162" spans="1:2" x14ac:dyDescent="0.25">
      <c r="A162">
        <v>0.77748203277587891</v>
      </c>
      <c r="B162">
        <v>207.74569702148438</v>
      </c>
    </row>
    <row r="163" spans="1:2" x14ac:dyDescent="0.25">
      <c r="A163">
        <v>0.78160190582275391</v>
      </c>
      <c r="B163">
        <v>208.78085327148438</v>
      </c>
    </row>
    <row r="164" spans="1:2" x14ac:dyDescent="0.25">
      <c r="A164">
        <v>0.78788852691650391</v>
      </c>
      <c r="B164">
        <v>210.08554077148438</v>
      </c>
    </row>
    <row r="165" spans="1:2" x14ac:dyDescent="0.25">
      <c r="A165">
        <v>0.79409885406494141</v>
      </c>
      <c r="B165">
        <v>211.23788452148438</v>
      </c>
    </row>
    <row r="166" spans="1:2" x14ac:dyDescent="0.25">
      <c r="A166">
        <v>0.80012607574462891</v>
      </c>
      <c r="B166">
        <v>212.37850952148438</v>
      </c>
    </row>
    <row r="167" spans="1:2" x14ac:dyDescent="0.25">
      <c r="A167">
        <v>0.80638217926025391</v>
      </c>
      <c r="B167">
        <v>213.52694702148438</v>
      </c>
    </row>
    <row r="168" spans="1:2" x14ac:dyDescent="0.25">
      <c r="A168">
        <v>0.81282138824462891</v>
      </c>
      <c r="B168">
        <v>214.72811889648438</v>
      </c>
    </row>
    <row r="169" spans="1:2" x14ac:dyDescent="0.25">
      <c r="A169">
        <v>0.81906223297119141</v>
      </c>
      <c r="B169">
        <v>215.92343139648438</v>
      </c>
    </row>
    <row r="170" spans="1:2" x14ac:dyDescent="0.25">
      <c r="A170">
        <v>0.82515048980712891</v>
      </c>
      <c r="B170">
        <v>216.95468139648438</v>
      </c>
    </row>
    <row r="171" spans="1:2" x14ac:dyDescent="0.25">
      <c r="A171">
        <v>0.83142185211181641</v>
      </c>
      <c r="B171">
        <v>217.98593139648438</v>
      </c>
    </row>
    <row r="172" spans="1:2" x14ac:dyDescent="0.25">
      <c r="A172">
        <v>0.83764743804931641</v>
      </c>
      <c r="B172">
        <v>219.13046264648438</v>
      </c>
    </row>
    <row r="173" spans="1:2" x14ac:dyDescent="0.25">
      <c r="A173">
        <v>0.84394931793212891</v>
      </c>
      <c r="B173">
        <v>220.31796264648438</v>
      </c>
    </row>
    <row r="174" spans="1:2" x14ac:dyDescent="0.25">
      <c r="A174">
        <v>0.85052585601806641</v>
      </c>
      <c r="B174">
        <v>221.38632202148438</v>
      </c>
    </row>
    <row r="175" spans="1:2" x14ac:dyDescent="0.25">
      <c r="A175">
        <v>0.85669040679931641</v>
      </c>
      <c r="B175">
        <v>222.50741577148438</v>
      </c>
    </row>
    <row r="176" spans="1:2" x14ac:dyDescent="0.25">
      <c r="A176">
        <v>0.86534214019775391</v>
      </c>
      <c r="B176">
        <v>223.72421264648438</v>
      </c>
    </row>
    <row r="177" spans="1:2" x14ac:dyDescent="0.25">
      <c r="A177">
        <v>0.87333011627197266</v>
      </c>
      <c r="B177">
        <v>224.95272827148438</v>
      </c>
    </row>
    <row r="178" spans="1:2" x14ac:dyDescent="0.25">
      <c r="A178">
        <v>0.88146305084228516</v>
      </c>
      <c r="B178">
        <v>226.13046264648438</v>
      </c>
    </row>
    <row r="179" spans="1:2" x14ac:dyDescent="0.25">
      <c r="A179">
        <v>0.89014530181884766</v>
      </c>
      <c r="B179">
        <v>227.34530639648438</v>
      </c>
    </row>
    <row r="180" spans="1:2" x14ac:dyDescent="0.25">
      <c r="A180">
        <v>0.89832401275634766</v>
      </c>
      <c r="B180">
        <v>228.55526733398438</v>
      </c>
    </row>
    <row r="181" spans="1:2" x14ac:dyDescent="0.25">
      <c r="A181">
        <v>0.90870761871337891</v>
      </c>
      <c r="B181">
        <v>229.79061889648438</v>
      </c>
    </row>
    <row r="182" spans="1:2" x14ac:dyDescent="0.25">
      <c r="A182">
        <v>0.91687107086181641</v>
      </c>
      <c r="B182">
        <v>230.85800170898438</v>
      </c>
    </row>
    <row r="183" spans="1:2" x14ac:dyDescent="0.25">
      <c r="A183">
        <v>0.92549228668212891</v>
      </c>
      <c r="B183">
        <v>232.02792358398438</v>
      </c>
    </row>
    <row r="184" spans="1:2" x14ac:dyDescent="0.25">
      <c r="A184">
        <v>0.93353366851806641</v>
      </c>
      <c r="B184">
        <v>233.13729858398438</v>
      </c>
    </row>
    <row r="185" spans="1:2" x14ac:dyDescent="0.25">
      <c r="A185">
        <v>0.94387912750244141</v>
      </c>
      <c r="B185">
        <v>234.30624389648438</v>
      </c>
    </row>
    <row r="186" spans="1:2" x14ac:dyDescent="0.25">
      <c r="A186">
        <v>0.95216464996337891</v>
      </c>
      <c r="B186">
        <v>235.46640014648438</v>
      </c>
    </row>
    <row r="187" spans="1:2" x14ac:dyDescent="0.25">
      <c r="A187">
        <v>0.96080112457275391</v>
      </c>
      <c r="B187">
        <v>236.65194702148438</v>
      </c>
    </row>
    <row r="188" spans="1:2" x14ac:dyDescent="0.25">
      <c r="A188">
        <v>0.96906375885009766</v>
      </c>
      <c r="B188">
        <v>237.73495483398438</v>
      </c>
    </row>
    <row r="189" spans="1:2" x14ac:dyDescent="0.25">
      <c r="A189">
        <v>0.97959995269775391</v>
      </c>
      <c r="B189">
        <v>238.68905639648438</v>
      </c>
    </row>
    <row r="190" spans="1:2" x14ac:dyDescent="0.25">
      <c r="A190">
        <v>0.98972415924072266</v>
      </c>
      <c r="B190">
        <v>239.79159545898438</v>
      </c>
    </row>
    <row r="191" spans="1:2" x14ac:dyDescent="0.25">
      <c r="A191">
        <v>0.99820804595947266</v>
      </c>
      <c r="B191">
        <v>240.85800170898438</v>
      </c>
    </row>
    <row r="192" spans="1:2" x14ac:dyDescent="0.25">
      <c r="A192">
        <v>1.0064401626586914</v>
      </c>
      <c r="B192">
        <v>241.98300170898438</v>
      </c>
    </row>
    <row r="193" spans="1:2" x14ac:dyDescent="0.25">
      <c r="A193">
        <v>1.0170602798461914</v>
      </c>
      <c r="B193">
        <v>243.02890014648438</v>
      </c>
    </row>
    <row r="194" spans="1:2" x14ac:dyDescent="0.25">
      <c r="A194">
        <v>1.0272073745727539</v>
      </c>
      <c r="B194">
        <v>244.16073608398438</v>
      </c>
    </row>
    <row r="195" spans="1:2" x14ac:dyDescent="0.25">
      <c r="A195">
        <v>1.0357217788696289</v>
      </c>
      <c r="B195">
        <v>245.18612670898438</v>
      </c>
    </row>
    <row r="196" spans="1:2" x14ac:dyDescent="0.25">
      <c r="A196">
        <v>1.0438699722290039</v>
      </c>
      <c r="B196">
        <v>246.20761108398438</v>
      </c>
    </row>
    <row r="197" spans="1:2" x14ac:dyDescent="0.25">
      <c r="A197">
        <v>1.0543832778930664</v>
      </c>
      <c r="B197">
        <v>247.36874389648438</v>
      </c>
    </row>
    <row r="198" spans="1:2" x14ac:dyDescent="0.25">
      <c r="A198">
        <v>1.0625314712524414</v>
      </c>
      <c r="B198">
        <v>248.51132202148438</v>
      </c>
    </row>
    <row r="199" spans="1:2" x14ac:dyDescent="0.25">
      <c r="A199">
        <v>1.0711374282836914</v>
      </c>
      <c r="B199">
        <v>249.75350952148438</v>
      </c>
    </row>
    <row r="200" spans="1:2" x14ac:dyDescent="0.25">
      <c r="A200">
        <v>1.0795907974243164</v>
      </c>
      <c r="B200">
        <v>251.06600952148438</v>
      </c>
    </row>
    <row r="201" spans="1:2" x14ac:dyDescent="0.25">
      <c r="A201">
        <v>1.0881967544555664</v>
      </c>
      <c r="B201">
        <v>252.21054077148438</v>
      </c>
    </row>
    <row r="202" spans="1:2" x14ac:dyDescent="0.25">
      <c r="A202">
        <v>1.0962686538696289</v>
      </c>
      <c r="B202">
        <v>253.37655639648438</v>
      </c>
    </row>
    <row r="203" spans="1:2" x14ac:dyDescent="0.25">
      <c r="A203">
        <v>1.1046304702758789</v>
      </c>
      <c r="B203">
        <v>254.63046264648438</v>
      </c>
    </row>
    <row r="204" spans="1:2" x14ac:dyDescent="0.25">
      <c r="A204">
        <v>1.1109628677368164</v>
      </c>
      <c r="B204">
        <v>255.64608764648438</v>
      </c>
    </row>
    <row r="205" spans="1:2" x14ac:dyDescent="0.25">
      <c r="A205">
        <v>1.1171731948852539</v>
      </c>
      <c r="B205">
        <v>256.69882202148438</v>
      </c>
    </row>
    <row r="206" spans="1:2" x14ac:dyDescent="0.25">
      <c r="A206">
        <v>1.1257028579711914</v>
      </c>
      <c r="B206">
        <v>257.90975952148438</v>
      </c>
    </row>
    <row r="207" spans="1:2" x14ac:dyDescent="0.25">
      <c r="A207">
        <v>1.1337213516235352</v>
      </c>
      <c r="B207">
        <v>259.20663452148438</v>
      </c>
    </row>
    <row r="208" spans="1:2" x14ac:dyDescent="0.25">
      <c r="A208">
        <v>1.1397027969360352</v>
      </c>
      <c r="B208">
        <v>260.38436889648438</v>
      </c>
    </row>
    <row r="209" spans="1:2" x14ac:dyDescent="0.25">
      <c r="A209">
        <v>1.1461877822875977</v>
      </c>
      <c r="B209">
        <v>261.67538452148438</v>
      </c>
    </row>
    <row r="210" spans="1:2" x14ac:dyDescent="0.25">
      <c r="A210">
        <v>1.1526269912719727</v>
      </c>
      <c r="B210">
        <v>262.97616577148438</v>
      </c>
    </row>
    <row r="211" spans="1:2" x14ac:dyDescent="0.25">
      <c r="A211">
        <v>1.1586313247680664</v>
      </c>
      <c r="B211">
        <v>264.05429077148438</v>
      </c>
    </row>
    <row r="212" spans="1:2" x14ac:dyDescent="0.25">
      <c r="A212">
        <v>1.1667566299438477</v>
      </c>
      <c r="B212">
        <v>265.40975952148438</v>
      </c>
    </row>
    <row r="213" spans="1:2" x14ac:dyDescent="0.25">
      <c r="A213">
        <v>1.1730737686157227</v>
      </c>
      <c r="B213">
        <v>266.54452514648438</v>
      </c>
    </row>
    <row r="214" spans="1:2" x14ac:dyDescent="0.25">
      <c r="A214">
        <v>1.1793756484985352</v>
      </c>
      <c r="B214">
        <v>267.78475952148438</v>
      </c>
    </row>
    <row r="215" spans="1:2" x14ac:dyDescent="0.25">
      <c r="A215">
        <v>1.1858453750610352</v>
      </c>
      <c r="B215">
        <v>268.90585327148438</v>
      </c>
    </row>
    <row r="216" spans="1:2" x14ac:dyDescent="0.25">
      <c r="A216">
        <v>1.1918802261352539</v>
      </c>
      <c r="B216">
        <v>270.17733764648438</v>
      </c>
    </row>
    <row r="217" spans="1:2" x14ac:dyDescent="0.25">
      <c r="A217">
        <v>1.1985025405883789</v>
      </c>
      <c r="B217">
        <v>271.22225952148438</v>
      </c>
    </row>
    <row r="218" spans="1:2" x14ac:dyDescent="0.25">
      <c r="A218">
        <v>1.2044763565063477</v>
      </c>
      <c r="B218">
        <v>272.33163452148438</v>
      </c>
    </row>
    <row r="219" spans="1:2" x14ac:dyDescent="0.25">
      <c r="A219">
        <v>1.2104883193969727</v>
      </c>
      <c r="B219">
        <v>273.42343139648438</v>
      </c>
    </row>
    <row r="220" spans="1:2" x14ac:dyDescent="0.25">
      <c r="A220">
        <v>1.2168359756469727</v>
      </c>
      <c r="B220">
        <v>274.64218139648438</v>
      </c>
    </row>
    <row r="221" spans="1:2" x14ac:dyDescent="0.25">
      <c r="A221">
        <v>1.2233362197875977</v>
      </c>
      <c r="B221">
        <v>275.82382202148438</v>
      </c>
    </row>
    <row r="222" spans="1:2" x14ac:dyDescent="0.25">
      <c r="A222">
        <v>1.2294168472290039</v>
      </c>
      <c r="B222">
        <v>276.93515014648438</v>
      </c>
    </row>
    <row r="223" spans="1:2" x14ac:dyDescent="0.25">
      <c r="A223">
        <v>1.2379922866821289</v>
      </c>
      <c r="B223">
        <v>278.10702514648438</v>
      </c>
    </row>
    <row r="224" spans="1:2" x14ac:dyDescent="0.25">
      <c r="A224">
        <v>1.2459268569946289</v>
      </c>
      <c r="B224">
        <v>279.39999389648438</v>
      </c>
    </row>
    <row r="225" spans="1:2" x14ac:dyDescent="0.25">
      <c r="A225">
        <v>1.2521829605102539</v>
      </c>
      <c r="B225">
        <v>280.48983764648438</v>
      </c>
    </row>
    <row r="226" spans="1:2" x14ac:dyDescent="0.25">
      <c r="A226">
        <v>1.2586374282836914</v>
      </c>
      <c r="B226">
        <v>281.56991577148438</v>
      </c>
    </row>
    <row r="227" spans="1:2" x14ac:dyDescent="0.25">
      <c r="A227">
        <v>1.2649240493774414</v>
      </c>
      <c r="B227">
        <v>282.67538452148438</v>
      </c>
    </row>
    <row r="228" spans="1:2" x14ac:dyDescent="0.25">
      <c r="A228">
        <v>1.2732553482055664</v>
      </c>
      <c r="B228">
        <v>283.91952514648438</v>
      </c>
    </row>
    <row r="229" spans="1:2" x14ac:dyDescent="0.25">
      <c r="A229">
        <v>1.2792062759399414</v>
      </c>
      <c r="B229">
        <v>284.93710327148438</v>
      </c>
    </row>
    <row r="230" spans="1:2" x14ac:dyDescent="0.25">
      <c r="A230">
        <v>1.2854471206665039</v>
      </c>
      <c r="B230">
        <v>285.99960327148438</v>
      </c>
    </row>
    <row r="231" spans="1:2" x14ac:dyDescent="0.25">
      <c r="A231">
        <v>1.2918863296508789</v>
      </c>
      <c r="B231">
        <v>287.18710327148438</v>
      </c>
    </row>
    <row r="232" spans="1:2" x14ac:dyDescent="0.25">
      <c r="A232">
        <v>1.2985239028930664</v>
      </c>
      <c r="B232">
        <v>288.23593139648438</v>
      </c>
    </row>
    <row r="233" spans="1:2" x14ac:dyDescent="0.25">
      <c r="A233">
        <v>1.3044443130493164</v>
      </c>
      <c r="B233">
        <v>289.31796264648438</v>
      </c>
    </row>
    <row r="234" spans="1:2" x14ac:dyDescent="0.25">
      <c r="A234">
        <v>1.3131265640258789</v>
      </c>
      <c r="B234">
        <v>290.34921264648438</v>
      </c>
    </row>
    <row r="235" spans="1:2" x14ac:dyDescent="0.25">
      <c r="A235">
        <v>1.3211145401000977</v>
      </c>
      <c r="B235">
        <v>291.52890014648438</v>
      </c>
    </row>
    <row r="236" spans="1:2" x14ac:dyDescent="0.25">
      <c r="A236">
        <v>1.3274164199829102</v>
      </c>
      <c r="B236">
        <v>292.57772827148438</v>
      </c>
    </row>
    <row r="237" spans="1:2" x14ac:dyDescent="0.25">
      <c r="A237">
        <v>1.3339166641235352</v>
      </c>
      <c r="B237">
        <v>293.63632202148438</v>
      </c>
    </row>
    <row r="238" spans="1:2" x14ac:dyDescent="0.25">
      <c r="A238">
        <v>1.3399896621704102</v>
      </c>
      <c r="B238">
        <v>294.84530639648438</v>
      </c>
    </row>
    <row r="239" spans="1:2" x14ac:dyDescent="0.25">
      <c r="A239">
        <v>1.3464593887329102</v>
      </c>
      <c r="B239">
        <v>295.86288452148438</v>
      </c>
    </row>
    <row r="240" spans="1:2" x14ac:dyDescent="0.25">
      <c r="A240">
        <v>1.3525247573852539</v>
      </c>
      <c r="B240">
        <v>296.92343139648438</v>
      </c>
    </row>
    <row r="241" spans="1:2" x14ac:dyDescent="0.25">
      <c r="A241">
        <v>1.3585672378540039</v>
      </c>
      <c r="B241">
        <v>298.06405639648438</v>
      </c>
    </row>
    <row r="242" spans="1:2" x14ac:dyDescent="0.25">
      <c r="A242">
        <v>1.3648691177368164</v>
      </c>
      <c r="B242">
        <v>299.29452514648438</v>
      </c>
    </row>
    <row r="243" spans="1:2" x14ac:dyDescent="0.25">
      <c r="A243">
        <v>1.3712930679321289</v>
      </c>
      <c r="B243">
        <v>300.50155639648438</v>
      </c>
    </row>
    <row r="244" spans="1:2" x14ac:dyDescent="0.25">
      <c r="A244">
        <v>1.3773508071899414</v>
      </c>
      <c r="B244">
        <v>301.77304077148438</v>
      </c>
    </row>
    <row r="245" spans="1:2" x14ac:dyDescent="0.25">
      <c r="A245">
        <v>1.3836984634399414</v>
      </c>
      <c r="B245">
        <v>302.86679077148438</v>
      </c>
    </row>
    <row r="246" spans="1:2" x14ac:dyDescent="0.25">
      <c r="A246">
        <v>1.3896493911743164</v>
      </c>
      <c r="B246">
        <v>304.08944702148438</v>
      </c>
    </row>
    <row r="247" spans="1:2" x14ac:dyDescent="0.25">
      <c r="A247">
        <v>1.3959817886352539</v>
      </c>
      <c r="B247">
        <v>305.38046264648438</v>
      </c>
    </row>
    <row r="248" spans="1:2" x14ac:dyDescent="0.25">
      <c r="A248">
        <v>1.4023141860961914</v>
      </c>
      <c r="B248">
        <v>306.75936889648438</v>
      </c>
    </row>
    <row r="249" spans="1:2" x14ac:dyDescent="0.25">
      <c r="A249">
        <v>1.4087381362915039</v>
      </c>
      <c r="B249">
        <v>307.99179077148438</v>
      </c>
    </row>
    <row r="250" spans="1:2" x14ac:dyDescent="0.25">
      <c r="A250">
        <v>1.4148569107055664</v>
      </c>
      <c r="B250">
        <v>309.30038452148438</v>
      </c>
    </row>
    <row r="251" spans="1:2" x14ac:dyDescent="0.25">
      <c r="A251">
        <v>1.4214639663696289</v>
      </c>
      <c r="B251">
        <v>310.39413452148438</v>
      </c>
    </row>
    <row r="252" spans="1:2" x14ac:dyDescent="0.25">
      <c r="A252">
        <v>1.4274301528930664</v>
      </c>
      <c r="B252">
        <v>311.49374389648438</v>
      </c>
    </row>
    <row r="253" spans="1:2" x14ac:dyDescent="0.25">
      <c r="A253">
        <v>1.4333581924438477</v>
      </c>
      <c r="B253">
        <v>312.57577514648438</v>
      </c>
    </row>
    <row r="254" spans="1:2" x14ac:dyDescent="0.25">
      <c r="A254">
        <v>1.4397974014282227</v>
      </c>
      <c r="B254">
        <v>313.76913452148438</v>
      </c>
    </row>
    <row r="255" spans="1:2" x14ac:dyDescent="0.25">
      <c r="A255">
        <v>1.4462060928344727</v>
      </c>
      <c r="B255">
        <v>314.97811889648438</v>
      </c>
    </row>
    <row r="256" spans="1:2" x14ac:dyDescent="0.25">
      <c r="A256">
        <v>1.4523706436157227</v>
      </c>
      <c r="B256">
        <v>316.16366577148438</v>
      </c>
    </row>
    <row r="257" spans="1:2" x14ac:dyDescent="0.25">
      <c r="A257">
        <v>1.4587488174438477</v>
      </c>
      <c r="B257">
        <v>317.18319702148438</v>
      </c>
    </row>
    <row r="258" spans="1:2" x14ac:dyDescent="0.25">
      <c r="A258">
        <v>1.4648070335388184</v>
      </c>
      <c r="B258">
        <v>318.22793579101563</v>
      </c>
    </row>
    <row r="259" spans="1:2" x14ac:dyDescent="0.25">
      <c r="A259">
        <v>1.4709258079528809</v>
      </c>
      <c r="B259">
        <v>319.31777954101563</v>
      </c>
    </row>
    <row r="260" spans="1:2" x14ac:dyDescent="0.25">
      <c r="A260">
        <v>1.4772734642028809</v>
      </c>
      <c r="B260">
        <v>320.49356079101563</v>
      </c>
    </row>
    <row r="261" spans="1:2" x14ac:dyDescent="0.25">
      <c r="A261">
        <v>1.4837431907653809</v>
      </c>
      <c r="B261">
        <v>321.56777954101563</v>
      </c>
    </row>
    <row r="262" spans="1:2" x14ac:dyDescent="0.25">
      <c r="A262">
        <v>1.4897246360778809</v>
      </c>
      <c r="B262">
        <v>322.61074829101563</v>
      </c>
    </row>
    <row r="263" spans="1:2" x14ac:dyDescent="0.25">
      <c r="A263">
        <v>1.4980864524841309</v>
      </c>
      <c r="B263">
        <v>323.82559204101563</v>
      </c>
    </row>
    <row r="264" spans="1:2" x14ac:dyDescent="0.25">
      <c r="A264">
        <v>1.5042510032653809</v>
      </c>
      <c r="B264">
        <v>324.90567016601563</v>
      </c>
    </row>
    <row r="265" spans="1:2" x14ac:dyDescent="0.25">
      <c r="A265">
        <v>1.5105528831481934</v>
      </c>
      <c r="B265">
        <v>326.04238891601563</v>
      </c>
    </row>
    <row r="266" spans="1:2" x14ac:dyDescent="0.25">
      <c r="A266">
        <v>1.5172057151794434</v>
      </c>
      <c r="B266">
        <v>327.05606079101563</v>
      </c>
    </row>
    <row r="267" spans="1:2" x14ac:dyDescent="0.25">
      <c r="A267">
        <v>1.5254149436950684</v>
      </c>
      <c r="B267">
        <v>328.22402954101563</v>
      </c>
    </row>
    <row r="268" spans="1:2" x14ac:dyDescent="0.25">
      <c r="A268">
        <v>1.5359816551208496</v>
      </c>
      <c r="B268">
        <v>328.93838500976563</v>
      </c>
    </row>
    <row r="269" spans="1:2" x14ac:dyDescent="0.25">
      <c r="A269">
        <v>1.5459914207458496</v>
      </c>
      <c r="B269">
        <v>329.70205688476563</v>
      </c>
    </row>
    <row r="270" spans="1:2" x14ac:dyDescent="0.25">
      <c r="A270">
        <v>1.5568099021911621</v>
      </c>
      <c r="B270">
        <v>330.58096313476563</v>
      </c>
    </row>
    <row r="271" spans="1:2" x14ac:dyDescent="0.25">
      <c r="A271">
        <v>1.5671935081481934</v>
      </c>
      <c r="B271">
        <v>331.18740844726563</v>
      </c>
    </row>
    <row r="272" spans="1:2" x14ac:dyDescent="0.25">
      <c r="A272">
        <v>1.5774016380310059</v>
      </c>
      <c r="B272">
        <v>331.61734008789063</v>
      </c>
    </row>
    <row r="273" spans="1:2" x14ac:dyDescent="0.25">
      <c r="A273">
        <v>1.5878081321716309</v>
      </c>
      <c r="B273">
        <v>332.22915649414063</v>
      </c>
    </row>
    <row r="274" spans="1:2" x14ac:dyDescent="0.25">
      <c r="A274">
        <v>1.5983977317810059</v>
      </c>
      <c r="B274">
        <v>332.53042602539063</v>
      </c>
    </row>
    <row r="275" spans="1:2" x14ac:dyDescent="0.25">
      <c r="A275">
        <v>1.6087126731872559</v>
      </c>
      <c r="B275">
        <v>332.28463745117188</v>
      </c>
    </row>
    <row r="276" spans="1:2" x14ac:dyDescent="0.25">
      <c r="A276">
        <v>1.6187911033630371</v>
      </c>
      <c r="B276">
        <v>332.290283203125</v>
      </c>
    </row>
    <row r="277" spans="1:2" x14ac:dyDescent="0.25">
      <c r="A277">
        <v>1.6296095848083496</v>
      </c>
      <c r="B277">
        <v>332.335205078125</v>
      </c>
    </row>
    <row r="278" spans="1:2" x14ac:dyDescent="0.25">
      <c r="A278">
        <v>1.6398940086364746</v>
      </c>
      <c r="B278">
        <v>332.15371704101563</v>
      </c>
    </row>
    <row r="279" spans="1:2" x14ac:dyDescent="0.25">
      <c r="A279">
        <v>1.6503005027770996</v>
      </c>
      <c r="B279">
        <v>331.67715454101563</v>
      </c>
    </row>
    <row r="280" spans="1:2" x14ac:dyDescent="0.25">
      <c r="A280">
        <v>1.6606764793395996</v>
      </c>
      <c r="B280">
        <v>331.33804321289063</v>
      </c>
    </row>
    <row r="281" spans="1:2" x14ac:dyDescent="0.25">
      <c r="A281">
        <v>1.6712813377380371</v>
      </c>
      <c r="B281">
        <v>330.97891235351563</v>
      </c>
    </row>
    <row r="282" spans="1:2" x14ac:dyDescent="0.25">
      <c r="A282">
        <v>1.6817336082458496</v>
      </c>
      <c r="B282">
        <v>330.19522094726563</v>
      </c>
    </row>
    <row r="283" spans="1:2" x14ac:dyDescent="0.25">
      <c r="A283">
        <v>1.6918044090270996</v>
      </c>
      <c r="B283">
        <v>329.37100219726563</v>
      </c>
    </row>
    <row r="284" spans="1:2" x14ac:dyDescent="0.25">
      <c r="A284">
        <v>1.7023177146911621</v>
      </c>
      <c r="B284">
        <v>328.56924438476563</v>
      </c>
    </row>
    <row r="285" spans="1:2" x14ac:dyDescent="0.25">
      <c r="A285">
        <v>1.7126479148864746</v>
      </c>
      <c r="B285">
        <v>327.48330688476563</v>
      </c>
    </row>
    <row r="286" spans="1:2" x14ac:dyDescent="0.25">
      <c r="A286">
        <v>1.7190871238708496</v>
      </c>
      <c r="B286">
        <v>326.43447875976563</v>
      </c>
    </row>
    <row r="287" spans="1:2" x14ac:dyDescent="0.25">
      <c r="A287">
        <v>1.7250533103942871</v>
      </c>
      <c r="B287">
        <v>325.30166625976563</v>
      </c>
    </row>
    <row r="288" spans="1:2" x14ac:dyDescent="0.25">
      <c r="A288">
        <v>1.7313551902770996</v>
      </c>
      <c r="B288">
        <v>324.01065063476563</v>
      </c>
    </row>
    <row r="289" spans="1:2" x14ac:dyDescent="0.25">
      <c r="A289">
        <v>1.7378249168395996</v>
      </c>
      <c r="B289">
        <v>322.79385375976563</v>
      </c>
    </row>
    <row r="290" spans="1:2" x14ac:dyDescent="0.25">
      <c r="A290">
        <v>1.7444014549255371</v>
      </c>
      <c r="B290">
        <v>321.54190063476563</v>
      </c>
    </row>
    <row r="291" spans="1:2" x14ac:dyDescent="0.25">
      <c r="A291">
        <v>1.7503523826599121</v>
      </c>
      <c r="B291">
        <v>320.39346313476563</v>
      </c>
    </row>
    <row r="292" spans="1:2" x14ac:dyDescent="0.25">
      <c r="A292">
        <v>1.7569136619567871</v>
      </c>
      <c r="B292">
        <v>319.17471313476563</v>
      </c>
    </row>
    <row r="293" spans="1:2" x14ac:dyDescent="0.25">
      <c r="A293">
        <v>1.7630629539489746</v>
      </c>
      <c r="B293">
        <v>318.09463500976563</v>
      </c>
    </row>
    <row r="294" spans="1:2" x14ac:dyDescent="0.25">
      <c r="A294">
        <v>1.7690062522888184</v>
      </c>
      <c r="B294">
        <v>317.03994750976563</v>
      </c>
    </row>
    <row r="295" spans="1:2" x14ac:dyDescent="0.25">
      <c r="A295">
        <v>1.7774748802185059</v>
      </c>
      <c r="B295">
        <v>315.86221313476563</v>
      </c>
    </row>
    <row r="296" spans="1:2" x14ac:dyDescent="0.25">
      <c r="A296">
        <v>1.7857680320739746</v>
      </c>
      <c r="B296">
        <v>314.82705688476563</v>
      </c>
    </row>
    <row r="297" spans="1:2" x14ac:dyDescent="0.25">
      <c r="A297">
        <v>1.7944045066833496</v>
      </c>
      <c r="B297">
        <v>313.54776000976563</v>
      </c>
    </row>
    <row r="298" spans="1:2" x14ac:dyDescent="0.25">
      <c r="A298">
        <v>1.8023848533630371</v>
      </c>
      <c r="B298">
        <v>312.42471313476563</v>
      </c>
    </row>
    <row r="299" spans="1:2" x14ac:dyDescent="0.25">
      <c r="A299">
        <v>1.8129286766052246</v>
      </c>
      <c r="B299">
        <v>311.31729125976563</v>
      </c>
    </row>
    <row r="300" spans="1:2" x14ac:dyDescent="0.25">
      <c r="A300">
        <v>1.8232283592224121</v>
      </c>
      <c r="B300">
        <v>310.30264282226563</v>
      </c>
    </row>
    <row r="301" spans="1:2" x14ac:dyDescent="0.25">
      <c r="A301">
        <v>1.8335204124450684</v>
      </c>
      <c r="B301">
        <v>309.21768188476563</v>
      </c>
    </row>
    <row r="302" spans="1:2" x14ac:dyDescent="0.25">
      <c r="A302">
        <v>1.8438200950622559</v>
      </c>
      <c r="B302">
        <v>308.51358032226563</v>
      </c>
    </row>
    <row r="303" spans="1:2" x14ac:dyDescent="0.25">
      <c r="A303">
        <v>1.8546843528747559</v>
      </c>
      <c r="B303">
        <v>307.78897094726563</v>
      </c>
    </row>
    <row r="304" spans="1:2" x14ac:dyDescent="0.25">
      <c r="A304">
        <v>1.8651595115661621</v>
      </c>
      <c r="B304">
        <v>306.91397094726563</v>
      </c>
    </row>
    <row r="305" spans="1:2" x14ac:dyDescent="0.25">
      <c r="A305">
        <v>1.8753218650817871</v>
      </c>
      <c r="B305">
        <v>305.91787719726563</v>
      </c>
    </row>
    <row r="306" spans="1:2" x14ac:dyDescent="0.25">
      <c r="A306">
        <v>1.8855681419372559</v>
      </c>
      <c r="B306">
        <v>305.11904907226563</v>
      </c>
    </row>
    <row r="307" spans="1:2" x14ac:dyDescent="0.25">
      <c r="A307">
        <v>1.8960967063903809</v>
      </c>
      <c r="B307">
        <v>304.54531860351563</v>
      </c>
    </row>
    <row r="308" spans="1:2" x14ac:dyDescent="0.25">
      <c r="A308">
        <v>1.9067015647888184</v>
      </c>
      <c r="B308">
        <v>303.62344360351563</v>
      </c>
    </row>
    <row r="309" spans="1:2" x14ac:dyDescent="0.25">
      <c r="A309">
        <v>1.9167799949645996</v>
      </c>
      <c r="B309">
        <v>302.92764282226563</v>
      </c>
    </row>
    <row r="310" spans="1:2" x14ac:dyDescent="0.25">
      <c r="A310">
        <v>1.9274764060974121</v>
      </c>
      <c r="B310">
        <v>302.59317016601563</v>
      </c>
    </row>
    <row r="311" spans="1:2" x14ac:dyDescent="0.25">
      <c r="A311">
        <v>1.9376082420349121</v>
      </c>
      <c r="B311">
        <v>302.36221313476563</v>
      </c>
    </row>
    <row r="312" spans="1:2" x14ac:dyDescent="0.25">
      <c r="A312">
        <v>1.9479842185974121</v>
      </c>
      <c r="B312">
        <v>302.32882690429688</v>
      </c>
    </row>
    <row r="313" spans="1:2" x14ac:dyDescent="0.25">
      <c r="A313">
        <v>1.9585280418395996</v>
      </c>
      <c r="B313">
        <v>302.60702514648438</v>
      </c>
    </row>
    <row r="314" spans="1:2" x14ac:dyDescent="0.25">
      <c r="A314">
        <v>1.9692854881286621</v>
      </c>
      <c r="B314">
        <v>302.87875366210938</v>
      </c>
    </row>
    <row r="315" spans="1:2" x14ac:dyDescent="0.25">
      <c r="A315">
        <v>1.9798750877380371</v>
      </c>
      <c r="B315">
        <v>302.84054565429688</v>
      </c>
    </row>
    <row r="316" spans="1:2" x14ac:dyDescent="0.25">
      <c r="A316">
        <v>1.9919905662536621</v>
      </c>
      <c r="B316">
        <v>303.03994750976563</v>
      </c>
    </row>
    <row r="317" spans="1:2" x14ac:dyDescent="0.25">
      <c r="A317">
        <v>2.0026412010192871</v>
      </c>
      <c r="B317">
        <v>303.51358032226563</v>
      </c>
    </row>
    <row r="318" spans="1:2" x14ac:dyDescent="0.25">
      <c r="A318">
        <v>2.0130324363708496</v>
      </c>
      <c r="B318">
        <v>304.01651000976563</v>
      </c>
    </row>
    <row r="319" spans="1:2" x14ac:dyDescent="0.25">
      <c r="A319">
        <v>2.0232253074645996</v>
      </c>
      <c r="B319">
        <v>304.48672485351563</v>
      </c>
    </row>
    <row r="320" spans="1:2" x14ac:dyDescent="0.25">
      <c r="A320">
        <v>2.0336623191833496</v>
      </c>
      <c r="B320">
        <v>305.22158813476563</v>
      </c>
    </row>
    <row r="321" spans="1:2" x14ac:dyDescent="0.25">
      <c r="A321">
        <v>2.0441679954528809</v>
      </c>
      <c r="B321">
        <v>306.04873657226563</v>
      </c>
    </row>
    <row r="322" spans="1:2" x14ac:dyDescent="0.25">
      <c r="A322">
        <v>2.0544142723083496</v>
      </c>
      <c r="B322">
        <v>306.66348266601563</v>
      </c>
    </row>
    <row r="323" spans="1:2" x14ac:dyDescent="0.25">
      <c r="A323">
        <v>2.0645613670349121</v>
      </c>
      <c r="B323">
        <v>307.78164672851563</v>
      </c>
    </row>
    <row r="324" spans="1:2" x14ac:dyDescent="0.25">
      <c r="A324">
        <v>2.0732893943786621</v>
      </c>
      <c r="B324">
        <v>308.94570922851563</v>
      </c>
    </row>
    <row r="325" spans="1:2" x14ac:dyDescent="0.25">
      <c r="A325">
        <v>2.0816054344177246</v>
      </c>
      <c r="B325">
        <v>310.03164672851563</v>
      </c>
    </row>
    <row r="326" spans="1:2" x14ac:dyDescent="0.25">
      <c r="A326">
        <v>2.0921416282653809</v>
      </c>
      <c r="B326">
        <v>310.77383422851563</v>
      </c>
    </row>
    <row r="327" spans="1:2" x14ac:dyDescent="0.25">
      <c r="A327">
        <v>2.1043334007263184</v>
      </c>
      <c r="B327">
        <v>311.89102172851563</v>
      </c>
    </row>
    <row r="328" spans="1:2" x14ac:dyDescent="0.25">
      <c r="A328">
        <v>2.1149230003356934</v>
      </c>
      <c r="B328">
        <v>313.05508422851563</v>
      </c>
    </row>
    <row r="329" spans="1:2" x14ac:dyDescent="0.25">
      <c r="A329">
        <v>2.1253905296325684</v>
      </c>
      <c r="B329">
        <v>313.99942016601563</v>
      </c>
    </row>
    <row r="330" spans="1:2" x14ac:dyDescent="0.25">
      <c r="A330">
        <v>2.1355681419372559</v>
      </c>
      <c r="B330">
        <v>314.88711547851563</v>
      </c>
    </row>
    <row r="331" spans="1:2" x14ac:dyDescent="0.25">
      <c r="A331">
        <v>2.1460814476013184</v>
      </c>
      <c r="B331">
        <v>315.88613891601563</v>
      </c>
    </row>
    <row r="332" spans="1:2" x14ac:dyDescent="0.25">
      <c r="A332">
        <v>2.1564116477966309</v>
      </c>
      <c r="B332">
        <v>316.75137329101563</v>
      </c>
    </row>
    <row r="333" spans="1:2" x14ac:dyDescent="0.25">
      <c r="A333">
        <v>2.1668105125427246</v>
      </c>
      <c r="B333">
        <v>317.30899047851563</v>
      </c>
    </row>
    <row r="334" spans="1:2" x14ac:dyDescent="0.25">
      <c r="A334">
        <v>2.1771254539489746</v>
      </c>
      <c r="B334">
        <v>318.16445922851563</v>
      </c>
    </row>
    <row r="335" spans="1:2" x14ac:dyDescent="0.25">
      <c r="A335">
        <v>2.1879744529724121</v>
      </c>
      <c r="B335">
        <v>318.96621704101563</v>
      </c>
    </row>
    <row r="336" spans="1:2" x14ac:dyDescent="0.25">
      <c r="A336">
        <v>2.1985335350036621</v>
      </c>
      <c r="B336">
        <v>319.46035766601563</v>
      </c>
    </row>
    <row r="337" spans="1:2" x14ac:dyDescent="0.25">
      <c r="A337">
        <v>2.2087798118591309</v>
      </c>
      <c r="B337">
        <v>319.71621704101563</v>
      </c>
    </row>
    <row r="338" spans="1:2" x14ac:dyDescent="0.25">
      <c r="A338">
        <v>2.2191252708435059</v>
      </c>
      <c r="B338">
        <v>319.98208618164063</v>
      </c>
    </row>
    <row r="339" spans="1:2" x14ac:dyDescent="0.25">
      <c r="A339">
        <v>2.2296690940856934</v>
      </c>
      <c r="B339">
        <v>320.26675415039063</v>
      </c>
    </row>
    <row r="340" spans="1:2" x14ac:dyDescent="0.25">
      <c r="A340">
        <v>2.2401518821716309</v>
      </c>
      <c r="B340">
        <v>320.04498291015625</v>
      </c>
    </row>
    <row r="341" spans="1:2" x14ac:dyDescent="0.25">
      <c r="A341">
        <v>2.2501769065856934</v>
      </c>
      <c r="B341">
        <v>319.88409423828125</v>
      </c>
    </row>
    <row r="342" spans="1:2" x14ac:dyDescent="0.25">
      <c r="A342">
        <v>2.2609038352966309</v>
      </c>
      <c r="B342">
        <v>319.86669921875</v>
      </c>
    </row>
    <row r="343" spans="1:2" x14ac:dyDescent="0.25">
      <c r="A343">
        <v>2.2710890769958496</v>
      </c>
      <c r="B343">
        <v>319.537109375</v>
      </c>
    </row>
    <row r="344" spans="1:2" x14ac:dyDescent="0.25">
      <c r="A344">
        <v>2.2813200950622559</v>
      </c>
      <c r="B344">
        <v>319.072021484375</v>
      </c>
    </row>
    <row r="345" spans="1:2" x14ac:dyDescent="0.25">
      <c r="A345">
        <v>2.2918639183044434</v>
      </c>
      <c r="B345">
        <v>318.638916015625</v>
      </c>
    </row>
    <row r="346" spans="1:2" x14ac:dyDescent="0.25">
      <c r="A346">
        <v>2.3025145530700684</v>
      </c>
      <c r="B346">
        <v>317.877685546875</v>
      </c>
    </row>
    <row r="347" spans="1:2" x14ac:dyDescent="0.25">
      <c r="A347">
        <v>2.3131117820739746</v>
      </c>
      <c r="B347">
        <v>316.669677734375</v>
      </c>
    </row>
    <row r="348" spans="1:2" x14ac:dyDescent="0.25">
      <c r="A348">
        <v>2.3229613304138184</v>
      </c>
      <c r="B348">
        <v>315.413818359375</v>
      </c>
    </row>
    <row r="349" spans="1:2" x14ac:dyDescent="0.25">
      <c r="A349">
        <v>2.3337187767028809</v>
      </c>
      <c r="B349">
        <v>314.238037109375</v>
      </c>
    </row>
    <row r="350" spans="1:2" x14ac:dyDescent="0.25">
      <c r="A350">
        <v>2.3439116477966309</v>
      </c>
      <c r="B350">
        <v>312.992919921875</v>
      </c>
    </row>
    <row r="351" spans="1:2" x14ac:dyDescent="0.25">
      <c r="A351">
        <v>2.3524413108825684</v>
      </c>
      <c r="B351">
        <v>311.793701171875</v>
      </c>
    </row>
    <row r="352" spans="1:2" x14ac:dyDescent="0.25">
      <c r="A352">
        <v>2.3605589866638184</v>
      </c>
      <c r="B352">
        <v>310.726318359375</v>
      </c>
    </row>
    <row r="353" spans="1:2" x14ac:dyDescent="0.25">
      <c r="A353">
        <v>2.3712096214294434</v>
      </c>
      <c r="B353">
        <v>309.525146484375</v>
      </c>
    </row>
    <row r="354" spans="1:2" x14ac:dyDescent="0.25">
      <c r="A354">
        <v>2.3814253807067871</v>
      </c>
      <c r="B354">
        <v>308.269287109375</v>
      </c>
    </row>
    <row r="355" spans="1:2" x14ac:dyDescent="0.25">
      <c r="A355">
        <v>2.3897414207458496</v>
      </c>
      <c r="B355">
        <v>307.237060546875</v>
      </c>
    </row>
    <row r="356" spans="1:2" x14ac:dyDescent="0.25">
      <c r="A356">
        <v>2.4000868797302246</v>
      </c>
      <c r="B356">
        <v>306.308349609375</v>
      </c>
    </row>
    <row r="357" spans="1:2" x14ac:dyDescent="0.25">
      <c r="A357">
        <v>2.4110274314880371</v>
      </c>
      <c r="B357">
        <v>305.419677734375</v>
      </c>
    </row>
    <row r="358" spans="1:2" x14ac:dyDescent="0.25">
      <c r="A358">
        <v>2.4214873313903809</v>
      </c>
      <c r="B358">
        <v>304.449951171875</v>
      </c>
    </row>
    <row r="359" spans="1:2" x14ac:dyDescent="0.25">
      <c r="A359">
        <v>2.4317259788513184</v>
      </c>
      <c r="B359">
        <v>303.381591796875</v>
      </c>
    </row>
    <row r="360" spans="1:2" x14ac:dyDescent="0.25">
      <c r="A360">
        <v>2.4419951438903809</v>
      </c>
      <c r="B360">
        <v>302.382568359375</v>
      </c>
    </row>
    <row r="361" spans="1:2" x14ac:dyDescent="0.25">
      <c r="A361">
        <v>2.4525084495544434</v>
      </c>
      <c r="B361">
        <v>301.561279296875</v>
      </c>
    </row>
    <row r="362" spans="1:2" x14ac:dyDescent="0.25">
      <c r="A362">
        <v>2.4630675315856934</v>
      </c>
      <c r="B362">
        <v>300.457763671875</v>
      </c>
    </row>
    <row r="363" spans="1:2" x14ac:dyDescent="0.25">
      <c r="A363">
        <v>2.4730925559997559</v>
      </c>
      <c r="B363">
        <v>299.438232421875</v>
      </c>
    </row>
    <row r="364" spans="1:2" x14ac:dyDescent="0.25">
      <c r="A364">
        <v>2.4773344993591309</v>
      </c>
      <c r="B364">
        <v>299.130615234375</v>
      </c>
    </row>
  </sheetData>
  <pageMargins left="0.7" right="0.7" top="0.78740157499999996" bottom="0.78740157499999996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66"/>
  <sheetViews>
    <sheetView workbookViewId="0"/>
  </sheetViews>
  <sheetFormatPr baseColWidth="10" defaultRowHeight="15" x14ac:dyDescent="0.25"/>
  <sheetData>
    <row r="1" spans="1:2" x14ac:dyDescent="0.25">
      <c r="A1" t="s">
        <v>27</v>
      </c>
      <c r="B1" t="s">
        <v>27</v>
      </c>
    </row>
    <row r="2" spans="1:2" x14ac:dyDescent="0.25">
      <c r="A2" t="s">
        <v>42</v>
      </c>
      <c r="B2" t="s">
        <v>43</v>
      </c>
    </row>
    <row r="3" spans="1:2" x14ac:dyDescent="0.25">
      <c r="A3" t="s">
        <v>14</v>
      </c>
      <c r="B3" t="s">
        <v>16</v>
      </c>
    </row>
    <row r="4" spans="1:2" x14ac:dyDescent="0.25">
      <c r="A4">
        <v>0</v>
      </c>
      <c r="B4">
        <v>3.6339306831359863</v>
      </c>
    </row>
    <row r="5" spans="1:2" x14ac:dyDescent="0.25">
      <c r="A5">
        <v>-2.7162952392245643E-5</v>
      </c>
      <c r="B5">
        <v>3.5720257759094238</v>
      </c>
    </row>
    <row r="6" spans="1:2" x14ac:dyDescent="0.25">
      <c r="A6">
        <v>-8.1488396972417831E-5</v>
      </c>
      <c r="B6">
        <v>3.5370316505432129</v>
      </c>
    </row>
    <row r="7" spans="1:2" x14ac:dyDescent="0.25">
      <c r="A7">
        <v>-8.1488855357747525E-5</v>
      </c>
      <c r="B7">
        <v>3.4973034858703613</v>
      </c>
    </row>
    <row r="8" spans="1:2" x14ac:dyDescent="0.25">
      <c r="A8">
        <v>-8.1488855357747525E-5</v>
      </c>
      <c r="B8">
        <v>3.5019683837890625</v>
      </c>
    </row>
    <row r="9" spans="1:2" x14ac:dyDescent="0.25">
      <c r="A9">
        <v>-8.1488855357747525E-5</v>
      </c>
      <c r="B9">
        <v>3.4374237060546875</v>
      </c>
    </row>
    <row r="10" spans="1:2" x14ac:dyDescent="0.25">
      <c r="A10">
        <v>9.202888235449791E-3</v>
      </c>
      <c r="B10">
        <v>3.961517333984375</v>
      </c>
    </row>
    <row r="11" spans="1:2" x14ac:dyDescent="0.25">
      <c r="A11">
        <v>1.9494941458106041E-2</v>
      </c>
      <c r="B11">
        <v>4.360931396484375</v>
      </c>
    </row>
    <row r="12" spans="1:2" x14ac:dyDescent="0.25">
      <c r="A12">
        <v>2.9870918020606041E-2</v>
      </c>
      <c r="B12">
        <v>4.763275146484375</v>
      </c>
    </row>
    <row r="13" spans="1:2" x14ac:dyDescent="0.25">
      <c r="A13">
        <v>4.046814888715744E-2</v>
      </c>
      <c r="B13">
        <v>5.244720458984375</v>
      </c>
    </row>
    <row r="14" spans="1:2" x14ac:dyDescent="0.25">
      <c r="A14">
        <v>5.067627876996994E-2</v>
      </c>
      <c r="B14">
        <v>5.781341552734375</v>
      </c>
    </row>
    <row r="15" spans="1:2" x14ac:dyDescent="0.25">
      <c r="A15">
        <v>6.140320748090744E-2</v>
      </c>
      <c r="B15">
        <v>6.456634521484375</v>
      </c>
    </row>
    <row r="16" spans="1:2" x14ac:dyDescent="0.25">
      <c r="A16">
        <v>7.159607857465744E-2</v>
      </c>
      <c r="B16">
        <v>7.351165771484375</v>
      </c>
    </row>
    <row r="17" spans="1:2" x14ac:dyDescent="0.25">
      <c r="A17">
        <v>8.186524361371994E-2</v>
      </c>
      <c r="B17">
        <v>8.389251708984375</v>
      </c>
    </row>
    <row r="18" spans="1:2" x14ac:dyDescent="0.25">
      <c r="A18">
        <v>9.245484322309494E-2</v>
      </c>
      <c r="B18">
        <v>9.467376708984375</v>
      </c>
    </row>
    <row r="19" spans="1:2" x14ac:dyDescent="0.25">
      <c r="A19">
        <v>0.10305207222700119</v>
      </c>
      <c r="B19">
        <v>10.575775146484375</v>
      </c>
    </row>
    <row r="20" spans="1:2" x14ac:dyDescent="0.25">
      <c r="A20">
        <v>0.11364930123090744</v>
      </c>
      <c r="B20">
        <v>11.780853271484375</v>
      </c>
    </row>
    <row r="21" spans="1:2" x14ac:dyDescent="0.25">
      <c r="A21">
        <v>0.12170594185590744</v>
      </c>
      <c r="B21">
        <v>12.811126708984375</v>
      </c>
    </row>
    <row r="22" spans="1:2" x14ac:dyDescent="0.25">
      <c r="A22">
        <v>0.13002197444438934</v>
      </c>
      <c r="B22">
        <v>13.965423583984375</v>
      </c>
    </row>
    <row r="23" spans="1:2" x14ac:dyDescent="0.25">
      <c r="A23">
        <v>0.13859741389751434</v>
      </c>
      <c r="B23">
        <v>15.195892333984375</v>
      </c>
    </row>
    <row r="24" spans="1:2" x14ac:dyDescent="0.25">
      <c r="A24">
        <v>0.14465515315532684</v>
      </c>
      <c r="B24">
        <v>16.209564208984375</v>
      </c>
    </row>
    <row r="25" spans="1:2" x14ac:dyDescent="0.25">
      <c r="A25">
        <v>0.15115539729595184</v>
      </c>
      <c r="B25">
        <v>17.260345458984375</v>
      </c>
    </row>
    <row r="26" spans="1:2" x14ac:dyDescent="0.25">
      <c r="A26">
        <v>0.15715973079204559</v>
      </c>
      <c r="B26">
        <v>18.436126708984375</v>
      </c>
    </row>
    <row r="27" spans="1:2" x14ac:dyDescent="0.25">
      <c r="A27">
        <v>0.16330139338970184</v>
      </c>
      <c r="B27">
        <v>19.680267333984375</v>
      </c>
    </row>
    <row r="28" spans="1:2" x14ac:dyDescent="0.25">
      <c r="A28">
        <v>0.16967956721782684</v>
      </c>
      <c r="B28">
        <v>21.014251708984375</v>
      </c>
    </row>
    <row r="29" spans="1:2" x14ac:dyDescent="0.25">
      <c r="A29">
        <v>0.17608825862407684</v>
      </c>
      <c r="B29">
        <v>22.449798583984375</v>
      </c>
    </row>
    <row r="30" spans="1:2" x14ac:dyDescent="0.25">
      <c r="A30">
        <v>0.18206970393657684</v>
      </c>
      <c r="B30">
        <v>23.926361083984375</v>
      </c>
    </row>
    <row r="31" spans="1:2" x14ac:dyDescent="0.25">
      <c r="A31">
        <v>0.18628112971782684</v>
      </c>
      <c r="B31">
        <v>24.949798583984375</v>
      </c>
    </row>
    <row r="32" spans="1:2" x14ac:dyDescent="0.25">
      <c r="A32">
        <v>0.19024841487407684</v>
      </c>
      <c r="B32">
        <v>26.027923583984375</v>
      </c>
    </row>
    <row r="33" spans="1:2" x14ac:dyDescent="0.25">
      <c r="A33">
        <v>0.19442932307720184</v>
      </c>
      <c r="B33">
        <v>27.149017333984375</v>
      </c>
    </row>
    <row r="34" spans="1:2" x14ac:dyDescent="0.25">
      <c r="A34">
        <v>0.19854919612407684</v>
      </c>
      <c r="B34">
        <v>28.316986083984375</v>
      </c>
    </row>
    <row r="35" spans="1:2" x14ac:dyDescent="0.25">
      <c r="A35">
        <v>0.20276062190532684</v>
      </c>
      <c r="B35">
        <v>29.527923583984375</v>
      </c>
    </row>
    <row r="36" spans="1:2" x14ac:dyDescent="0.25">
      <c r="A36">
        <v>0.20721618831157684</v>
      </c>
      <c r="B36">
        <v>30.754486083984375</v>
      </c>
    </row>
    <row r="37" spans="1:2" x14ac:dyDescent="0.25">
      <c r="A37">
        <v>0.21148864924907684</v>
      </c>
      <c r="B37">
        <v>32.039642333984375</v>
      </c>
    </row>
    <row r="38" spans="1:2" x14ac:dyDescent="0.25">
      <c r="A38">
        <v>0.21542541682720184</v>
      </c>
      <c r="B38">
        <v>33.348236083984375</v>
      </c>
    </row>
    <row r="39" spans="1:2" x14ac:dyDescent="0.25">
      <c r="A39">
        <v>0.21977417171001434</v>
      </c>
      <c r="B39">
        <v>34.649017333984375</v>
      </c>
    </row>
    <row r="40" spans="1:2" x14ac:dyDescent="0.25">
      <c r="A40">
        <v>0.22410766780376434</v>
      </c>
      <c r="B40">
        <v>35.961517333984375</v>
      </c>
    </row>
    <row r="41" spans="1:2" x14ac:dyDescent="0.25">
      <c r="A41">
        <v>0.22799865901470184</v>
      </c>
      <c r="B41">
        <v>37.340423583984375</v>
      </c>
    </row>
    <row r="42" spans="1:2" x14ac:dyDescent="0.25">
      <c r="A42">
        <v>0.23196594417095184</v>
      </c>
      <c r="B42">
        <v>38.746673583984375</v>
      </c>
    </row>
    <row r="43" spans="1:2" x14ac:dyDescent="0.25">
      <c r="A43">
        <v>0.23601715266704559</v>
      </c>
      <c r="B43">
        <v>40.211517333984375</v>
      </c>
    </row>
    <row r="44" spans="1:2" x14ac:dyDescent="0.25">
      <c r="A44">
        <v>0.24030487239360809</v>
      </c>
      <c r="B44">
        <v>41.734954833984375</v>
      </c>
    </row>
    <row r="45" spans="1:2" x14ac:dyDescent="0.25">
      <c r="A45">
        <v>0.24462310969829559</v>
      </c>
      <c r="B45">
        <v>43.293548583984375</v>
      </c>
    </row>
    <row r="46" spans="1:2" x14ac:dyDescent="0.25">
      <c r="A46">
        <v>0.24886505305767059</v>
      </c>
      <c r="B46">
        <v>44.902923583984375</v>
      </c>
    </row>
    <row r="47" spans="1:2" x14ac:dyDescent="0.25">
      <c r="A47">
        <v>0.25283235311508179</v>
      </c>
      <c r="B47">
        <v>46.516204833984375</v>
      </c>
    </row>
    <row r="48" spans="1:2" x14ac:dyDescent="0.25">
      <c r="A48">
        <v>0.25719636678695679</v>
      </c>
      <c r="B48">
        <v>48.106048583984375</v>
      </c>
    </row>
    <row r="49" spans="1:2" x14ac:dyDescent="0.25">
      <c r="A49">
        <v>0.26133149862289429</v>
      </c>
      <c r="B49">
        <v>49.711517333984375</v>
      </c>
    </row>
    <row r="50" spans="1:2" x14ac:dyDescent="0.25">
      <c r="A50">
        <v>0.26532167196273804</v>
      </c>
      <c r="B50">
        <v>51.379486083984375</v>
      </c>
    </row>
    <row r="51" spans="1:2" x14ac:dyDescent="0.25">
      <c r="A51">
        <v>0.26936525106430054</v>
      </c>
      <c r="B51">
        <v>53.031829833984375</v>
      </c>
    </row>
    <row r="52" spans="1:2" x14ac:dyDescent="0.25">
      <c r="A52">
        <v>0.27363771200180054</v>
      </c>
      <c r="B52">
        <v>54.746673583984375</v>
      </c>
    </row>
    <row r="53" spans="1:2" x14ac:dyDescent="0.25">
      <c r="A53">
        <v>0.27784913778305054</v>
      </c>
      <c r="B53">
        <v>56.492767333984375</v>
      </c>
    </row>
    <row r="54" spans="1:2" x14ac:dyDescent="0.25">
      <c r="A54">
        <v>0.28216737508773804</v>
      </c>
      <c r="B54">
        <v>58.215423583984375</v>
      </c>
    </row>
    <row r="55" spans="1:2" x14ac:dyDescent="0.25">
      <c r="A55">
        <v>0.28637880086898804</v>
      </c>
      <c r="B55">
        <v>59.961517333984375</v>
      </c>
    </row>
    <row r="56" spans="1:2" x14ac:dyDescent="0.25">
      <c r="A56">
        <v>0.29023164510726929</v>
      </c>
      <c r="B56">
        <v>61.719329833984375</v>
      </c>
    </row>
    <row r="57" spans="1:2" x14ac:dyDescent="0.25">
      <c r="A57">
        <v>0.29451936483383179</v>
      </c>
      <c r="B57">
        <v>63.434173583984375</v>
      </c>
    </row>
    <row r="58" spans="1:2" x14ac:dyDescent="0.25">
      <c r="A58">
        <v>0.29866975545883179</v>
      </c>
      <c r="B58">
        <v>65.184173583984375</v>
      </c>
    </row>
    <row r="59" spans="1:2" x14ac:dyDescent="0.25">
      <c r="A59">
        <v>0.30274385213851929</v>
      </c>
      <c r="B59">
        <v>66.988861083984375</v>
      </c>
    </row>
    <row r="60" spans="1:2" x14ac:dyDescent="0.25">
      <c r="A60">
        <v>0.30698579549789429</v>
      </c>
      <c r="B60">
        <v>68.781829833984375</v>
      </c>
    </row>
    <row r="61" spans="1:2" x14ac:dyDescent="0.25">
      <c r="A61">
        <v>0.31109040975570679</v>
      </c>
      <c r="B61">
        <v>70.606048583984375</v>
      </c>
    </row>
    <row r="62" spans="1:2" x14ac:dyDescent="0.25">
      <c r="A62">
        <v>0.31537812948226929</v>
      </c>
      <c r="B62">
        <v>72.488861083984375</v>
      </c>
    </row>
    <row r="63" spans="1:2" x14ac:dyDescent="0.25">
      <c r="A63">
        <v>0.31969636678695679</v>
      </c>
      <c r="B63">
        <v>74.332611083984375</v>
      </c>
    </row>
    <row r="64" spans="1:2" x14ac:dyDescent="0.25">
      <c r="A64">
        <v>0.32393831014633179</v>
      </c>
      <c r="B64">
        <v>76.285736083984375</v>
      </c>
    </row>
    <row r="65" spans="1:2" x14ac:dyDescent="0.25">
      <c r="A65">
        <v>0.32790559530258179</v>
      </c>
      <c r="B65">
        <v>78.188079833984375</v>
      </c>
    </row>
    <row r="66" spans="1:2" x14ac:dyDescent="0.25">
      <c r="A66">
        <v>0.33243745565414429</v>
      </c>
      <c r="B66">
        <v>80.102142333984375</v>
      </c>
    </row>
    <row r="67" spans="1:2" x14ac:dyDescent="0.25">
      <c r="A67">
        <v>0.33643525838851929</v>
      </c>
      <c r="B67">
        <v>82.000579833984375</v>
      </c>
    </row>
    <row r="68" spans="1:2" x14ac:dyDescent="0.25">
      <c r="A68">
        <v>0.34061616659164429</v>
      </c>
      <c r="B68">
        <v>83.949798583984375</v>
      </c>
    </row>
    <row r="69" spans="1:2" x14ac:dyDescent="0.25">
      <c r="A69">
        <v>0.34469026327133179</v>
      </c>
      <c r="B69">
        <v>85.852142333984375</v>
      </c>
    </row>
    <row r="70" spans="1:2" x14ac:dyDescent="0.25">
      <c r="A70">
        <v>0.34873384237289429</v>
      </c>
      <c r="B70">
        <v>87.836517333984375</v>
      </c>
    </row>
    <row r="71" spans="1:2" x14ac:dyDescent="0.25">
      <c r="A71">
        <v>0.35093110799789429</v>
      </c>
      <c r="B71">
        <v>88.836517333984375</v>
      </c>
    </row>
    <row r="72" spans="1:2" x14ac:dyDescent="0.25">
      <c r="A72">
        <v>0.35514253377914429</v>
      </c>
      <c r="B72">
        <v>90.816986083984375</v>
      </c>
    </row>
    <row r="73" spans="1:2" x14ac:dyDescent="0.25">
      <c r="A73">
        <v>0.35732454061508179</v>
      </c>
      <c r="B73">
        <v>91.824798583984375</v>
      </c>
    </row>
    <row r="74" spans="1:2" x14ac:dyDescent="0.25">
      <c r="A74">
        <v>0.35938447713851929</v>
      </c>
      <c r="B74">
        <v>92.871673583984375</v>
      </c>
    </row>
    <row r="75" spans="1:2" x14ac:dyDescent="0.25">
      <c r="A75">
        <v>0.36142915487289429</v>
      </c>
      <c r="B75">
        <v>93.926361083984375</v>
      </c>
    </row>
    <row r="76" spans="1:2" x14ac:dyDescent="0.25">
      <c r="A76">
        <v>0.36332887411117554</v>
      </c>
      <c r="B76">
        <v>94.957611083984375</v>
      </c>
    </row>
    <row r="77" spans="1:2" x14ac:dyDescent="0.25">
      <c r="A77">
        <v>0.36541932821273804</v>
      </c>
      <c r="B77">
        <v>95.965423583984375</v>
      </c>
    </row>
    <row r="78" spans="1:2" x14ac:dyDescent="0.25">
      <c r="A78">
        <v>0.36769288778305054</v>
      </c>
      <c r="B78">
        <v>96.965423583984375</v>
      </c>
    </row>
    <row r="79" spans="1:2" x14ac:dyDescent="0.25">
      <c r="A79">
        <v>0.37211793661117554</v>
      </c>
      <c r="B79">
        <v>98.914642333984375</v>
      </c>
    </row>
    <row r="80" spans="1:2" x14ac:dyDescent="0.25">
      <c r="A80">
        <v>0.37597841024398804</v>
      </c>
      <c r="B80">
        <v>100.90682983398438</v>
      </c>
    </row>
    <row r="81" spans="1:2" x14ac:dyDescent="0.25">
      <c r="A81">
        <v>0.38002198934555054</v>
      </c>
      <c r="B81">
        <v>102.87167358398438</v>
      </c>
    </row>
    <row r="82" spans="1:2" x14ac:dyDescent="0.25">
      <c r="A82">
        <v>0.38408082723617554</v>
      </c>
      <c r="B82">
        <v>104.83651733398438</v>
      </c>
    </row>
    <row r="83" spans="1:2" x14ac:dyDescent="0.25">
      <c r="A83">
        <v>0.38620179891586304</v>
      </c>
      <c r="B83">
        <v>105.84432983398438</v>
      </c>
    </row>
    <row r="84" spans="1:2" x14ac:dyDescent="0.25">
      <c r="A84">
        <v>0.38829225301742554</v>
      </c>
      <c r="B84">
        <v>106.86776733398438</v>
      </c>
    </row>
    <row r="85" spans="1:2" x14ac:dyDescent="0.25">
      <c r="A85">
        <v>0.39052003622055054</v>
      </c>
      <c r="B85">
        <v>107.86776733398438</v>
      </c>
    </row>
    <row r="86" spans="1:2" x14ac:dyDescent="0.25">
      <c r="A86">
        <v>0.39477723836898804</v>
      </c>
      <c r="B86">
        <v>109.79745483398438</v>
      </c>
    </row>
    <row r="87" spans="1:2" x14ac:dyDescent="0.25">
      <c r="A87">
        <v>0.39888185262680054</v>
      </c>
      <c r="B87">
        <v>111.72323608398438</v>
      </c>
    </row>
    <row r="88" spans="1:2" x14ac:dyDescent="0.25">
      <c r="A88">
        <v>0.40279573202133179</v>
      </c>
      <c r="B88">
        <v>113.52011108398438</v>
      </c>
    </row>
    <row r="89" spans="1:2" x14ac:dyDescent="0.25">
      <c r="A89">
        <v>0.40714448690414429</v>
      </c>
      <c r="B89">
        <v>115.24667358398438</v>
      </c>
    </row>
    <row r="90" spans="1:2" x14ac:dyDescent="0.25">
      <c r="A90">
        <v>0.41113466024398804</v>
      </c>
      <c r="B90">
        <v>116.96542358398438</v>
      </c>
    </row>
    <row r="91" spans="1:2" x14ac:dyDescent="0.25">
      <c r="A91">
        <v>0.41517823934555054</v>
      </c>
      <c r="B91">
        <v>118.73495483398438</v>
      </c>
    </row>
    <row r="92" spans="1:2" x14ac:dyDescent="0.25">
      <c r="A92">
        <v>0.41935914754867554</v>
      </c>
      <c r="B92">
        <v>120.47714233398438</v>
      </c>
    </row>
    <row r="93" spans="1:2" x14ac:dyDescent="0.25">
      <c r="A93">
        <v>0.42363160848617554</v>
      </c>
      <c r="B93">
        <v>122.23886108398438</v>
      </c>
    </row>
    <row r="94" spans="1:2" x14ac:dyDescent="0.25">
      <c r="A94">
        <v>0.42796510457992554</v>
      </c>
      <c r="B94">
        <v>123.96151733398438</v>
      </c>
    </row>
    <row r="95" spans="1:2" x14ac:dyDescent="0.25">
      <c r="A95">
        <v>0.43228334188461304</v>
      </c>
      <c r="B95">
        <v>125.65292358398438</v>
      </c>
    </row>
    <row r="96" spans="1:2" x14ac:dyDescent="0.25">
      <c r="A96">
        <v>0.43631166219711304</v>
      </c>
      <c r="B96">
        <v>127.45761108398438</v>
      </c>
    </row>
    <row r="97" spans="1:2" x14ac:dyDescent="0.25">
      <c r="A97">
        <v>0.44036287069320679</v>
      </c>
      <c r="B97">
        <v>129.12167358398438</v>
      </c>
    </row>
    <row r="98" spans="1:2" x14ac:dyDescent="0.25">
      <c r="A98">
        <v>0.44498348236083984</v>
      </c>
      <c r="B98">
        <v>130.73863220214844</v>
      </c>
    </row>
    <row r="99" spans="1:2" x14ac:dyDescent="0.25">
      <c r="A99">
        <v>0.44886684417724609</v>
      </c>
      <c r="B99">
        <v>132.32456970214844</v>
      </c>
    </row>
    <row r="100" spans="1:2" x14ac:dyDescent="0.25">
      <c r="A100">
        <v>0.45291042327880859</v>
      </c>
      <c r="B100">
        <v>133.93394470214844</v>
      </c>
    </row>
    <row r="101" spans="1:2" x14ac:dyDescent="0.25">
      <c r="A101">
        <v>0.45692348480224609</v>
      </c>
      <c r="B101">
        <v>135.44566345214844</v>
      </c>
    </row>
    <row r="102" spans="1:2" x14ac:dyDescent="0.25">
      <c r="A102">
        <v>0.46108913421630859</v>
      </c>
      <c r="B102">
        <v>137.09410095214844</v>
      </c>
    </row>
    <row r="103" spans="1:2" x14ac:dyDescent="0.25">
      <c r="A103">
        <v>0.46527004241943359</v>
      </c>
      <c r="B103">
        <v>138.74644470214844</v>
      </c>
    </row>
    <row r="104" spans="1:2" x14ac:dyDescent="0.25">
      <c r="A104">
        <v>0.46963405609130859</v>
      </c>
      <c r="B104">
        <v>140.46128845214844</v>
      </c>
    </row>
    <row r="105" spans="1:2" x14ac:dyDescent="0.25">
      <c r="A105">
        <v>0.47379970550537109</v>
      </c>
      <c r="B105">
        <v>142.21519470214844</v>
      </c>
    </row>
    <row r="106" spans="1:2" x14ac:dyDescent="0.25">
      <c r="A106">
        <v>0.47789669036865234</v>
      </c>
      <c r="B106">
        <v>143.91441345214844</v>
      </c>
    </row>
    <row r="107" spans="1:2" x14ac:dyDescent="0.25">
      <c r="A107">
        <v>0.48227596282958984</v>
      </c>
      <c r="B107">
        <v>145.57066345214844</v>
      </c>
    </row>
    <row r="108" spans="1:2" x14ac:dyDescent="0.25">
      <c r="A108">
        <v>0.48624324798583984</v>
      </c>
      <c r="B108">
        <v>147.30503845214844</v>
      </c>
    </row>
    <row r="109" spans="1:2" x14ac:dyDescent="0.25">
      <c r="A109">
        <v>0.49028682708740234</v>
      </c>
      <c r="B109">
        <v>149.10972595214844</v>
      </c>
    </row>
    <row r="110" spans="1:2" x14ac:dyDescent="0.25">
      <c r="A110">
        <v>0.49436092376708984</v>
      </c>
      <c r="B110">
        <v>150.89488220214844</v>
      </c>
    </row>
    <row r="111" spans="1:2" x14ac:dyDescent="0.25">
      <c r="A111">
        <v>0.49860286712646484</v>
      </c>
      <c r="B111">
        <v>152.76597595214844</v>
      </c>
    </row>
    <row r="112" spans="1:2" x14ac:dyDescent="0.25">
      <c r="A112">
        <v>0.50289058685302734</v>
      </c>
      <c r="B112">
        <v>154.57456970214844</v>
      </c>
    </row>
    <row r="113" spans="1:2" x14ac:dyDescent="0.25">
      <c r="A113">
        <v>0.50725460052490234</v>
      </c>
      <c r="B113">
        <v>156.29722595214844</v>
      </c>
    </row>
    <row r="114" spans="1:2" x14ac:dyDescent="0.25">
      <c r="A114">
        <v>0.51128292083740234</v>
      </c>
      <c r="B114">
        <v>158.05894470214844</v>
      </c>
    </row>
    <row r="115" spans="1:2" x14ac:dyDescent="0.25">
      <c r="A115">
        <v>0.51519680023193359</v>
      </c>
      <c r="B115">
        <v>159.75035095214844</v>
      </c>
    </row>
    <row r="116" spans="1:2" x14ac:dyDescent="0.25">
      <c r="A116">
        <v>0.51962184906005859</v>
      </c>
      <c r="B116">
        <v>161.37535095214844</v>
      </c>
    </row>
    <row r="117" spans="1:2" x14ac:dyDescent="0.25">
      <c r="A117">
        <v>0.52361965179443359</v>
      </c>
      <c r="B117">
        <v>163.07847595214844</v>
      </c>
    </row>
    <row r="118" spans="1:2" x14ac:dyDescent="0.25">
      <c r="A118">
        <v>0.52769374847412109</v>
      </c>
      <c r="B118">
        <v>164.87144470214844</v>
      </c>
    </row>
    <row r="119" spans="1:2" x14ac:dyDescent="0.25">
      <c r="A119">
        <v>0.53178310394287109</v>
      </c>
      <c r="B119">
        <v>166.61753845214844</v>
      </c>
    </row>
    <row r="120" spans="1:2" x14ac:dyDescent="0.25">
      <c r="A120">
        <v>0.53613185882568359</v>
      </c>
      <c r="B120">
        <v>168.41050720214844</v>
      </c>
    </row>
    <row r="121" spans="1:2" x14ac:dyDescent="0.25">
      <c r="A121">
        <v>0.54055690765380859</v>
      </c>
      <c r="B121">
        <v>170.10972595214844</v>
      </c>
    </row>
    <row r="122" spans="1:2" x14ac:dyDescent="0.25">
      <c r="A122">
        <v>0.54485988616943359</v>
      </c>
      <c r="B122">
        <v>171.82847595214844</v>
      </c>
    </row>
    <row r="123" spans="1:2" x14ac:dyDescent="0.25">
      <c r="A123">
        <v>0.54884243011474609</v>
      </c>
      <c r="B123">
        <v>173.54722595214844</v>
      </c>
    </row>
    <row r="124" spans="1:2" x14ac:dyDescent="0.25">
      <c r="A124">
        <v>0.55302333831787109</v>
      </c>
      <c r="B124">
        <v>175.09019470214844</v>
      </c>
    </row>
    <row r="125" spans="1:2" x14ac:dyDescent="0.25">
      <c r="A125">
        <v>0.55747890472412109</v>
      </c>
      <c r="B125">
        <v>176.58628845214844</v>
      </c>
    </row>
    <row r="126" spans="1:2" x14ac:dyDescent="0.25">
      <c r="A126">
        <v>0.56142330169677734</v>
      </c>
      <c r="B126">
        <v>178.13316345214844</v>
      </c>
    </row>
    <row r="127" spans="1:2" x14ac:dyDescent="0.25">
      <c r="A127">
        <v>0.56552791595458984</v>
      </c>
      <c r="B127">
        <v>179.66831970214844</v>
      </c>
    </row>
    <row r="128" spans="1:2" x14ac:dyDescent="0.25">
      <c r="A128">
        <v>0.56951045989990234</v>
      </c>
      <c r="B128">
        <v>181.11753845214844</v>
      </c>
    </row>
    <row r="129" spans="1:2" x14ac:dyDescent="0.25">
      <c r="A129">
        <v>0.57381343841552734</v>
      </c>
      <c r="B129">
        <v>182.74253845214844</v>
      </c>
    </row>
    <row r="130" spans="1:2" x14ac:dyDescent="0.25">
      <c r="A130">
        <v>0.57796382904052734</v>
      </c>
      <c r="B130">
        <v>184.28941345214844</v>
      </c>
    </row>
    <row r="131" spans="1:2" x14ac:dyDescent="0.25">
      <c r="A131">
        <v>0.58237361907958984</v>
      </c>
      <c r="B131">
        <v>185.87535095214844</v>
      </c>
    </row>
    <row r="132" spans="1:2" x14ac:dyDescent="0.25">
      <c r="A132">
        <v>0.58633327484130859</v>
      </c>
      <c r="B132">
        <v>187.41831970214844</v>
      </c>
    </row>
    <row r="133" spans="1:2" x14ac:dyDescent="0.25">
      <c r="A133">
        <v>0.59071254730224609</v>
      </c>
      <c r="B133">
        <v>188.89488220214844</v>
      </c>
    </row>
    <row r="134" spans="1:2" x14ac:dyDescent="0.25">
      <c r="A134">
        <v>0.59489345550537109</v>
      </c>
      <c r="B134">
        <v>190.30113220214844</v>
      </c>
    </row>
    <row r="135" spans="1:2" x14ac:dyDescent="0.25">
      <c r="A135">
        <v>0.59883022308349609</v>
      </c>
      <c r="B135">
        <v>191.83628845214844</v>
      </c>
    </row>
    <row r="136" spans="1:2" x14ac:dyDescent="0.25">
      <c r="A136">
        <v>0.60290431976318359</v>
      </c>
      <c r="B136">
        <v>193.42613220214844</v>
      </c>
    </row>
    <row r="137" spans="1:2" x14ac:dyDescent="0.25">
      <c r="A137">
        <v>0.60700893402099609</v>
      </c>
      <c r="B137">
        <v>195.12144470214844</v>
      </c>
    </row>
    <row r="138" spans="1:2" x14ac:dyDescent="0.25">
      <c r="A138">
        <v>0.61122035980224609</v>
      </c>
      <c r="B138">
        <v>196.94956970214844</v>
      </c>
    </row>
    <row r="139" spans="1:2" x14ac:dyDescent="0.25">
      <c r="A139">
        <v>0.61555385589599609</v>
      </c>
      <c r="B139">
        <v>198.73081970214844</v>
      </c>
    </row>
    <row r="140" spans="1:2" x14ac:dyDescent="0.25">
      <c r="A140">
        <v>0.61979579925537109</v>
      </c>
      <c r="B140">
        <v>200.58238220214844</v>
      </c>
    </row>
    <row r="141" spans="1:2" x14ac:dyDescent="0.25">
      <c r="A141">
        <v>0.62374019622802734</v>
      </c>
      <c r="B141">
        <v>202.44566345214844</v>
      </c>
    </row>
    <row r="142" spans="1:2" x14ac:dyDescent="0.25">
      <c r="A142">
        <v>0.62792110443115234</v>
      </c>
      <c r="B142">
        <v>204.19956970214844</v>
      </c>
    </row>
    <row r="143" spans="1:2" x14ac:dyDescent="0.25">
      <c r="A143">
        <v>0.63213253021240234</v>
      </c>
      <c r="B143">
        <v>205.96128845214844</v>
      </c>
    </row>
    <row r="144" spans="1:2" x14ac:dyDescent="0.25">
      <c r="A144">
        <v>0.63612270355224609</v>
      </c>
      <c r="B144">
        <v>207.80113220214844</v>
      </c>
    </row>
    <row r="145" spans="1:2" x14ac:dyDescent="0.25">
      <c r="A145">
        <v>0.64027309417724609</v>
      </c>
      <c r="B145">
        <v>209.59410095214844</v>
      </c>
    </row>
    <row r="146" spans="1:2" x14ac:dyDescent="0.25">
      <c r="A146">
        <v>0.64437770843505859</v>
      </c>
      <c r="B146">
        <v>211.34019470214844</v>
      </c>
    </row>
    <row r="147" spans="1:2" x14ac:dyDescent="0.25">
      <c r="A147">
        <v>0.64866542816162109</v>
      </c>
      <c r="B147">
        <v>212.91441345214844</v>
      </c>
    </row>
    <row r="148" spans="1:2" x14ac:dyDescent="0.25">
      <c r="A148">
        <v>0.65310573577880859</v>
      </c>
      <c r="B148">
        <v>213.99839782714844</v>
      </c>
    </row>
    <row r="149" spans="1:2" x14ac:dyDescent="0.25">
      <c r="A149">
        <v>0.66330623626708984</v>
      </c>
      <c r="B149">
        <v>214.50230407714844</v>
      </c>
    </row>
    <row r="150" spans="1:2" x14ac:dyDescent="0.25">
      <c r="A150">
        <v>0.66978359222412109</v>
      </c>
      <c r="B150">
        <v>213.40464782714844</v>
      </c>
    </row>
    <row r="151" spans="1:2" x14ac:dyDescent="0.25">
      <c r="A151">
        <v>0.67585659027099609</v>
      </c>
      <c r="B151">
        <v>212.36949157714844</v>
      </c>
    </row>
    <row r="152" spans="1:2" x14ac:dyDescent="0.25">
      <c r="A152">
        <v>0.68612575531005859</v>
      </c>
      <c r="B152">
        <v>211.89006042480469</v>
      </c>
    </row>
    <row r="153" spans="1:2" x14ac:dyDescent="0.25">
      <c r="A153">
        <v>0.69666957855224609</v>
      </c>
      <c r="B153">
        <v>212.95109558105469</v>
      </c>
    </row>
    <row r="154" spans="1:2" x14ac:dyDescent="0.25">
      <c r="A154">
        <v>0.70725917816162109</v>
      </c>
      <c r="B154">
        <v>214.18449401855469</v>
      </c>
    </row>
    <row r="155" spans="1:2" x14ac:dyDescent="0.25">
      <c r="A155">
        <v>0.71525478363037109</v>
      </c>
      <c r="B155">
        <v>215.34855651855469</v>
      </c>
    </row>
    <row r="156" spans="1:2" x14ac:dyDescent="0.25">
      <c r="A156">
        <v>0.72366237640380859</v>
      </c>
      <c r="B156">
        <v>216.59660339355469</v>
      </c>
    </row>
    <row r="157" spans="1:2" x14ac:dyDescent="0.25">
      <c r="A157">
        <v>0.73217678070068359</v>
      </c>
      <c r="B157">
        <v>217.67082214355469</v>
      </c>
    </row>
    <row r="158" spans="1:2" x14ac:dyDescent="0.25">
      <c r="A158">
        <v>0.74252223968505859</v>
      </c>
      <c r="B158">
        <v>218.76945495605469</v>
      </c>
    </row>
    <row r="159" spans="1:2" x14ac:dyDescent="0.25">
      <c r="A159">
        <v>0.75067043304443359</v>
      </c>
      <c r="B159">
        <v>219.84855651855469</v>
      </c>
    </row>
    <row r="160" spans="1:2" x14ac:dyDescent="0.25">
      <c r="A160">
        <v>0.75909328460693359</v>
      </c>
      <c r="B160">
        <v>220.90617370605469</v>
      </c>
    </row>
    <row r="161" spans="1:2" x14ac:dyDescent="0.25">
      <c r="A161">
        <v>0.76978969573974609</v>
      </c>
      <c r="B161">
        <v>222.13371276855469</v>
      </c>
    </row>
    <row r="162" spans="1:2" x14ac:dyDescent="0.25">
      <c r="A162">
        <v>0.78035640716552734</v>
      </c>
      <c r="B162">
        <v>223.20402526855469</v>
      </c>
    </row>
    <row r="163" spans="1:2" x14ac:dyDescent="0.25">
      <c r="A163">
        <v>0.78834438323974609</v>
      </c>
      <c r="B163">
        <v>224.25578308105469</v>
      </c>
    </row>
    <row r="164" spans="1:2" x14ac:dyDescent="0.25">
      <c r="A164">
        <v>0.79673671722412109</v>
      </c>
      <c r="B164">
        <v>225.51164245605469</v>
      </c>
    </row>
    <row r="165" spans="1:2" x14ac:dyDescent="0.25">
      <c r="A165">
        <v>0.80317592620849609</v>
      </c>
      <c r="B165">
        <v>226.60148620605469</v>
      </c>
    </row>
    <row r="166" spans="1:2" x14ac:dyDescent="0.25">
      <c r="A166">
        <v>0.80918025970458984</v>
      </c>
      <c r="B166">
        <v>227.82218933105469</v>
      </c>
    </row>
    <row r="167" spans="1:2" x14ac:dyDescent="0.25">
      <c r="A167">
        <v>0.81569576263427734</v>
      </c>
      <c r="B167">
        <v>228.94328308105469</v>
      </c>
    </row>
    <row r="168" spans="1:2" x14ac:dyDescent="0.25">
      <c r="A168">
        <v>0.82174587249755859</v>
      </c>
      <c r="B168">
        <v>230.29875183105469</v>
      </c>
    </row>
    <row r="169" spans="1:2" x14ac:dyDescent="0.25">
      <c r="A169">
        <v>0.82780361175537109</v>
      </c>
      <c r="B169">
        <v>231.72843933105469</v>
      </c>
    </row>
    <row r="170" spans="1:2" x14ac:dyDescent="0.25">
      <c r="A170">
        <v>0.83207607269287109</v>
      </c>
      <c r="B170">
        <v>232.83390808105469</v>
      </c>
    </row>
    <row r="171" spans="1:2" x14ac:dyDescent="0.25">
      <c r="A171">
        <v>0.83631801605224609</v>
      </c>
      <c r="B171">
        <v>233.94328308105469</v>
      </c>
    </row>
    <row r="172" spans="1:2" x14ac:dyDescent="0.25">
      <c r="A172">
        <v>0.84063625335693359</v>
      </c>
      <c r="B172">
        <v>235.02922058105469</v>
      </c>
    </row>
    <row r="173" spans="1:2" x14ac:dyDescent="0.25">
      <c r="A173">
        <v>0.84467983245849609</v>
      </c>
      <c r="B173">
        <v>236.21672058105469</v>
      </c>
    </row>
    <row r="174" spans="1:2" x14ac:dyDescent="0.25">
      <c r="A174">
        <v>0.84861660003662109</v>
      </c>
      <c r="B174">
        <v>237.33781433105469</v>
      </c>
    </row>
    <row r="175" spans="1:2" x14ac:dyDescent="0.25">
      <c r="A175">
        <v>0.85307216644287109</v>
      </c>
      <c r="B175">
        <v>238.46281433105469</v>
      </c>
    </row>
    <row r="176" spans="1:2" x14ac:dyDescent="0.25">
      <c r="A176">
        <v>0.85700893402099609</v>
      </c>
      <c r="B176">
        <v>239.67375183105469</v>
      </c>
    </row>
    <row r="177" spans="1:2" x14ac:dyDescent="0.25">
      <c r="A177">
        <v>0.86105251312255859</v>
      </c>
      <c r="B177">
        <v>241.05656433105469</v>
      </c>
    </row>
    <row r="178" spans="1:2" x14ac:dyDescent="0.25">
      <c r="A178">
        <v>0.86512660980224609</v>
      </c>
      <c r="B178">
        <v>242.42375183105469</v>
      </c>
    </row>
    <row r="179" spans="1:2" x14ac:dyDescent="0.25">
      <c r="A179">
        <v>0.86944484710693359</v>
      </c>
      <c r="B179">
        <v>243.92375183105469</v>
      </c>
    </row>
    <row r="180" spans="1:2" x14ac:dyDescent="0.25">
      <c r="A180">
        <v>0.87385463714599609</v>
      </c>
      <c r="B180">
        <v>245.44328308105469</v>
      </c>
    </row>
    <row r="181" spans="1:2" x14ac:dyDescent="0.25">
      <c r="A181">
        <v>0.87806606292724609</v>
      </c>
      <c r="B181">
        <v>246.97453308105469</v>
      </c>
    </row>
    <row r="182" spans="1:2" x14ac:dyDescent="0.25">
      <c r="A182">
        <v>0.88221645355224609</v>
      </c>
      <c r="B182">
        <v>248.56828308105469</v>
      </c>
    </row>
    <row r="183" spans="1:2" x14ac:dyDescent="0.25">
      <c r="A183">
        <v>0.88636684417724609</v>
      </c>
      <c r="B183">
        <v>249.99015808105469</v>
      </c>
    </row>
    <row r="184" spans="1:2" x14ac:dyDescent="0.25">
      <c r="A184">
        <v>0.89080715179443359</v>
      </c>
      <c r="B184">
        <v>251.42765808105469</v>
      </c>
    </row>
    <row r="185" spans="1:2" x14ac:dyDescent="0.25">
      <c r="A185">
        <v>0.89463710784912109</v>
      </c>
      <c r="B185">
        <v>252.84172058105469</v>
      </c>
    </row>
    <row r="186" spans="1:2" x14ac:dyDescent="0.25">
      <c r="A186">
        <v>0.89871120452880859</v>
      </c>
      <c r="B186">
        <v>254.35343933105469</v>
      </c>
    </row>
    <row r="187" spans="1:2" x14ac:dyDescent="0.25">
      <c r="A187">
        <v>0.90267848968505859</v>
      </c>
      <c r="B187">
        <v>255.80656433105469</v>
      </c>
    </row>
    <row r="188" spans="1:2" x14ac:dyDescent="0.25">
      <c r="A188">
        <v>0.90696620941162109</v>
      </c>
      <c r="B188">
        <v>257.39642333984375</v>
      </c>
    </row>
    <row r="189" spans="1:2" x14ac:dyDescent="0.25">
      <c r="A189">
        <v>0.91122341156005859</v>
      </c>
      <c r="B189">
        <v>258.91204833984375</v>
      </c>
    </row>
    <row r="190" spans="1:2" x14ac:dyDescent="0.25">
      <c r="A190">
        <v>0.91549587249755859</v>
      </c>
      <c r="B190">
        <v>260.52923583984375</v>
      </c>
    </row>
    <row r="191" spans="1:2" x14ac:dyDescent="0.25">
      <c r="A191">
        <v>0.91951656341552734</v>
      </c>
      <c r="B191">
        <v>262.09954833984375</v>
      </c>
    </row>
    <row r="192" spans="1:2" x14ac:dyDescent="0.25">
      <c r="A192">
        <v>0.92380428314208984</v>
      </c>
      <c r="B192">
        <v>263.54095458984375</v>
      </c>
    </row>
    <row r="193" spans="1:2" x14ac:dyDescent="0.25">
      <c r="A193">
        <v>0.92804622650146484</v>
      </c>
      <c r="B193">
        <v>264.95111083984375</v>
      </c>
    </row>
    <row r="194" spans="1:2" x14ac:dyDescent="0.25">
      <c r="A194">
        <v>0.93201351165771484</v>
      </c>
      <c r="B194">
        <v>266.41595458984375</v>
      </c>
    </row>
    <row r="195" spans="1:2" x14ac:dyDescent="0.25">
      <c r="A195">
        <v>0.93608760833740234</v>
      </c>
      <c r="B195">
        <v>267.88079833984375</v>
      </c>
    </row>
    <row r="196" spans="1:2" x14ac:dyDescent="0.25">
      <c r="A196">
        <v>0.94017696380615234</v>
      </c>
      <c r="B196">
        <v>269.37689208984375</v>
      </c>
    </row>
    <row r="197" spans="1:2" x14ac:dyDescent="0.25">
      <c r="A197">
        <v>0.94444942474365234</v>
      </c>
      <c r="B197">
        <v>270.96282958984375</v>
      </c>
    </row>
    <row r="198" spans="1:2" x14ac:dyDescent="0.25">
      <c r="A198">
        <v>0.94879817962646484</v>
      </c>
      <c r="B198">
        <v>272.44720458984375</v>
      </c>
    </row>
    <row r="199" spans="1:2" x14ac:dyDescent="0.25">
      <c r="A199">
        <v>0.95305538177490234</v>
      </c>
      <c r="B199">
        <v>273.91204833984375</v>
      </c>
    </row>
    <row r="200" spans="1:2" x14ac:dyDescent="0.25">
      <c r="A200">
        <v>0.95702266693115234</v>
      </c>
      <c r="B200">
        <v>275.30267333984375</v>
      </c>
    </row>
    <row r="201" spans="1:2" x14ac:dyDescent="0.25">
      <c r="A201">
        <v>0.96115779876708984</v>
      </c>
      <c r="B201">
        <v>276.51361083984375</v>
      </c>
    </row>
    <row r="202" spans="1:2" x14ac:dyDescent="0.25">
      <c r="A202">
        <v>0.96538448333740234</v>
      </c>
      <c r="B202">
        <v>277.69720458984375</v>
      </c>
    </row>
    <row r="203" spans="1:2" x14ac:dyDescent="0.25">
      <c r="A203">
        <v>0.96938228607177734</v>
      </c>
      <c r="B203">
        <v>278.92376708984375</v>
      </c>
    </row>
    <row r="204" spans="1:2" x14ac:dyDescent="0.25">
      <c r="A204">
        <v>0.97359371185302734</v>
      </c>
      <c r="B204">
        <v>280.16986083984375</v>
      </c>
    </row>
    <row r="205" spans="1:2" x14ac:dyDescent="0.25">
      <c r="A205">
        <v>0.97769832611083984</v>
      </c>
      <c r="B205">
        <v>281.40814208984375</v>
      </c>
    </row>
    <row r="206" spans="1:2" x14ac:dyDescent="0.25">
      <c r="A206">
        <v>0.98198604583740234</v>
      </c>
      <c r="B206">
        <v>282.59954833984375</v>
      </c>
    </row>
    <row r="207" spans="1:2" x14ac:dyDescent="0.25">
      <c r="A207">
        <v>0.98859310150146484</v>
      </c>
      <c r="B207">
        <v>284.09368896484375</v>
      </c>
    </row>
    <row r="208" spans="1:2" x14ac:dyDescent="0.25">
      <c r="A208">
        <v>0.99459743499755859</v>
      </c>
      <c r="B208">
        <v>285.49212646484375</v>
      </c>
    </row>
    <row r="209" spans="1:2" x14ac:dyDescent="0.25">
      <c r="A209">
        <v>1.0012655258178711</v>
      </c>
      <c r="B209">
        <v>286.53509521484375</v>
      </c>
    </row>
    <row r="210" spans="1:2" x14ac:dyDescent="0.25">
      <c r="A210">
        <v>1.0072469711303711</v>
      </c>
      <c r="B210">
        <v>287.62884521484375</v>
      </c>
    </row>
    <row r="211" spans="1:2" x14ac:dyDescent="0.25">
      <c r="A211">
        <v>1.0131978988647461</v>
      </c>
      <c r="B211">
        <v>288.68353271484375</v>
      </c>
    </row>
    <row r="212" spans="1:2" x14ac:dyDescent="0.25">
      <c r="A212">
        <v>1.0196065902709961</v>
      </c>
      <c r="B212">
        <v>289.79486083984375</v>
      </c>
    </row>
    <row r="213" spans="1:2" x14ac:dyDescent="0.25">
      <c r="A213">
        <v>1.0260152816772461</v>
      </c>
      <c r="B213">
        <v>290.89056396484375</v>
      </c>
    </row>
    <row r="214" spans="1:2" x14ac:dyDescent="0.25">
      <c r="A214">
        <v>1.0321340560913086</v>
      </c>
      <c r="B214">
        <v>291.94329833984375</v>
      </c>
    </row>
    <row r="215" spans="1:2" x14ac:dyDescent="0.25">
      <c r="A215">
        <v>1.0426473617553711</v>
      </c>
      <c r="B215">
        <v>293.18157958984375</v>
      </c>
    </row>
    <row r="216" spans="1:2" x14ac:dyDescent="0.25">
      <c r="A216">
        <v>1.0507650375366211</v>
      </c>
      <c r="B216">
        <v>294.24017333984375</v>
      </c>
    </row>
    <row r="217" spans="1:2" x14ac:dyDescent="0.25">
      <c r="A217">
        <v>1.0592641830444336</v>
      </c>
      <c r="B217">
        <v>295.51751708984375</v>
      </c>
    </row>
    <row r="218" spans="1:2" x14ac:dyDescent="0.25">
      <c r="A218">
        <v>1.0675497055053711</v>
      </c>
      <c r="B218">
        <v>296.67181396484375</v>
      </c>
    </row>
    <row r="219" spans="1:2" x14ac:dyDescent="0.25">
      <c r="A219">
        <v>1.0779027938842773</v>
      </c>
      <c r="B219">
        <v>297.67864990234375</v>
      </c>
    </row>
    <row r="220" spans="1:2" x14ac:dyDescent="0.25">
      <c r="A220">
        <v>1.0860967636108398</v>
      </c>
      <c r="B220">
        <v>298.70404052734375</v>
      </c>
    </row>
    <row r="221" spans="1:2" x14ac:dyDescent="0.25">
      <c r="A221">
        <v>1.0944890975952148</v>
      </c>
      <c r="B221">
        <v>299.78314208984375</v>
      </c>
    </row>
    <row r="222" spans="1:2" x14ac:dyDescent="0.25">
      <c r="A222">
        <v>1.1050100326538086</v>
      </c>
      <c r="B222">
        <v>300.79681396484375</v>
      </c>
    </row>
    <row r="223" spans="1:2" x14ac:dyDescent="0.25">
      <c r="A223">
        <v>1.1155538558959961</v>
      </c>
      <c r="B223">
        <v>301.16033935546875</v>
      </c>
    </row>
    <row r="224" spans="1:2" x14ac:dyDescent="0.25">
      <c r="A224">
        <v>1.1256246566772461</v>
      </c>
      <c r="B224">
        <v>301.3433837890625</v>
      </c>
    </row>
    <row r="225" spans="1:2" x14ac:dyDescent="0.25">
      <c r="A225">
        <v>1.1363821029663086</v>
      </c>
      <c r="B225">
        <v>301.5029296875</v>
      </c>
    </row>
    <row r="226" spans="1:2" x14ac:dyDescent="0.25">
      <c r="A226">
        <v>1.1467580795288086</v>
      </c>
      <c r="B226">
        <v>301.33123779296875</v>
      </c>
    </row>
    <row r="227" spans="1:2" x14ac:dyDescent="0.25">
      <c r="A227">
        <v>1.1570730209350586</v>
      </c>
      <c r="B227">
        <v>300.72869873046875</v>
      </c>
    </row>
    <row r="228" spans="1:2" x14ac:dyDescent="0.25">
      <c r="A228">
        <v>1.1673421859741211</v>
      </c>
      <c r="B228">
        <v>300.24993896484375</v>
      </c>
    </row>
    <row r="229" spans="1:2" x14ac:dyDescent="0.25">
      <c r="A229">
        <v>1.1778860092163086</v>
      </c>
      <c r="B229">
        <v>299.71820068359375</v>
      </c>
    </row>
    <row r="230" spans="1:2" x14ac:dyDescent="0.25">
      <c r="A230">
        <v>1.1882696151733398</v>
      </c>
      <c r="B230">
        <v>299.01214599609375</v>
      </c>
    </row>
    <row r="231" spans="1:2" x14ac:dyDescent="0.25">
      <c r="A231">
        <v>1.1985082626342773</v>
      </c>
      <c r="B231">
        <v>298.70965576171875</v>
      </c>
    </row>
    <row r="232" spans="1:2" x14ac:dyDescent="0.25">
      <c r="A232">
        <v>1.2093725204467773</v>
      </c>
      <c r="B232">
        <v>298.53900146484375</v>
      </c>
    </row>
    <row r="233" spans="1:2" x14ac:dyDescent="0.25">
      <c r="A233">
        <v>1.2197408676147461</v>
      </c>
      <c r="B233">
        <v>298.15692138671875</v>
      </c>
    </row>
    <row r="234" spans="1:2" x14ac:dyDescent="0.25">
      <c r="A234">
        <v>1.2302541732788086</v>
      </c>
      <c r="B234">
        <v>297.43182373046875</v>
      </c>
    </row>
    <row r="235" spans="1:2" x14ac:dyDescent="0.25">
      <c r="A235">
        <v>1.2405233383178711</v>
      </c>
      <c r="B235">
        <v>296.85321044921875</v>
      </c>
    </row>
    <row r="236" spans="1:2" x14ac:dyDescent="0.25">
      <c r="A236">
        <v>1.2510671615600586</v>
      </c>
      <c r="B236">
        <v>296.47747802734375</v>
      </c>
    </row>
    <row r="237" spans="1:2" x14ac:dyDescent="0.25">
      <c r="A237">
        <v>1.2615957260131836</v>
      </c>
      <c r="B237">
        <v>296.07293701171875</v>
      </c>
    </row>
    <row r="238" spans="1:2" x14ac:dyDescent="0.25">
      <c r="A238">
        <v>1.2716207504272461</v>
      </c>
      <c r="B238">
        <v>295.75677490234375</v>
      </c>
    </row>
    <row r="239" spans="1:2" x14ac:dyDescent="0.25">
      <c r="A239">
        <v>1.2821950912475586</v>
      </c>
      <c r="B239">
        <v>295.60552978515625</v>
      </c>
    </row>
    <row r="240" spans="1:2" x14ac:dyDescent="0.25">
      <c r="A240">
        <v>1.2924337387084961</v>
      </c>
      <c r="B240">
        <v>295.39593505859375</v>
      </c>
    </row>
    <row r="241" spans="1:2" x14ac:dyDescent="0.25">
      <c r="A241">
        <v>1.3026952743530273</v>
      </c>
      <c r="B241">
        <v>294.97601318359375</v>
      </c>
    </row>
    <row r="242" spans="1:2" x14ac:dyDescent="0.25">
      <c r="A242">
        <v>1.3131322860717773</v>
      </c>
      <c r="B242">
        <v>294.8646240234375</v>
      </c>
    </row>
    <row r="243" spans="1:2" x14ac:dyDescent="0.25">
      <c r="A243">
        <v>1.3239660263061523</v>
      </c>
      <c r="B243">
        <v>294.72158813476563</v>
      </c>
    </row>
    <row r="244" spans="1:2" x14ac:dyDescent="0.25">
      <c r="A244">
        <v>1.3344488143920898</v>
      </c>
      <c r="B244">
        <v>294.18618774414063</v>
      </c>
    </row>
    <row r="245" spans="1:2" x14ac:dyDescent="0.25">
      <c r="A245">
        <v>1.3444509506225586</v>
      </c>
      <c r="B245">
        <v>293.52603149414063</v>
      </c>
    </row>
    <row r="246" spans="1:2" x14ac:dyDescent="0.25">
      <c r="A246">
        <v>1.3549032211303711</v>
      </c>
      <c r="B246">
        <v>292.95718383789063</v>
      </c>
    </row>
    <row r="247" spans="1:2" x14ac:dyDescent="0.25">
      <c r="A247">
        <v>1.3653402328491211</v>
      </c>
      <c r="B247">
        <v>292.28384399414063</v>
      </c>
    </row>
    <row r="248" spans="1:2" x14ac:dyDescent="0.25">
      <c r="A248">
        <v>1.3758993148803711</v>
      </c>
      <c r="B248">
        <v>291.24575805664063</v>
      </c>
    </row>
    <row r="249" spans="1:2" x14ac:dyDescent="0.25">
      <c r="A249">
        <v>1.3860158920288086</v>
      </c>
      <c r="B249">
        <v>290.41275024414063</v>
      </c>
    </row>
    <row r="250" spans="1:2" x14ac:dyDescent="0.25">
      <c r="A250">
        <v>1.3967123031616211</v>
      </c>
      <c r="B250">
        <v>289.59439086914063</v>
      </c>
    </row>
    <row r="251" spans="1:2" x14ac:dyDescent="0.25">
      <c r="A251">
        <v>1.4070272445678711</v>
      </c>
      <c r="B251">
        <v>288.50357055664063</v>
      </c>
    </row>
    <row r="252" spans="1:2" x14ac:dyDescent="0.25">
      <c r="A252">
        <v>1.4171972274780273</v>
      </c>
      <c r="B252">
        <v>287.31411743164063</v>
      </c>
    </row>
    <row r="253" spans="1:2" x14ac:dyDescent="0.25">
      <c r="A253">
        <v>1.4278936386108398</v>
      </c>
      <c r="B253">
        <v>286.23794555664063</v>
      </c>
    </row>
    <row r="254" spans="1:2" x14ac:dyDescent="0.25">
      <c r="A254">
        <v>1.4365301132202148</v>
      </c>
      <c r="B254">
        <v>285.23306274414063</v>
      </c>
    </row>
    <row r="255" spans="1:2" x14ac:dyDescent="0.25">
      <c r="A255">
        <v>1.4449224472045898</v>
      </c>
      <c r="B255">
        <v>283.91470336914063</v>
      </c>
    </row>
    <row r="256" spans="1:2" x14ac:dyDescent="0.25">
      <c r="A256">
        <v>1.4510869979858398</v>
      </c>
      <c r="B256">
        <v>282.82095336914063</v>
      </c>
    </row>
    <row r="257" spans="1:2" x14ac:dyDescent="0.25">
      <c r="A257">
        <v>1.4570608139038086</v>
      </c>
      <c r="B257">
        <v>281.77017211914063</v>
      </c>
    </row>
    <row r="258" spans="1:2" x14ac:dyDescent="0.25">
      <c r="A258">
        <v>1.4654073715209961</v>
      </c>
      <c r="B258">
        <v>280.52798461914063</v>
      </c>
    </row>
    <row r="259" spans="1:2" x14ac:dyDescent="0.25">
      <c r="A259">
        <v>1.4740743637084961</v>
      </c>
      <c r="B259">
        <v>279.23501586914063</v>
      </c>
    </row>
    <row r="260" spans="1:2" x14ac:dyDescent="0.25">
      <c r="A260">
        <v>1.4802618026733398</v>
      </c>
      <c r="B260">
        <v>278.11978149414063</v>
      </c>
    </row>
    <row r="261" spans="1:2" x14ac:dyDescent="0.25">
      <c r="A261">
        <v>1.4865179061889648</v>
      </c>
      <c r="B261">
        <v>276.90689086914063</v>
      </c>
    </row>
    <row r="262" spans="1:2" x14ac:dyDescent="0.25">
      <c r="A262">
        <v>1.4925223588943481</v>
      </c>
      <c r="B262">
        <v>275.86749267578125</v>
      </c>
    </row>
    <row r="263" spans="1:2" x14ac:dyDescent="0.25">
      <c r="A263">
        <v>1.5008536577224731</v>
      </c>
      <c r="B263">
        <v>274.57061767578125</v>
      </c>
    </row>
    <row r="264" spans="1:2" x14ac:dyDescent="0.25">
      <c r="A264">
        <v>1.5072165727615356</v>
      </c>
      <c r="B264">
        <v>273.54913330078125</v>
      </c>
    </row>
    <row r="265" spans="1:2" x14ac:dyDescent="0.25">
      <c r="A265">
        <v>1.5133506059646606</v>
      </c>
      <c r="B265">
        <v>272.47296142578125</v>
      </c>
    </row>
    <row r="266" spans="1:2" x14ac:dyDescent="0.25">
      <c r="A266">
        <v>1.5196448564529419</v>
      </c>
      <c r="B266">
        <v>271.19561767578125</v>
      </c>
    </row>
  </sheetData>
  <pageMargins left="0.7" right="0.7" top="0.78740157499999996" bottom="0.78740157499999996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44"/>
  <sheetViews>
    <sheetView workbookViewId="0"/>
  </sheetViews>
  <sheetFormatPr baseColWidth="10" defaultRowHeight="15" x14ac:dyDescent="0.25"/>
  <sheetData>
    <row r="1" spans="1:2" x14ac:dyDescent="0.25">
      <c r="A1" t="s">
        <v>28</v>
      </c>
      <c r="B1" t="s">
        <v>28</v>
      </c>
    </row>
    <row r="2" spans="1:2" x14ac:dyDescent="0.25">
      <c r="A2" t="s">
        <v>42</v>
      </c>
      <c r="B2" t="s">
        <v>43</v>
      </c>
    </row>
    <row r="3" spans="1:2" x14ac:dyDescent="0.25">
      <c r="A3" t="s">
        <v>14</v>
      </c>
      <c r="B3" t="s">
        <v>16</v>
      </c>
    </row>
    <row r="4" spans="1:2" x14ac:dyDescent="0.25">
      <c r="A4">
        <v>0</v>
      </c>
      <c r="B4">
        <v>3.7706000804901123</v>
      </c>
    </row>
    <row r="5" spans="1:2" x14ac:dyDescent="0.25">
      <c r="A5">
        <v>1.7229467630386353E-8</v>
      </c>
      <c r="B5">
        <v>3.6984717845916748</v>
      </c>
    </row>
    <row r="6" spans="1:2" x14ac:dyDescent="0.25">
      <c r="A6">
        <v>-2.7060972570325248E-5</v>
      </c>
      <c r="B6">
        <v>3.6393153667449951</v>
      </c>
    </row>
    <row r="7" spans="1:2" x14ac:dyDescent="0.25">
      <c r="A7">
        <v>-2.7162952392245643E-5</v>
      </c>
      <c r="B7">
        <v>3.6600844860076904</v>
      </c>
    </row>
    <row r="8" spans="1:2" x14ac:dyDescent="0.25">
      <c r="A8">
        <v>-2.7162952392245643E-5</v>
      </c>
      <c r="B8">
        <v>3.6171157360076904</v>
      </c>
    </row>
    <row r="9" spans="1:2" x14ac:dyDescent="0.25">
      <c r="A9">
        <v>3.5130931064486504E-4</v>
      </c>
      <c r="B9">
        <v>3.6820113658905029</v>
      </c>
    </row>
    <row r="10" spans="1:2" x14ac:dyDescent="0.25">
      <c r="A10">
        <v>1.1188864707946777E-2</v>
      </c>
      <c r="B10">
        <v>3.9808394908905029</v>
      </c>
    </row>
    <row r="11" spans="1:2" x14ac:dyDescent="0.25">
      <c r="A11">
        <v>2.1374106407165527E-2</v>
      </c>
      <c r="B11">
        <v>4.1186566352844238</v>
      </c>
    </row>
    <row r="12" spans="1:2" x14ac:dyDescent="0.25">
      <c r="A12">
        <v>3.2207846641540527E-2</v>
      </c>
      <c r="B12">
        <v>4.1910443305969238</v>
      </c>
    </row>
    <row r="13" spans="1:2" x14ac:dyDescent="0.25">
      <c r="A13">
        <v>4.2499899864196777E-2</v>
      </c>
      <c r="B13">
        <v>4.2706341743469238</v>
      </c>
    </row>
    <row r="14" spans="1:2" x14ac:dyDescent="0.25">
      <c r="A14">
        <v>5.2906394004821777E-2</v>
      </c>
      <c r="B14">
        <v>4.3270916938781738</v>
      </c>
    </row>
    <row r="15" spans="1:2" x14ac:dyDescent="0.25">
      <c r="A15">
        <v>6.3152670860290527E-2</v>
      </c>
      <c r="B15">
        <v>4.3828167915344238</v>
      </c>
    </row>
    <row r="16" spans="1:2" x14ac:dyDescent="0.25">
      <c r="A16">
        <v>7.3650717735290527E-2</v>
      </c>
      <c r="B16">
        <v>4.4639935493469238</v>
      </c>
    </row>
    <row r="17" spans="1:2" x14ac:dyDescent="0.25">
      <c r="A17">
        <v>8.4286093711853027E-2</v>
      </c>
      <c r="B17">
        <v>4.5478558540344238</v>
      </c>
    </row>
    <row r="18" spans="1:2" x14ac:dyDescent="0.25">
      <c r="A18">
        <v>9.6416831016540527E-2</v>
      </c>
      <c r="B18">
        <v>4.6471600532531738</v>
      </c>
    </row>
    <row r="19" spans="1:2" x14ac:dyDescent="0.25">
      <c r="A19">
        <v>0.10712850093841553</v>
      </c>
      <c r="B19">
        <v>4.7164349555969238</v>
      </c>
    </row>
    <row r="20" spans="1:2" x14ac:dyDescent="0.25">
      <c r="A20">
        <v>0.11736714839935303</v>
      </c>
      <c r="B20">
        <v>4.7910809516906738</v>
      </c>
    </row>
    <row r="21" spans="1:2" x14ac:dyDescent="0.25">
      <c r="A21">
        <v>0.12765157222747803</v>
      </c>
      <c r="B21">
        <v>4.8631024360656738</v>
      </c>
    </row>
    <row r="22" spans="1:2" x14ac:dyDescent="0.25">
      <c r="A22">
        <v>0.13822591304779053</v>
      </c>
      <c r="B22">
        <v>4.9335370063781738</v>
      </c>
    </row>
    <row r="23" spans="1:2" x14ac:dyDescent="0.25">
      <c r="A23">
        <v>0.14876973628997803</v>
      </c>
      <c r="B23">
        <v>5.0286297798156738</v>
      </c>
    </row>
    <row r="24" spans="1:2" x14ac:dyDescent="0.25">
      <c r="A24">
        <v>0.15943562984466553</v>
      </c>
      <c r="B24">
        <v>5.1365399360656738</v>
      </c>
    </row>
    <row r="25" spans="1:2" x14ac:dyDescent="0.25">
      <c r="A25">
        <v>0.16956746578216553</v>
      </c>
      <c r="B25">
        <v>5.2606854438781738</v>
      </c>
    </row>
    <row r="26" spans="1:2" x14ac:dyDescent="0.25">
      <c r="A26">
        <v>0.18015706539154053</v>
      </c>
      <c r="B26">
        <v>5.4017987251281738</v>
      </c>
    </row>
    <row r="27" spans="1:2" x14ac:dyDescent="0.25">
      <c r="A27">
        <v>0.19047963619232178</v>
      </c>
      <c r="B27">
        <v>5.5350995063781738</v>
      </c>
    </row>
    <row r="28" spans="1:2" x14ac:dyDescent="0.25">
      <c r="A28">
        <v>0.20084035396575928</v>
      </c>
      <c r="B28">
        <v>5.6582684516906738</v>
      </c>
    </row>
    <row r="29" spans="1:2" x14ac:dyDescent="0.25">
      <c r="A29">
        <v>0.21115529537200928</v>
      </c>
      <c r="B29">
        <v>5.8092694282531738</v>
      </c>
    </row>
    <row r="30" spans="1:2" x14ac:dyDescent="0.25">
      <c r="A30">
        <v>0.22183644771575928</v>
      </c>
      <c r="B30">
        <v>5.9622235298156738</v>
      </c>
    </row>
    <row r="31" spans="1:2" x14ac:dyDescent="0.25">
      <c r="A31">
        <v>0.23207509517669678</v>
      </c>
      <c r="B31">
        <v>6.1387372016906738</v>
      </c>
    </row>
    <row r="32" spans="1:2" x14ac:dyDescent="0.25">
      <c r="A32">
        <v>0.24225270748138428</v>
      </c>
      <c r="B32">
        <v>6.3775067329406738</v>
      </c>
    </row>
    <row r="33" spans="1:2" x14ac:dyDescent="0.25">
      <c r="A33">
        <v>0.25299489498138428</v>
      </c>
      <c r="B33">
        <v>6.6336102485656738</v>
      </c>
    </row>
    <row r="34" spans="1:2" x14ac:dyDescent="0.25">
      <c r="A34">
        <v>0.26328694820404053</v>
      </c>
      <c r="B34">
        <v>6.8496747016906738</v>
      </c>
    </row>
    <row r="35" spans="1:2" x14ac:dyDescent="0.25">
      <c r="A35">
        <v>0.27373921871185303</v>
      </c>
      <c r="B35">
        <v>7.0464520454406738</v>
      </c>
    </row>
    <row r="36" spans="1:2" x14ac:dyDescent="0.25">
      <c r="A36">
        <v>0.28400838375091553</v>
      </c>
      <c r="B36">
        <v>7.2476239204406738</v>
      </c>
    </row>
    <row r="37" spans="1:2" x14ac:dyDescent="0.25">
      <c r="A37">
        <v>0.29456746578216553</v>
      </c>
      <c r="B37">
        <v>7.4373211860656738</v>
      </c>
    </row>
    <row r="38" spans="1:2" x14ac:dyDescent="0.25">
      <c r="A38">
        <v>0.30511891841888428</v>
      </c>
      <c r="B38">
        <v>7.5875897407531738</v>
      </c>
    </row>
    <row r="39" spans="1:2" x14ac:dyDescent="0.25">
      <c r="A39">
        <v>0.31518971920013428</v>
      </c>
      <c r="B39">
        <v>7.7019696235656738</v>
      </c>
    </row>
    <row r="40" spans="1:2" x14ac:dyDescent="0.25">
      <c r="A40">
        <v>0.32584035396575928</v>
      </c>
      <c r="B40">
        <v>7.8511395454406738</v>
      </c>
    </row>
    <row r="41" spans="1:2" x14ac:dyDescent="0.25">
      <c r="A41">
        <v>0.33605611324310303</v>
      </c>
      <c r="B41">
        <v>8.007756233215332</v>
      </c>
    </row>
    <row r="42" spans="1:2" x14ac:dyDescent="0.25">
      <c r="A42">
        <v>0.34647786617279053</v>
      </c>
      <c r="B42">
        <v>8.141789436340332</v>
      </c>
    </row>
    <row r="43" spans="1:2" x14ac:dyDescent="0.25">
      <c r="A43">
        <v>0.35685384273529053</v>
      </c>
      <c r="B43">
        <v>8.304997444152832</v>
      </c>
    </row>
    <row r="44" spans="1:2" x14ac:dyDescent="0.25">
      <c r="A44">
        <v>0.36767232418060303</v>
      </c>
      <c r="B44">
        <v>8.485539436340332</v>
      </c>
    </row>
    <row r="45" spans="1:2" x14ac:dyDescent="0.25">
      <c r="A45">
        <v>0.37823903560638428</v>
      </c>
      <c r="B45">
        <v>8.667424201965332</v>
      </c>
    </row>
    <row r="46" spans="1:2" x14ac:dyDescent="0.25">
      <c r="A46">
        <v>0.38830983638763428</v>
      </c>
      <c r="B46">
        <v>8.861515998840332</v>
      </c>
    </row>
    <row r="47" spans="1:2" x14ac:dyDescent="0.25">
      <c r="A47">
        <v>0.39885365962982178</v>
      </c>
      <c r="B47">
        <v>9.059758186340332</v>
      </c>
    </row>
    <row r="48" spans="1:2" x14ac:dyDescent="0.25">
      <c r="A48">
        <v>0.40917623043060303</v>
      </c>
      <c r="B48">
        <v>9.266301155090332</v>
      </c>
    </row>
    <row r="49" spans="1:2" x14ac:dyDescent="0.25">
      <c r="A49">
        <v>0.41977345943450928</v>
      </c>
      <c r="B49">
        <v>9.470890998840332</v>
      </c>
    </row>
    <row r="50" spans="1:2" x14ac:dyDescent="0.25">
      <c r="A50">
        <v>0.42985188961029053</v>
      </c>
      <c r="B50">
        <v>9.675236701965332</v>
      </c>
    </row>
    <row r="51" spans="1:2" x14ac:dyDescent="0.25">
      <c r="A51">
        <v>0.44057881832122803</v>
      </c>
      <c r="B51">
        <v>9.882756233215332</v>
      </c>
    </row>
    <row r="52" spans="1:2" x14ac:dyDescent="0.25">
      <c r="A52">
        <v>0.45073354244232178</v>
      </c>
      <c r="B52">
        <v>10.082951545715332</v>
      </c>
    </row>
    <row r="53" spans="1:2" x14ac:dyDescent="0.25">
      <c r="A53">
        <v>0.46106374263763428</v>
      </c>
      <c r="B53">
        <v>10.241765022277832</v>
      </c>
    </row>
    <row r="54" spans="1:2" x14ac:dyDescent="0.25">
      <c r="A54">
        <v>0.47145497798919678</v>
      </c>
      <c r="B54">
        <v>10.353215217590332</v>
      </c>
    </row>
    <row r="55" spans="1:2" x14ac:dyDescent="0.25">
      <c r="A55">
        <v>0.48216664791107178</v>
      </c>
      <c r="B55">
        <v>10.485417366027832</v>
      </c>
    </row>
    <row r="56" spans="1:2" x14ac:dyDescent="0.25">
      <c r="A56">
        <v>0.49267995357513428</v>
      </c>
      <c r="B56">
        <v>10.624699592590332</v>
      </c>
    </row>
    <row r="57" spans="1:2" x14ac:dyDescent="0.25">
      <c r="A57">
        <v>0.50275838375091553</v>
      </c>
      <c r="B57">
        <v>10.774968147277832</v>
      </c>
    </row>
    <row r="58" spans="1:2" x14ac:dyDescent="0.25">
      <c r="A58">
        <v>0.51337850093841553</v>
      </c>
      <c r="B58">
        <v>10.945866584777832</v>
      </c>
    </row>
    <row r="59" spans="1:2" x14ac:dyDescent="0.25">
      <c r="A59">
        <v>0.52366292476654053</v>
      </c>
      <c r="B59">
        <v>11.100651741027832</v>
      </c>
    </row>
    <row r="60" spans="1:2" x14ac:dyDescent="0.25">
      <c r="A60">
        <v>0.53402364253997803</v>
      </c>
      <c r="B60">
        <v>11.301579475402832</v>
      </c>
    </row>
    <row r="61" spans="1:2" x14ac:dyDescent="0.25">
      <c r="A61">
        <v>0.54441487789154053</v>
      </c>
      <c r="B61">
        <v>11.557927131652832</v>
      </c>
    </row>
    <row r="62" spans="1:2" x14ac:dyDescent="0.25">
      <c r="A62">
        <v>0.55503499507904053</v>
      </c>
      <c r="B62">
        <v>11.775456428527832</v>
      </c>
    </row>
    <row r="63" spans="1:2" x14ac:dyDescent="0.25">
      <c r="A63">
        <v>0.56538808345794678</v>
      </c>
      <c r="B63">
        <v>11.981755256652832</v>
      </c>
    </row>
    <row r="64" spans="1:2" x14ac:dyDescent="0.25">
      <c r="A64">
        <v>0.57558095455169678</v>
      </c>
      <c r="B64">
        <v>12.245671272277832</v>
      </c>
    </row>
    <row r="65" spans="1:2" x14ac:dyDescent="0.25">
      <c r="A65">
        <v>0.58627736568450928</v>
      </c>
      <c r="B65">
        <v>12.513249397277832</v>
      </c>
    </row>
    <row r="66" spans="1:2" x14ac:dyDescent="0.25">
      <c r="A66">
        <v>0.59659993648529053</v>
      </c>
      <c r="B66">
        <v>12.800602912902832</v>
      </c>
    </row>
    <row r="67" spans="1:2" x14ac:dyDescent="0.25">
      <c r="A67">
        <v>0.60711324214935303</v>
      </c>
      <c r="B67">
        <v>13.132634162902832</v>
      </c>
    </row>
    <row r="68" spans="1:2" x14ac:dyDescent="0.25">
      <c r="A68">
        <v>0.61748921871185303</v>
      </c>
      <c r="B68">
        <v>13.448307991027832</v>
      </c>
    </row>
    <row r="69" spans="1:2" x14ac:dyDescent="0.25">
      <c r="A69">
        <v>0.62813985347747803</v>
      </c>
      <c r="B69">
        <v>13.786931037902832</v>
      </c>
    </row>
    <row r="70" spans="1:2" x14ac:dyDescent="0.25">
      <c r="A70">
        <v>0.63865315914154053</v>
      </c>
      <c r="B70">
        <v>14.225407600402832</v>
      </c>
    </row>
    <row r="71" spans="1:2" x14ac:dyDescent="0.25">
      <c r="A71">
        <v>0.64872395992279053</v>
      </c>
      <c r="B71">
        <v>14.686345100402832</v>
      </c>
    </row>
    <row r="72" spans="1:2" x14ac:dyDescent="0.25">
      <c r="A72">
        <v>0.65920400619506836</v>
      </c>
      <c r="B72">
        <v>15.148628234863281</v>
      </c>
    </row>
    <row r="73" spans="1:2" x14ac:dyDescent="0.25">
      <c r="A73">
        <v>0.66953420639038086</v>
      </c>
      <c r="B73">
        <v>15.614448547363281</v>
      </c>
    </row>
    <row r="74" spans="1:2" x14ac:dyDescent="0.25">
      <c r="A74">
        <v>0.67971944808959961</v>
      </c>
      <c r="B74">
        <v>16.046577453613281</v>
      </c>
    </row>
    <row r="75" spans="1:2" x14ac:dyDescent="0.25">
      <c r="A75">
        <v>0.69014120101928711</v>
      </c>
      <c r="B75">
        <v>16.491889953613281</v>
      </c>
    </row>
    <row r="76" spans="1:2" x14ac:dyDescent="0.25">
      <c r="A76">
        <v>0.70092916488647461</v>
      </c>
      <c r="B76">
        <v>16.922554016113281</v>
      </c>
    </row>
    <row r="77" spans="1:2" x14ac:dyDescent="0.25">
      <c r="A77">
        <v>0.71146535873413086</v>
      </c>
      <c r="B77">
        <v>17.336616516113281</v>
      </c>
    </row>
    <row r="78" spans="1:2" x14ac:dyDescent="0.25">
      <c r="A78">
        <v>0.72162771224975586</v>
      </c>
      <c r="B78">
        <v>17.732612609863281</v>
      </c>
    </row>
    <row r="79" spans="1:2" x14ac:dyDescent="0.25">
      <c r="A79">
        <v>0.73186635971069336</v>
      </c>
      <c r="B79">
        <v>18.153022766113281</v>
      </c>
    </row>
    <row r="80" spans="1:2" x14ac:dyDescent="0.25">
      <c r="A80">
        <v>0.74241018295288086</v>
      </c>
      <c r="B80">
        <v>18.567573547363281</v>
      </c>
    </row>
    <row r="81" spans="1:2" x14ac:dyDescent="0.25">
      <c r="A81">
        <v>0.75296926498413086</v>
      </c>
      <c r="B81">
        <v>18.966011047363281</v>
      </c>
    </row>
    <row r="82" spans="1:2" x14ac:dyDescent="0.25">
      <c r="A82">
        <v>0.76302480697631836</v>
      </c>
      <c r="B82">
        <v>19.411811828613281</v>
      </c>
    </row>
    <row r="83" spans="1:2" x14ac:dyDescent="0.25">
      <c r="A83">
        <v>0.77370595932006836</v>
      </c>
      <c r="B83">
        <v>19.898139953613281</v>
      </c>
    </row>
    <row r="84" spans="1:2" x14ac:dyDescent="0.25">
      <c r="A84">
        <v>0.78397512435913086</v>
      </c>
      <c r="B84">
        <v>20.408393859863281</v>
      </c>
    </row>
    <row r="85" spans="1:2" x14ac:dyDescent="0.25">
      <c r="A85">
        <v>0.79426717758178711</v>
      </c>
      <c r="B85">
        <v>20.920112609863281</v>
      </c>
    </row>
    <row r="86" spans="1:2" x14ac:dyDescent="0.25">
      <c r="A86">
        <v>0.80485677719116211</v>
      </c>
      <c r="B86">
        <v>21.488471984863281</v>
      </c>
    </row>
    <row r="87" spans="1:2" x14ac:dyDescent="0.25">
      <c r="A87">
        <v>0.81555318832397461</v>
      </c>
      <c r="B87">
        <v>22.132514953613281</v>
      </c>
    </row>
    <row r="88" spans="1:2" x14ac:dyDescent="0.25">
      <c r="A88">
        <v>0.82612752914428711</v>
      </c>
      <c r="B88">
        <v>22.831733703613281</v>
      </c>
    </row>
    <row r="89" spans="1:2" x14ac:dyDescent="0.25">
      <c r="A89">
        <v>0.83618307113647461</v>
      </c>
      <c r="B89">
        <v>23.593452453613281</v>
      </c>
    </row>
    <row r="90" spans="1:2" x14ac:dyDescent="0.25">
      <c r="A90">
        <v>0.84677267074584961</v>
      </c>
      <c r="B90">
        <v>24.400093078613281</v>
      </c>
    </row>
    <row r="91" spans="1:2" x14ac:dyDescent="0.25">
      <c r="A91">
        <v>0.85708761215209961</v>
      </c>
      <c r="B91">
        <v>25.304389953613281</v>
      </c>
    </row>
    <row r="92" spans="1:2" x14ac:dyDescent="0.25">
      <c r="A92">
        <v>0.86762380599975586</v>
      </c>
      <c r="B92">
        <v>26.336616516113281</v>
      </c>
    </row>
    <row r="93" spans="1:2" x14ac:dyDescent="0.25">
      <c r="A93">
        <v>0.87778615951538086</v>
      </c>
      <c r="B93">
        <v>27.504585266113281</v>
      </c>
    </row>
    <row r="94" spans="1:2" x14ac:dyDescent="0.25">
      <c r="A94">
        <v>0.88640737533569336</v>
      </c>
      <c r="B94">
        <v>28.588569641113281</v>
      </c>
    </row>
    <row r="95" spans="1:2" x14ac:dyDescent="0.25">
      <c r="A95">
        <v>0.89441823959350586</v>
      </c>
      <c r="B95">
        <v>29.924507141113281</v>
      </c>
    </row>
    <row r="96" spans="1:2" x14ac:dyDescent="0.25">
      <c r="A96">
        <v>0.90076589584350586</v>
      </c>
      <c r="B96">
        <v>31.047554016113281</v>
      </c>
    </row>
    <row r="97" spans="1:2" x14ac:dyDescent="0.25">
      <c r="A97">
        <v>0.90679311752319336</v>
      </c>
      <c r="B97">
        <v>32.291694641113281</v>
      </c>
    </row>
    <row r="98" spans="1:2" x14ac:dyDescent="0.25">
      <c r="A98">
        <v>0.91309499740600586</v>
      </c>
      <c r="B98">
        <v>33.580757141113281</v>
      </c>
    </row>
    <row r="99" spans="1:2" x14ac:dyDescent="0.25">
      <c r="A99">
        <v>0.91962575912475586</v>
      </c>
      <c r="B99">
        <v>34.940132141113281</v>
      </c>
    </row>
    <row r="100" spans="1:2" x14ac:dyDescent="0.25">
      <c r="A100">
        <v>0.92603445053100586</v>
      </c>
      <c r="B100">
        <v>36.356147766113281</v>
      </c>
    </row>
    <row r="101" spans="1:2" x14ac:dyDescent="0.25">
      <c r="A101">
        <v>0.93214559555053711</v>
      </c>
      <c r="B101">
        <v>37.772163391113281</v>
      </c>
    </row>
    <row r="102" spans="1:2" x14ac:dyDescent="0.25">
      <c r="A102">
        <v>0.93844747543334961</v>
      </c>
      <c r="B102">
        <v>39.164741516113281</v>
      </c>
    </row>
    <row r="103" spans="1:2" x14ac:dyDescent="0.25">
      <c r="A103">
        <v>0.94444417953491211</v>
      </c>
      <c r="B103">
        <v>40.604194641113281</v>
      </c>
    </row>
    <row r="104" spans="1:2" x14ac:dyDescent="0.25">
      <c r="A104">
        <v>0.95056295394897461</v>
      </c>
      <c r="B104">
        <v>42.092475891113281</v>
      </c>
    </row>
    <row r="105" spans="1:2" x14ac:dyDescent="0.25">
      <c r="A105">
        <v>0.95482015609741211</v>
      </c>
      <c r="B105">
        <v>43.123725891113281</v>
      </c>
    </row>
    <row r="106" spans="1:2" x14ac:dyDescent="0.25">
      <c r="A106">
        <v>0.95919942855834961</v>
      </c>
      <c r="B106">
        <v>44.182319641113281</v>
      </c>
    </row>
    <row r="107" spans="1:2" x14ac:dyDescent="0.25">
      <c r="A107">
        <v>0.96334981918334961</v>
      </c>
      <c r="B107">
        <v>45.268257141113281</v>
      </c>
    </row>
    <row r="108" spans="1:2" x14ac:dyDescent="0.25">
      <c r="A108">
        <v>0.96737813949584961</v>
      </c>
      <c r="B108">
        <v>46.338569641113281</v>
      </c>
    </row>
    <row r="109" spans="1:2" x14ac:dyDescent="0.25">
      <c r="A109">
        <v>0.97177267074584961</v>
      </c>
      <c r="B109">
        <v>47.377632141113281</v>
      </c>
    </row>
    <row r="110" spans="1:2" x14ac:dyDescent="0.25">
      <c r="A110">
        <v>0.97581624984741211</v>
      </c>
      <c r="B110">
        <v>48.420600891113281</v>
      </c>
    </row>
    <row r="111" spans="1:2" x14ac:dyDescent="0.25">
      <c r="A111">
        <v>0.97981405258178711</v>
      </c>
      <c r="B111">
        <v>49.494819641113281</v>
      </c>
    </row>
    <row r="112" spans="1:2" x14ac:dyDescent="0.25">
      <c r="A112">
        <v>0.98382711410522461</v>
      </c>
      <c r="B112">
        <v>50.572944641113281</v>
      </c>
    </row>
    <row r="113" spans="1:2" x14ac:dyDescent="0.25">
      <c r="A113">
        <v>0.98813009262084961</v>
      </c>
      <c r="B113">
        <v>51.647163391113281</v>
      </c>
    </row>
    <row r="114" spans="1:2" x14ac:dyDescent="0.25">
      <c r="A114">
        <v>0.99244832992553711</v>
      </c>
      <c r="B114">
        <v>52.725288391113281</v>
      </c>
    </row>
    <row r="115" spans="1:2" x14ac:dyDescent="0.25">
      <c r="A115">
        <v>0.99673604965209961</v>
      </c>
      <c r="B115">
        <v>53.787788391113281</v>
      </c>
    </row>
    <row r="116" spans="1:2" x14ac:dyDescent="0.25">
      <c r="A116">
        <v>1.0007796287536621</v>
      </c>
      <c r="B116">
        <v>54.862007141113281</v>
      </c>
    </row>
    <row r="117" spans="1:2" x14ac:dyDescent="0.25">
      <c r="A117">
        <v>1.0047011375427246</v>
      </c>
      <c r="B117">
        <v>55.908882141113281</v>
      </c>
    </row>
    <row r="118" spans="1:2" x14ac:dyDescent="0.25">
      <c r="A118">
        <v>1.0090651512145996</v>
      </c>
      <c r="B118">
        <v>56.979194641113281</v>
      </c>
    </row>
    <row r="119" spans="1:2" x14ac:dyDescent="0.25">
      <c r="A119">
        <v>1.0131697654724121</v>
      </c>
      <c r="B119">
        <v>58.092475891113281</v>
      </c>
    </row>
    <row r="120" spans="1:2" x14ac:dyDescent="0.25">
      <c r="A120">
        <v>1.0172133445739746</v>
      </c>
      <c r="B120">
        <v>59.264350891113281</v>
      </c>
    </row>
    <row r="121" spans="1:2" x14ac:dyDescent="0.25">
      <c r="A121">
        <v>1.0214247703552246</v>
      </c>
      <c r="B121">
        <v>60.467475891113281</v>
      </c>
    </row>
    <row r="122" spans="1:2" x14ac:dyDescent="0.25">
      <c r="A122">
        <v>1.0257124900817871</v>
      </c>
      <c r="B122">
        <v>61.701850891113281</v>
      </c>
    </row>
    <row r="123" spans="1:2" x14ac:dyDescent="0.25">
      <c r="A123">
        <v>1.0300459861755371</v>
      </c>
      <c r="B123">
        <v>62.971382141113281</v>
      </c>
    </row>
    <row r="124" spans="1:2" x14ac:dyDescent="0.25">
      <c r="A124">
        <v>1.0341963768005371</v>
      </c>
      <c r="B124">
        <v>64.252632141113281</v>
      </c>
    </row>
    <row r="125" spans="1:2" x14ac:dyDescent="0.25">
      <c r="A125">
        <v>1.0383772850036621</v>
      </c>
      <c r="B125">
        <v>65.608100891113281</v>
      </c>
    </row>
    <row r="126" spans="1:2" x14ac:dyDescent="0.25">
      <c r="A126">
        <v>1.0425581932067871</v>
      </c>
      <c r="B126">
        <v>66.908882141113281</v>
      </c>
    </row>
    <row r="127" spans="1:2" x14ac:dyDescent="0.25">
      <c r="A127">
        <v>1.0470442771911621</v>
      </c>
      <c r="B127">
        <v>68.256538391113281</v>
      </c>
    </row>
    <row r="128" spans="1:2" x14ac:dyDescent="0.25">
      <c r="A128">
        <v>1.0509276390075684</v>
      </c>
      <c r="B128">
        <v>69.623725891113281</v>
      </c>
    </row>
    <row r="129" spans="1:2" x14ac:dyDescent="0.25">
      <c r="A129">
        <v>1.0551085472106934</v>
      </c>
      <c r="B129">
        <v>70.998725891113281</v>
      </c>
    </row>
    <row r="130" spans="1:2" x14ac:dyDescent="0.25">
      <c r="A130">
        <v>1.0591368675231934</v>
      </c>
      <c r="B130">
        <v>72.385444641113281</v>
      </c>
    </row>
    <row r="131" spans="1:2" x14ac:dyDescent="0.25">
      <c r="A131">
        <v>1.0632567405700684</v>
      </c>
      <c r="B131">
        <v>73.889350891113281</v>
      </c>
    </row>
    <row r="132" spans="1:2" x14ac:dyDescent="0.25">
      <c r="A132">
        <v>1.0675444602966309</v>
      </c>
      <c r="B132">
        <v>75.397163391113281</v>
      </c>
    </row>
    <row r="133" spans="1:2" x14ac:dyDescent="0.25">
      <c r="A133">
        <v>1.0718169212341309</v>
      </c>
      <c r="B133">
        <v>76.955757141113281</v>
      </c>
    </row>
    <row r="134" spans="1:2" x14ac:dyDescent="0.25">
      <c r="A134">
        <v>1.0758605003356934</v>
      </c>
      <c r="B134">
        <v>78.615913391113281</v>
      </c>
    </row>
    <row r="135" spans="1:2" x14ac:dyDescent="0.25">
      <c r="A135">
        <v>1.0799956321716309</v>
      </c>
      <c r="B135">
        <v>80.205757141113281</v>
      </c>
    </row>
    <row r="136" spans="1:2" x14ac:dyDescent="0.25">
      <c r="A136">
        <v>1.0845885276794434</v>
      </c>
      <c r="B136">
        <v>81.748725891113281</v>
      </c>
    </row>
    <row r="137" spans="1:2" x14ac:dyDescent="0.25">
      <c r="A137">
        <v>1.0884718894958496</v>
      </c>
      <c r="B137">
        <v>83.233100891113281</v>
      </c>
    </row>
    <row r="138" spans="1:2" x14ac:dyDescent="0.25">
      <c r="A138">
        <v>1.0925612449645996</v>
      </c>
      <c r="B138">
        <v>84.307319641113281</v>
      </c>
    </row>
    <row r="139" spans="1:2" x14ac:dyDescent="0.25">
      <c r="A139">
        <v>1.0986037254333496</v>
      </c>
      <c r="B139">
        <v>85.485054016113281</v>
      </c>
    </row>
    <row r="140" spans="1:2" x14ac:dyDescent="0.25">
      <c r="A140">
        <v>1.1050581932067871</v>
      </c>
      <c r="B140">
        <v>86.906929016113281</v>
      </c>
    </row>
    <row r="141" spans="1:2" x14ac:dyDescent="0.25">
      <c r="A141">
        <v>1.1093611717224121</v>
      </c>
      <c r="B141">
        <v>88.024116516113281</v>
      </c>
    </row>
    <row r="142" spans="1:2" x14ac:dyDescent="0.25">
      <c r="A142">
        <v>1.1133513450622559</v>
      </c>
      <c r="B142">
        <v>89.660835266113281</v>
      </c>
    </row>
    <row r="143" spans="1:2" x14ac:dyDescent="0.25">
      <c r="A143">
        <v>1.1173415184020996</v>
      </c>
      <c r="B143">
        <v>91.645210266113281</v>
      </c>
    </row>
    <row r="144" spans="1:2" x14ac:dyDescent="0.25">
      <c r="A144">
        <v>1.1195387840270996</v>
      </c>
      <c r="B144">
        <v>92.653022766113281</v>
      </c>
    </row>
    <row r="145" spans="1:2" x14ac:dyDescent="0.25">
      <c r="A145">
        <v>1.1216902732849121</v>
      </c>
      <c r="B145">
        <v>93.660835266113281</v>
      </c>
    </row>
    <row r="146" spans="1:2" x14ac:dyDescent="0.25">
      <c r="A146">
        <v>1.1236433982849121</v>
      </c>
      <c r="B146">
        <v>94.699897766113281</v>
      </c>
    </row>
    <row r="147" spans="1:2" x14ac:dyDescent="0.25">
      <c r="A147">
        <v>1.1255507469177246</v>
      </c>
      <c r="B147">
        <v>95.762397766113281</v>
      </c>
    </row>
    <row r="148" spans="1:2" x14ac:dyDescent="0.25">
      <c r="A148">
        <v>1.1275801658630371</v>
      </c>
      <c r="B148">
        <v>96.832710266113281</v>
      </c>
    </row>
    <row r="149" spans="1:2" x14ac:dyDescent="0.25">
      <c r="A149">
        <v>1.1297011375427246</v>
      </c>
      <c r="B149">
        <v>97.895210266113281</v>
      </c>
    </row>
    <row r="150" spans="1:2" x14ac:dyDescent="0.25">
      <c r="A150">
        <v>1.1317915916442871</v>
      </c>
      <c r="B150">
        <v>98.973335266113281</v>
      </c>
    </row>
    <row r="151" spans="1:2" x14ac:dyDescent="0.25">
      <c r="A151">
        <v>1.1338820457458496</v>
      </c>
      <c r="B151">
        <v>100.06708526611328</v>
      </c>
    </row>
    <row r="152" spans="1:2" x14ac:dyDescent="0.25">
      <c r="A152">
        <v>1.1360335350036621</v>
      </c>
      <c r="B152">
        <v>101.16083526611328</v>
      </c>
    </row>
    <row r="153" spans="1:2" x14ac:dyDescent="0.25">
      <c r="A153">
        <v>1.1381545066833496</v>
      </c>
      <c r="B153">
        <v>102.27021026611328</v>
      </c>
    </row>
    <row r="154" spans="1:2" x14ac:dyDescent="0.25">
      <c r="A154">
        <v>1.1402602195739746</v>
      </c>
      <c r="B154">
        <v>103.34833526611328</v>
      </c>
    </row>
    <row r="155" spans="1:2" x14ac:dyDescent="0.25">
      <c r="A155">
        <v>1.1425795555114746</v>
      </c>
      <c r="B155">
        <v>104.40302276611328</v>
      </c>
    </row>
    <row r="156" spans="1:2" x14ac:dyDescent="0.25">
      <c r="A156">
        <v>1.1447005271911621</v>
      </c>
      <c r="B156">
        <v>105.47333526611328</v>
      </c>
    </row>
    <row r="157" spans="1:2" x14ac:dyDescent="0.25">
      <c r="A157">
        <v>1.1468367576599121</v>
      </c>
      <c r="B157">
        <v>106.55146026611328</v>
      </c>
    </row>
    <row r="158" spans="1:2" x14ac:dyDescent="0.25">
      <c r="A158">
        <v>1.1488966941833496</v>
      </c>
      <c r="B158">
        <v>107.66083526611328</v>
      </c>
    </row>
    <row r="159" spans="1:2" x14ac:dyDescent="0.25">
      <c r="A159">
        <v>1.1507582664489746</v>
      </c>
      <c r="B159">
        <v>108.73896026611328</v>
      </c>
    </row>
    <row r="160" spans="1:2" x14ac:dyDescent="0.25">
      <c r="A160">
        <v>1.1528182029724121</v>
      </c>
      <c r="B160">
        <v>109.76239776611328</v>
      </c>
    </row>
    <row r="161" spans="1:2" x14ac:dyDescent="0.25">
      <c r="A161">
        <v>1.1550154685974121</v>
      </c>
      <c r="B161">
        <v>110.76239776611328</v>
      </c>
    </row>
    <row r="162" spans="1:2" x14ac:dyDescent="0.25">
      <c r="A162">
        <v>1.1594710350036621</v>
      </c>
      <c r="B162">
        <v>112.73114776611328</v>
      </c>
    </row>
    <row r="163" spans="1:2" x14ac:dyDescent="0.25">
      <c r="A163">
        <v>1.1633315086364746</v>
      </c>
      <c r="B163">
        <v>114.71942901611328</v>
      </c>
    </row>
    <row r="164" spans="1:2" x14ac:dyDescent="0.25">
      <c r="A164">
        <v>1.1672987937927246</v>
      </c>
      <c r="B164">
        <v>116.66083526611328</v>
      </c>
    </row>
    <row r="165" spans="1:2" x14ac:dyDescent="0.25">
      <c r="A165">
        <v>1.1714491844177246</v>
      </c>
      <c r="B165">
        <v>118.55927276611328</v>
      </c>
    </row>
    <row r="166" spans="1:2" x14ac:dyDescent="0.25">
      <c r="A166">
        <v>1.1755843162536621</v>
      </c>
      <c r="B166">
        <v>120.52802276611328</v>
      </c>
    </row>
    <row r="167" spans="1:2" x14ac:dyDescent="0.25">
      <c r="A167">
        <v>1.1799178123474121</v>
      </c>
      <c r="B167">
        <v>122.45380401611328</v>
      </c>
    </row>
    <row r="168" spans="1:2" x14ac:dyDescent="0.25">
      <c r="A168">
        <v>1.1841292381286621</v>
      </c>
      <c r="B168">
        <v>124.40692901611328</v>
      </c>
    </row>
    <row r="169" spans="1:2" x14ac:dyDescent="0.25">
      <c r="A169">
        <v>1.1881346702575684</v>
      </c>
      <c r="B169">
        <v>126.30927276611328</v>
      </c>
    </row>
    <row r="170" spans="1:2" x14ac:dyDescent="0.25">
      <c r="A170">
        <v>1.1924681663513184</v>
      </c>
      <c r="B170">
        <v>128.06709289550781</v>
      </c>
    </row>
    <row r="171" spans="1:2" x14ac:dyDescent="0.25">
      <c r="A171">
        <v>1.1967406272888184</v>
      </c>
      <c r="B171">
        <v>129.77021789550781</v>
      </c>
    </row>
    <row r="172" spans="1:2" x14ac:dyDescent="0.25">
      <c r="A172">
        <v>1.2007536888122559</v>
      </c>
      <c r="B172">
        <v>131.50068664550781</v>
      </c>
    </row>
    <row r="173" spans="1:2" x14ac:dyDescent="0.25">
      <c r="A173">
        <v>1.2047820091247559</v>
      </c>
      <c r="B173">
        <v>133.18428039550781</v>
      </c>
    </row>
    <row r="174" spans="1:2" x14ac:dyDescent="0.25">
      <c r="A174">
        <v>1.2089323997497559</v>
      </c>
      <c r="B174">
        <v>134.90693664550781</v>
      </c>
    </row>
    <row r="175" spans="1:2" x14ac:dyDescent="0.25">
      <c r="A175">
        <v>1.2131133079528809</v>
      </c>
      <c r="B175">
        <v>136.68428039550781</v>
      </c>
    </row>
    <row r="176" spans="1:2" x14ac:dyDescent="0.25">
      <c r="A176">
        <v>1.2175230979919434</v>
      </c>
      <c r="B176">
        <v>138.40303039550781</v>
      </c>
    </row>
    <row r="177" spans="1:2" x14ac:dyDescent="0.25">
      <c r="A177">
        <v>1.2217803001403809</v>
      </c>
      <c r="B177">
        <v>140.13740539550781</v>
      </c>
    </row>
    <row r="178" spans="1:2" x14ac:dyDescent="0.25">
      <c r="A178">
        <v>1.2256636619567871</v>
      </c>
      <c r="B178">
        <v>141.87178039550781</v>
      </c>
    </row>
    <row r="179" spans="1:2" x14ac:dyDescent="0.25">
      <c r="A179">
        <v>1.2298750877380371</v>
      </c>
      <c r="B179">
        <v>143.51631164550781</v>
      </c>
    </row>
    <row r="180" spans="1:2" x14ac:dyDescent="0.25">
      <c r="A180">
        <v>1.2340254783630371</v>
      </c>
      <c r="B180">
        <v>145.19599914550781</v>
      </c>
    </row>
    <row r="181" spans="1:2" x14ac:dyDescent="0.25">
      <c r="A181">
        <v>1.2380232810974121</v>
      </c>
      <c r="B181">
        <v>146.98896789550781</v>
      </c>
    </row>
    <row r="182" spans="1:2" x14ac:dyDescent="0.25">
      <c r="A182">
        <v>1.2422652244567871</v>
      </c>
      <c r="B182">
        <v>148.78584289550781</v>
      </c>
    </row>
    <row r="183" spans="1:2" x14ac:dyDescent="0.25">
      <c r="A183">
        <v>1.2464766502380371</v>
      </c>
      <c r="B183">
        <v>150.62568664550781</v>
      </c>
    </row>
    <row r="184" spans="1:2" x14ac:dyDescent="0.25">
      <c r="A184">
        <v>1.2507033348083496</v>
      </c>
      <c r="B184">
        <v>152.50068664550781</v>
      </c>
    </row>
    <row r="185" spans="1:2" x14ac:dyDescent="0.25">
      <c r="A185">
        <v>1.2551436424255371</v>
      </c>
      <c r="B185">
        <v>154.29365539550781</v>
      </c>
    </row>
    <row r="186" spans="1:2" x14ac:dyDescent="0.25">
      <c r="A186">
        <v>1.2593550682067871</v>
      </c>
      <c r="B186">
        <v>156.14131164550781</v>
      </c>
    </row>
    <row r="187" spans="1:2" x14ac:dyDescent="0.25">
      <c r="A187">
        <v>1.2633070945739746</v>
      </c>
      <c r="B187">
        <v>157.92256164550781</v>
      </c>
    </row>
    <row r="188" spans="1:2" x14ac:dyDescent="0.25">
      <c r="A188">
        <v>1.2677474021911621</v>
      </c>
      <c r="B188">
        <v>159.58271789550781</v>
      </c>
    </row>
    <row r="189" spans="1:2" x14ac:dyDescent="0.25">
      <c r="A189">
        <v>1.2719283103942871</v>
      </c>
      <c r="B189">
        <v>161.20381164550781</v>
      </c>
    </row>
    <row r="190" spans="1:2" x14ac:dyDescent="0.25">
      <c r="A190">
        <v>1.2759795188903809</v>
      </c>
      <c r="B190">
        <v>162.84834289550781</v>
      </c>
    </row>
    <row r="191" spans="1:2" x14ac:dyDescent="0.25">
      <c r="A191">
        <v>1.2799925804138184</v>
      </c>
      <c r="B191">
        <v>164.46162414550781</v>
      </c>
    </row>
    <row r="192" spans="1:2" x14ac:dyDescent="0.25">
      <c r="A192">
        <v>1.2840361595153809</v>
      </c>
      <c r="B192">
        <v>166.09834289550781</v>
      </c>
    </row>
    <row r="193" spans="1:2" x14ac:dyDescent="0.25">
      <c r="A193">
        <v>1.2883849143981934</v>
      </c>
      <c r="B193">
        <v>167.74287414550781</v>
      </c>
    </row>
    <row r="194" spans="1:2" x14ac:dyDescent="0.25">
      <c r="A194">
        <v>1.2926726341247559</v>
      </c>
      <c r="B194">
        <v>169.34053039550781</v>
      </c>
    </row>
    <row r="195" spans="1:2" x14ac:dyDescent="0.25">
      <c r="A195">
        <v>1.2968382835388184</v>
      </c>
      <c r="B195">
        <v>170.99287414550781</v>
      </c>
    </row>
    <row r="196" spans="1:2" x14ac:dyDescent="0.25">
      <c r="A196">
        <v>1.3007750511169434</v>
      </c>
      <c r="B196">
        <v>172.55146789550781</v>
      </c>
    </row>
    <row r="197" spans="1:2" x14ac:dyDescent="0.25">
      <c r="A197">
        <v>1.3052306175231934</v>
      </c>
      <c r="B197">
        <v>174.01240539550781</v>
      </c>
    </row>
    <row r="198" spans="1:2" x14ac:dyDescent="0.25">
      <c r="A198">
        <v>1.3094115257263184</v>
      </c>
      <c r="B198">
        <v>175.46553039550781</v>
      </c>
    </row>
    <row r="199" spans="1:2" x14ac:dyDescent="0.25">
      <c r="A199">
        <v>1.3133406639099121</v>
      </c>
      <c r="B199">
        <v>176.98896789550781</v>
      </c>
    </row>
    <row r="200" spans="1:2" x14ac:dyDescent="0.25">
      <c r="A200">
        <v>1.3173155784606934</v>
      </c>
      <c r="B200">
        <v>178.46162414550781</v>
      </c>
    </row>
    <row r="201" spans="1:2" x14ac:dyDescent="0.25">
      <c r="A201">
        <v>1.3215575218200684</v>
      </c>
      <c r="B201">
        <v>179.96943664550781</v>
      </c>
    </row>
    <row r="202" spans="1:2" x14ac:dyDescent="0.25">
      <c r="A202">
        <v>1.3257842063903809</v>
      </c>
      <c r="B202">
        <v>181.49287414550781</v>
      </c>
    </row>
    <row r="203" spans="1:2" x14ac:dyDescent="0.25">
      <c r="A203">
        <v>1.3301024436950684</v>
      </c>
      <c r="B203">
        <v>182.93037414550781</v>
      </c>
    </row>
    <row r="204" spans="1:2" x14ac:dyDescent="0.25">
      <c r="A204">
        <v>1.3342833518981934</v>
      </c>
      <c r="B204">
        <v>184.39912414550781</v>
      </c>
    </row>
    <row r="205" spans="1:2" x14ac:dyDescent="0.25">
      <c r="A205">
        <v>1.3381514549255371</v>
      </c>
      <c r="B205">
        <v>185.78584289550781</v>
      </c>
    </row>
    <row r="206" spans="1:2" x14ac:dyDescent="0.25">
      <c r="A206">
        <v>1.3425459861755371</v>
      </c>
      <c r="B206">
        <v>187.07490539550781</v>
      </c>
    </row>
    <row r="207" spans="1:2" x14ac:dyDescent="0.25">
      <c r="A207">
        <v>1.3465437889099121</v>
      </c>
      <c r="B207">
        <v>188.41084289550781</v>
      </c>
    </row>
    <row r="208" spans="1:2" x14ac:dyDescent="0.25">
      <c r="A208">
        <v>1.3505568504333496</v>
      </c>
      <c r="B208">
        <v>189.83662414550781</v>
      </c>
    </row>
    <row r="209" spans="1:2" x14ac:dyDescent="0.25">
      <c r="A209">
        <v>1.3547682762145996</v>
      </c>
      <c r="B209">
        <v>191.19990539550781</v>
      </c>
    </row>
    <row r="210" spans="1:2" x14ac:dyDescent="0.25">
      <c r="A210">
        <v>1.3590102195739746</v>
      </c>
      <c r="B210">
        <v>192.57099914550781</v>
      </c>
    </row>
    <row r="211" spans="1:2" x14ac:dyDescent="0.25">
      <c r="A211">
        <v>1.3632979393005371</v>
      </c>
      <c r="B211">
        <v>193.91474914550781</v>
      </c>
    </row>
    <row r="212" spans="1:2" x14ac:dyDescent="0.25">
      <c r="A212">
        <v>1.3675704002380371</v>
      </c>
      <c r="B212">
        <v>195.11006164550781</v>
      </c>
    </row>
    <row r="213" spans="1:2" x14ac:dyDescent="0.25">
      <c r="A213">
        <v>1.3717513084411621</v>
      </c>
      <c r="B213">
        <v>196.32490539550781</v>
      </c>
    </row>
    <row r="214" spans="1:2" x14ac:dyDescent="0.25">
      <c r="A214">
        <v>1.3757414817810059</v>
      </c>
      <c r="B214">
        <v>197.32881164550781</v>
      </c>
    </row>
    <row r="215" spans="1:2" x14ac:dyDescent="0.25">
      <c r="A215">
        <v>1.3823180198669434</v>
      </c>
      <c r="B215">
        <v>198.58857727050781</v>
      </c>
    </row>
    <row r="216" spans="1:2" x14ac:dyDescent="0.25">
      <c r="A216">
        <v>1.3882842063903809</v>
      </c>
      <c r="B216">
        <v>199.78974914550781</v>
      </c>
    </row>
    <row r="217" spans="1:2" x14ac:dyDescent="0.25">
      <c r="A217">
        <v>1.3942961692810059</v>
      </c>
      <c r="B217">
        <v>200.82685852050781</v>
      </c>
    </row>
    <row r="218" spans="1:2" x14ac:dyDescent="0.25">
      <c r="A218">
        <v>1.4007353782653809</v>
      </c>
      <c r="B218">
        <v>201.94209289550781</v>
      </c>
    </row>
    <row r="219" spans="1:2" x14ac:dyDescent="0.25">
      <c r="A219">
        <v>1.4071440696716309</v>
      </c>
      <c r="B219">
        <v>203.03193664550781</v>
      </c>
    </row>
    <row r="220" spans="1:2" x14ac:dyDescent="0.25">
      <c r="A220">
        <v>1.4132475852966309</v>
      </c>
      <c r="B220">
        <v>204.04951477050781</v>
      </c>
    </row>
    <row r="221" spans="1:2" x14ac:dyDescent="0.25">
      <c r="A221">
        <v>1.4216399192810059</v>
      </c>
      <c r="B221">
        <v>205.37373352050781</v>
      </c>
    </row>
    <row r="222" spans="1:2" x14ac:dyDescent="0.25">
      <c r="A222">
        <v>1.4276823997497559</v>
      </c>
      <c r="B222">
        <v>206.59638977050781</v>
      </c>
    </row>
    <row r="223" spans="1:2" x14ac:dyDescent="0.25">
      <c r="A223">
        <v>1.4339232444763184</v>
      </c>
      <c r="B223">
        <v>208.00654602050781</v>
      </c>
    </row>
    <row r="224" spans="1:2" x14ac:dyDescent="0.25">
      <c r="A224">
        <v>1.4382109642028809</v>
      </c>
      <c r="B224">
        <v>209.03388977050781</v>
      </c>
    </row>
    <row r="225" spans="1:2" x14ac:dyDescent="0.25">
      <c r="A225">
        <v>1.4425292015075684</v>
      </c>
      <c r="B225">
        <v>210.04365539550781</v>
      </c>
    </row>
    <row r="226" spans="1:2" x14ac:dyDescent="0.25">
      <c r="A226">
        <v>1.4465880393981934</v>
      </c>
      <c r="B226">
        <v>211.11396789550781</v>
      </c>
    </row>
    <row r="227" spans="1:2" x14ac:dyDescent="0.25">
      <c r="A227">
        <v>1.4505782127380371</v>
      </c>
      <c r="B227">
        <v>212.14131164550781</v>
      </c>
    </row>
    <row r="228" spans="1:2" x14ac:dyDescent="0.25">
      <c r="A228">
        <v>1.4548964500427246</v>
      </c>
      <c r="B228">
        <v>213.19599914550781</v>
      </c>
    </row>
    <row r="229" spans="1:2" x14ac:dyDescent="0.25">
      <c r="A229">
        <v>1.4589400291442871</v>
      </c>
      <c r="B229">
        <v>214.30928039550781</v>
      </c>
    </row>
    <row r="230" spans="1:2" x14ac:dyDescent="0.25">
      <c r="A230">
        <v>1.4630904197692871</v>
      </c>
      <c r="B230">
        <v>215.51240539550781</v>
      </c>
    </row>
    <row r="231" spans="1:2" x14ac:dyDescent="0.25">
      <c r="A231">
        <v>1.4672255516052246</v>
      </c>
      <c r="B231">
        <v>216.74287414550781</v>
      </c>
    </row>
    <row r="232" spans="1:2" x14ac:dyDescent="0.25">
      <c r="A232">
        <v>1.4715437889099121</v>
      </c>
      <c r="B232">
        <v>218.04756164550781</v>
      </c>
    </row>
    <row r="233" spans="1:2" x14ac:dyDescent="0.25">
      <c r="A233">
        <v>1.4758925437927246</v>
      </c>
      <c r="B233">
        <v>219.24287414550781</v>
      </c>
    </row>
    <row r="234" spans="1:2" x14ac:dyDescent="0.25">
      <c r="A234">
        <v>1.4801802635192871</v>
      </c>
      <c r="B234">
        <v>220.47724914550781</v>
      </c>
    </row>
    <row r="235" spans="1:2" x14ac:dyDescent="0.25">
      <c r="A235">
        <v>1.4841780662536621</v>
      </c>
      <c r="B235">
        <v>221.75849914550781</v>
      </c>
    </row>
    <row r="236" spans="1:2" x14ac:dyDescent="0.25">
      <c r="A236">
        <v>1.4884352684020996</v>
      </c>
      <c r="B236">
        <v>222.87178039550781</v>
      </c>
    </row>
    <row r="237" spans="1:2" x14ac:dyDescent="0.25">
      <c r="A237">
        <v>1.4928755760192871</v>
      </c>
      <c r="B237">
        <v>223.95771789550781</v>
      </c>
    </row>
    <row r="238" spans="1:2" x14ac:dyDescent="0.25">
      <c r="A238">
        <v>1.4967589378356934</v>
      </c>
      <c r="B238">
        <v>225.06709289550781</v>
      </c>
    </row>
    <row r="239" spans="1:2" x14ac:dyDescent="0.25">
      <c r="A239">
        <v>1.5009093284606934</v>
      </c>
      <c r="B239">
        <v>226.19990539550781</v>
      </c>
    </row>
    <row r="240" spans="1:2" x14ac:dyDescent="0.25">
      <c r="A240">
        <v>1.5048537254333496</v>
      </c>
      <c r="B240">
        <v>227.28193664550781</v>
      </c>
    </row>
    <row r="241" spans="1:2" x14ac:dyDescent="0.25">
      <c r="A241">
        <v>1.5091719627380371</v>
      </c>
      <c r="B241">
        <v>228.46162414550781</v>
      </c>
    </row>
    <row r="242" spans="1:2" x14ac:dyDescent="0.25">
      <c r="A242">
        <v>1.5134291648864746</v>
      </c>
      <c r="B242">
        <v>229.55146789550781</v>
      </c>
    </row>
    <row r="243" spans="1:2" x14ac:dyDescent="0.25">
      <c r="A243">
        <v>1.5177016258239746</v>
      </c>
      <c r="B243">
        <v>230.70771789550781</v>
      </c>
    </row>
    <row r="244" spans="1:2" x14ac:dyDescent="0.25">
      <c r="A244">
        <v>1.5217223167419434</v>
      </c>
      <c r="B244">
        <v>231.83662414550781</v>
      </c>
    </row>
    <row r="245" spans="1:2" x14ac:dyDescent="0.25">
      <c r="A245">
        <v>1.5281310081481934</v>
      </c>
      <c r="B245">
        <v>233.31904602050781</v>
      </c>
    </row>
    <row r="246" spans="1:2" x14ac:dyDescent="0.25">
      <c r="A246">
        <v>1.5342116355895996</v>
      </c>
      <c r="B246">
        <v>234.83467102050781</v>
      </c>
    </row>
    <row r="247" spans="1:2" x14ac:dyDescent="0.25">
      <c r="A247">
        <v>1.5382857322692871</v>
      </c>
      <c r="B247">
        <v>235.90498352050781</v>
      </c>
    </row>
    <row r="248" spans="1:2" x14ac:dyDescent="0.25">
      <c r="A248">
        <v>1.5423293113708496</v>
      </c>
      <c r="B248">
        <v>236.94795227050781</v>
      </c>
    </row>
    <row r="249" spans="1:2" x14ac:dyDescent="0.25">
      <c r="A249">
        <v>1.5466017723083496</v>
      </c>
      <c r="B249">
        <v>238.10029602050781</v>
      </c>
    </row>
    <row r="250" spans="1:2" x14ac:dyDescent="0.25">
      <c r="A250">
        <v>1.5508589744567871</v>
      </c>
      <c r="B250">
        <v>239.13545227050781</v>
      </c>
    </row>
    <row r="251" spans="1:2" x14ac:dyDescent="0.25">
      <c r="A251">
        <v>1.5571608543395996</v>
      </c>
      <c r="B251">
        <v>240.64131164550781</v>
      </c>
    </row>
    <row r="252" spans="1:2" x14ac:dyDescent="0.25">
      <c r="A252">
        <v>1.5631728172302246</v>
      </c>
      <c r="B252">
        <v>241.93623352050781</v>
      </c>
    </row>
    <row r="253" spans="1:2" x14ac:dyDescent="0.25">
      <c r="A253">
        <v>1.5694441795349121</v>
      </c>
      <c r="B253">
        <v>243.13154602050781</v>
      </c>
    </row>
    <row r="254" spans="1:2" x14ac:dyDescent="0.25">
      <c r="A254">
        <v>1.5755476951599121</v>
      </c>
      <c r="B254">
        <v>244.50459289550781</v>
      </c>
    </row>
    <row r="255" spans="1:2" x14ac:dyDescent="0.25">
      <c r="A255">
        <v>1.5818800926208496</v>
      </c>
      <c r="B255">
        <v>245.82685852050781</v>
      </c>
    </row>
    <row r="256" spans="1:2" x14ac:dyDescent="0.25">
      <c r="A256">
        <v>1.5883955955505371</v>
      </c>
      <c r="B256">
        <v>247.09248352050781</v>
      </c>
    </row>
    <row r="257" spans="1:2" x14ac:dyDescent="0.25">
      <c r="A257">
        <v>1.5946822166442871</v>
      </c>
      <c r="B257">
        <v>248.22334289550781</v>
      </c>
    </row>
    <row r="258" spans="1:2" x14ac:dyDescent="0.25">
      <c r="A258">
        <v>1.6031813621520996</v>
      </c>
      <c r="B258">
        <v>249.27412414550781</v>
      </c>
    </row>
    <row r="259" spans="1:2" x14ac:dyDescent="0.25">
      <c r="A259">
        <v>1.6131758689880371</v>
      </c>
      <c r="B259">
        <v>250.28388977050781</v>
      </c>
    </row>
    <row r="260" spans="1:2" x14ac:dyDescent="0.25">
      <c r="A260">
        <v>1.6236281394958496</v>
      </c>
      <c r="B260">
        <v>251.25556945800781</v>
      </c>
    </row>
    <row r="261" spans="1:2" x14ac:dyDescent="0.25">
      <c r="A261">
        <v>1.6339735984802246</v>
      </c>
      <c r="B261">
        <v>252.13642883300781</v>
      </c>
    </row>
    <row r="262" spans="1:2" x14ac:dyDescent="0.25">
      <c r="A262">
        <v>1.6444869041442871</v>
      </c>
      <c r="B262">
        <v>252.57539367675781</v>
      </c>
    </row>
    <row r="263" spans="1:2" x14ac:dyDescent="0.25">
      <c r="A263">
        <v>1.6547560691833496</v>
      </c>
      <c r="B263">
        <v>253.11299133300781</v>
      </c>
    </row>
    <row r="264" spans="1:2" x14ac:dyDescent="0.25">
      <c r="A264">
        <v>1.6655135154724121</v>
      </c>
      <c r="B264">
        <v>253.71553039550781</v>
      </c>
    </row>
    <row r="265" spans="1:2" x14ac:dyDescent="0.25">
      <c r="A265">
        <v>1.6757597923278809</v>
      </c>
      <c r="B265">
        <v>254.11177062988281</v>
      </c>
    </row>
    <row r="266" spans="1:2" x14ac:dyDescent="0.25">
      <c r="A266">
        <v>1.6859679222106934</v>
      </c>
      <c r="B266">
        <v>254.56025695800781</v>
      </c>
    </row>
    <row r="267" spans="1:2" x14ac:dyDescent="0.25">
      <c r="A267">
        <v>1.6966522932052612</v>
      </c>
      <c r="B267">
        <v>255.02206420898438</v>
      </c>
    </row>
    <row r="268" spans="1:2" x14ac:dyDescent="0.25">
      <c r="A268">
        <v>1.7071350812911987</v>
      </c>
      <c r="B268">
        <v>255.22299194335938</v>
      </c>
    </row>
    <row r="269" spans="1:2" x14ac:dyDescent="0.25">
      <c r="A269">
        <v>1.7176483869552612</v>
      </c>
      <c r="B269">
        <v>255.02377319335938</v>
      </c>
    </row>
    <row r="270" spans="1:2" x14ac:dyDescent="0.25">
      <c r="A270">
        <v>1.7277497053146362</v>
      </c>
      <c r="B270">
        <v>254.88772583007813</v>
      </c>
    </row>
    <row r="271" spans="1:2" x14ac:dyDescent="0.25">
      <c r="A271">
        <v>1.7385834455490112</v>
      </c>
      <c r="B271">
        <v>254.87066650390625</v>
      </c>
    </row>
    <row r="272" spans="1:2" x14ac:dyDescent="0.25">
      <c r="A272">
        <v>1.7490204572677612</v>
      </c>
      <c r="B272">
        <v>254.6605224609375</v>
      </c>
    </row>
    <row r="273" spans="1:2" x14ac:dyDescent="0.25">
      <c r="A273">
        <v>1.7591522932052612</v>
      </c>
      <c r="B273">
        <v>254.1146240234375</v>
      </c>
    </row>
    <row r="274" spans="1:2" x14ac:dyDescent="0.25">
      <c r="A274">
        <v>1.7694977521896362</v>
      </c>
      <c r="B274">
        <v>253.80816650390625</v>
      </c>
    </row>
    <row r="275" spans="1:2" x14ac:dyDescent="0.25">
      <c r="A275">
        <v>1.7800644636154175</v>
      </c>
      <c r="B275">
        <v>253.52276611328125</v>
      </c>
    </row>
    <row r="276" spans="1:2" x14ac:dyDescent="0.25">
      <c r="A276">
        <v>1.7904175519943237</v>
      </c>
      <c r="B276">
        <v>252.92120361328125</v>
      </c>
    </row>
    <row r="277" spans="1:2" x14ac:dyDescent="0.25">
      <c r="A277">
        <v>1.8005722761154175</v>
      </c>
      <c r="B277">
        <v>252.62628173828125</v>
      </c>
    </row>
    <row r="278" spans="1:2" x14ac:dyDescent="0.25">
      <c r="A278">
        <v>1.81126868724823</v>
      </c>
      <c r="B278">
        <v>252.31597900390625</v>
      </c>
    </row>
    <row r="279" spans="1:2" x14ac:dyDescent="0.25">
      <c r="A279">
        <v>1.8215912580490112</v>
      </c>
      <c r="B279">
        <v>251.82525634765625</v>
      </c>
    </row>
    <row r="280" spans="1:2" x14ac:dyDescent="0.25">
      <c r="A280">
        <v>1.832051157951355</v>
      </c>
      <c r="B280">
        <v>251.13385009765625</v>
      </c>
    </row>
    <row r="281" spans="1:2" x14ac:dyDescent="0.25">
      <c r="A281">
        <v>1.8423203229904175</v>
      </c>
      <c r="B281">
        <v>250.48687744140625</v>
      </c>
    </row>
    <row r="282" spans="1:2" x14ac:dyDescent="0.25">
      <c r="A282">
        <v>1.8530014753341675</v>
      </c>
      <c r="B282">
        <v>249.89849853515625</v>
      </c>
    </row>
    <row r="283" spans="1:2" x14ac:dyDescent="0.25">
      <c r="A283">
        <v>1.8634003400802612</v>
      </c>
      <c r="B283">
        <v>248.96099853515625</v>
      </c>
    </row>
    <row r="284" spans="1:2" x14ac:dyDescent="0.25">
      <c r="A284">
        <v>1.8735092878341675</v>
      </c>
      <c r="B284">
        <v>247.79595947265625</v>
      </c>
    </row>
    <row r="285" spans="1:2" x14ac:dyDescent="0.25">
      <c r="A285">
        <v>1.883992075920105</v>
      </c>
      <c r="B285">
        <v>246.71685791015625</v>
      </c>
    </row>
    <row r="286" spans="1:2" x14ac:dyDescent="0.25">
      <c r="A286">
        <v>1.894307017326355</v>
      </c>
      <c r="B286">
        <v>245.59771728515625</v>
      </c>
    </row>
    <row r="287" spans="1:2" x14ac:dyDescent="0.25">
      <c r="A287">
        <v>1.90276038646698</v>
      </c>
      <c r="B287">
        <v>244.58209228515625</v>
      </c>
    </row>
    <row r="288" spans="1:2" x14ac:dyDescent="0.25">
      <c r="A288">
        <v>1.91307532787323</v>
      </c>
      <c r="B288">
        <v>243.64849853515625</v>
      </c>
    </row>
    <row r="289" spans="1:2" x14ac:dyDescent="0.25">
      <c r="A289">
        <v>1.9239243268966675</v>
      </c>
      <c r="B289">
        <v>242.80572509765625</v>
      </c>
    </row>
    <row r="290" spans="1:2" x14ac:dyDescent="0.25">
      <c r="A290">
        <v>1.934346079826355</v>
      </c>
      <c r="B290">
        <v>241.94146728515625</v>
      </c>
    </row>
    <row r="291" spans="1:2" x14ac:dyDescent="0.25">
      <c r="A291">
        <v>1.9446991682052612</v>
      </c>
      <c r="B291">
        <v>241.07525634765625</v>
      </c>
    </row>
    <row r="292" spans="1:2" x14ac:dyDescent="0.25">
      <c r="A292">
        <v>1.9550217390060425</v>
      </c>
      <c r="B292">
        <v>240.49664306640625</v>
      </c>
    </row>
    <row r="293" spans="1:2" x14ac:dyDescent="0.25">
      <c r="A293">
        <v>1.9656418561935425</v>
      </c>
      <c r="B293">
        <v>240.14459228515625</v>
      </c>
    </row>
    <row r="294" spans="1:2" x14ac:dyDescent="0.25">
      <c r="A294">
        <v>1.9761475324630737</v>
      </c>
      <c r="B294">
        <v>239.60894775390625</v>
      </c>
    </row>
    <row r="295" spans="1:2" x14ac:dyDescent="0.25">
      <c r="A295">
        <v>1.9881256818771362</v>
      </c>
      <c r="B295">
        <v>239.17755126953125</v>
      </c>
    </row>
    <row r="296" spans="1:2" x14ac:dyDescent="0.25">
      <c r="A296">
        <v>1.9988831281661987</v>
      </c>
      <c r="B296">
        <v>239.12539672851563</v>
      </c>
    </row>
    <row r="297" spans="1:2" x14ac:dyDescent="0.25">
      <c r="A297">
        <v>2.0091524124145508</v>
      </c>
      <c r="B297">
        <v>238.89468383789063</v>
      </c>
    </row>
    <row r="298" spans="1:2" x14ac:dyDescent="0.25">
      <c r="A298">
        <v>2.0192537307739258</v>
      </c>
      <c r="B298">
        <v>238.56558227539063</v>
      </c>
    </row>
    <row r="299" spans="1:2" x14ac:dyDescent="0.25">
      <c r="A299">
        <v>2.0299043655395508</v>
      </c>
      <c r="B299">
        <v>238.18057250976563</v>
      </c>
    </row>
    <row r="300" spans="1:2" x14ac:dyDescent="0.25">
      <c r="A300">
        <v>2.0403718948364258</v>
      </c>
      <c r="B300">
        <v>237.32315063476563</v>
      </c>
    </row>
    <row r="301" spans="1:2" x14ac:dyDescent="0.25">
      <c r="A301">
        <v>2.0490846633911133</v>
      </c>
      <c r="B301">
        <v>236.28408813476563</v>
      </c>
    </row>
    <row r="302" spans="1:2" x14ac:dyDescent="0.25">
      <c r="A302">
        <v>2.060948371887207</v>
      </c>
      <c r="B302">
        <v>235.34658813476563</v>
      </c>
    </row>
    <row r="303" spans="1:2" x14ac:dyDescent="0.25">
      <c r="A303">
        <v>2.0717668533325195</v>
      </c>
      <c r="B303">
        <v>235.27865600585938</v>
      </c>
    </row>
    <row r="304" spans="1:2" x14ac:dyDescent="0.25">
      <c r="A304">
        <v>2.0821657180786133</v>
      </c>
      <c r="B304">
        <v>235.34353637695313</v>
      </c>
    </row>
    <row r="305" spans="1:2" x14ac:dyDescent="0.25">
      <c r="A305">
        <v>2.092350959777832</v>
      </c>
      <c r="B305">
        <v>235.48806762695313</v>
      </c>
    </row>
    <row r="306" spans="1:2" x14ac:dyDescent="0.25">
      <c r="A306">
        <v>2.1025896072387695</v>
      </c>
      <c r="B306">
        <v>235.96340942382813</v>
      </c>
    </row>
    <row r="307" spans="1:2" x14ac:dyDescent="0.25">
      <c r="A307">
        <v>2.113347053527832</v>
      </c>
      <c r="B307">
        <v>236.54934692382813</v>
      </c>
    </row>
    <row r="308" spans="1:2" x14ac:dyDescent="0.25">
      <c r="A308">
        <v>2.1236467361450195</v>
      </c>
      <c r="B308">
        <v>236.98342895507813</v>
      </c>
    </row>
    <row r="309" spans="1:2" x14ac:dyDescent="0.25">
      <c r="A309">
        <v>2.133885383605957</v>
      </c>
      <c r="B309">
        <v>237.53079223632813</v>
      </c>
    </row>
    <row r="310" spans="1:2" x14ac:dyDescent="0.25">
      <c r="A310">
        <v>2.1446733474731445</v>
      </c>
      <c r="B310">
        <v>238.11184692382813</v>
      </c>
    </row>
    <row r="311" spans="1:2" x14ac:dyDescent="0.25">
      <c r="A311">
        <v>2.154942512512207</v>
      </c>
      <c r="B311">
        <v>238.53689575195313</v>
      </c>
    </row>
    <row r="312" spans="1:2" x14ac:dyDescent="0.25">
      <c r="A312">
        <v>2.165532112121582</v>
      </c>
      <c r="B312">
        <v>238.74270629882813</v>
      </c>
    </row>
    <row r="313" spans="1:2" x14ac:dyDescent="0.25">
      <c r="A313">
        <v>2.1758317947387695</v>
      </c>
      <c r="B313">
        <v>239.09182739257813</v>
      </c>
    </row>
    <row r="314" spans="1:2" x14ac:dyDescent="0.25">
      <c r="A314">
        <v>2.186497688293457</v>
      </c>
      <c r="B314">
        <v>239.60940551757813</v>
      </c>
    </row>
    <row r="315" spans="1:2" x14ac:dyDescent="0.25">
      <c r="A315">
        <v>2.196934700012207</v>
      </c>
      <c r="B315">
        <v>240.03884887695313</v>
      </c>
    </row>
    <row r="316" spans="1:2" x14ac:dyDescent="0.25">
      <c r="A316">
        <v>2.2069597244262695</v>
      </c>
      <c r="B316">
        <v>240.42385864257813</v>
      </c>
    </row>
    <row r="317" spans="1:2" x14ac:dyDescent="0.25">
      <c r="A317">
        <v>2.2175188064575195</v>
      </c>
      <c r="B317">
        <v>240.82620239257813</v>
      </c>
    </row>
    <row r="318" spans="1:2" x14ac:dyDescent="0.25">
      <c r="A318">
        <v>2.2277650833129883</v>
      </c>
      <c r="B318">
        <v>241.15383911132813</v>
      </c>
    </row>
    <row r="319" spans="1:2" x14ac:dyDescent="0.25">
      <c r="A319">
        <v>2.2380876541137695</v>
      </c>
      <c r="B319">
        <v>241.36526489257813</v>
      </c>
    </row>
    <row r="320" spans="1:2" x14ac:dyDescent="0.25">
      <c r="A320">
        <v>2.248509407043457</v>
      </c>
      <c r="B320">
        <v>241.77639770507813</v>
      </c>
    </row>
    <row r="321" spans="1:2" x14ac:dyDescent="0.25">
      <c r="A321">
        <v>2.2592973709106445</v>
      </c>
      <c r="B321">
        <v>242.15066528320313</v>
      </c>
    </row>
    <row r="322" spans="1:2" x14ac:dyDescent="0.25">
      <c r="A322">
        <v>2.269841194152832</v>
      </c>
      <c r="B322">
        <v>242.39248657226563</v>
      </c>
    </row>
    <row r="323" spans="1:2" x14ac:dyDescent="0.25">
      <c r="A323">
        <v>2.2798891067504883</v>
      </c>
      <c r="B323">
        <v>242.55642700195313</v>
      </c>
    </row>
    <row r="324" spans="1:2" x14ac:dyDescent="0.25">
      <c r="A324">
        <v>2.2902345657348633</v>
      </c>
      <c r="B324">
        <v>242.80349731445313</v>
      </c>
    </row>
    <row r="325" spans="1:2" x14ac:dyDescent="0.25">
      <c r="A325">
        <v>2.3006715774536133</v>
      </c>
      <c r="B325">
        <v>243.21926879882813</v>
      </c>
    </row>
    <row r="326" spans="1:2" x14ac:dyDescent="0.25">
      <c r="A326">
        <v>2.3111848831176758</v>
      </c>
      <c r="B326">
        <v>243.44631958007813</v>
      </c>
    </row>
    <row r="327" spans="1:2" x14ac:dyDescent="0.25">
      <c r="A327">
        <v>2.3214540481567383</v>
      </c>
      <c r="B327">
        <v>243.79495239257813</v>
      </c>
    </row>
    <row r="328" spans="1:2" x14ac:dyDescent="0.25">
      <c r="A328">
        <v>2.3321199417114258</v>
      </c>
      <c r="B328">
        <v>244.17825317382813</v>
      </c>
    </row>
    <row r="329" spans="1:2" x14ac:dyDescent="0.25">
      <c r="A329">
        <v>2.3423051834106445</v>
      </c>
      <c r="B329">
        <v>244.49343872070313</v>
      </c>
    </row>
    <row r="330" spans="1:2" x14ac:dyDescent="0.25">
      <c r="A330">
        <v>2.3527116775512695</v>
      </c>
      <c r="B330">
        <v>244.96047973632813</v>
      </c>
    </row>
    <row r="331" spans="1:2" x14ac:dyDescent="0.25">
      <c r="A331">
        <v>2.363163948059082</v>
      </c>
      <c r="B331">
        <v>245.58303833007813</v>
      </c>
    </row>
    <row r="332" spans="1:2" x14ac:dyDescent="0.25">
      <c r="A332">
        <v>2.3737916946411133</v>
      </c>
      <c r="B332">
        <v>246.13870239257813</v>
      </c>
    </row>
    <row r="333" spans="1:2" x14ac:dyDescent="0.25">
      <c r="A333">
        <v>2.3844423294067383</v>
      </c>
      <c r="B333">
        <v>246.41604614257813</v>
      </c>
    </row>
    <row r="334" spans="1:2" x14ac:dyDescent="0.25">
      <c r="A334">
        <v>2.3964662551879883</v>
      </c>
      <c r="B334">
        <v>246.80569458007813</v>
      </c>
    </row>
    <row r="335" spans="1:2" x14ac:dyDescent="0.25">
      <c r="A335">
        <v>2.4073915481567383</v>
      </c>
      <c r="B335">
        <v>247.27005004882813</v>
      </c>
    </row>
    <row r="336" spans="1:2" x14ac:dyDescent="0.25">
      <c r="A336">
        <v>2.4177446365356445</v>
      </c>
      <c r="B336">
        <v>247.58633422851563</v>
      </c>
    </row>
    <row r="337" spans="1:2" x14ac:dyDescent="0.25">
      <c r="A337">
        <v>2.427922248840332</v>
      </c>
      <c r="B337">
        <v>247.87307739257813</v>
      </c>
    </row>
    <row r="338" spans="1:2" x14ac:dyDescent="0.25">
      <c r="A338">
        <v>2.438328742980957</v>
      </c>
      <c r="B338">
        <v>248.36135864257813</v>
      </c>
    </row>
    <row r="339" spans="1:2" x14ac:dyDescent="0.25">
      <c r="A339">
        <v>2.4487123489379883</v>
      </c>
      <c r="B339">
        <v>248.71292114257813</v>
      </c>
    </row>
    <row r="340" spans="1:2" x14ac:dyDescent="0.25">
      <c r="A340">
        <v>2.459111213684082</v>
      </c>
      <c r="B340">
        <v>248.84487915039063</v>
      </c>
    </row>
    <row r="341" spans="1:2" x14ac:dyDescent="0.25">
      <c r="A341">
        <v>2.4692888259887695</v>
      </c>
      <c r="B341">
        <v>249.21255493164063</v>
      </c>
    </row>
    <row r="342" spans="1:2" x14ac:dyDescent="0.25">
      <c r="A342">
        <v>2.480076789855957</v>
      </c>
      <c r="B342">
        <v>249.54824829101563</v>
      </c>
    </row>
    <row r="343" spans="1:2" x14ac:dyDescent="0.25">
      <c r="A343">
        <v>2.490513801574707</v>
      </c>
      <c r="B343">
        <v>249.64810180664063</v>
      </c>
    </row>
    <row r="344" spans="1:2" x14ac:dyDescent="0.25">
      <c r="A344">
        <v>2.5007524490356445</v>
      </c>
      <c r="B344">
        <v>249.48837280273438</v>
      </c>
    </row>
    <row r="345" spans="1:2" x14ac:dyDescent="0.25">
      <c r="A345">
        <v>2.5110673904418945</v>
      </c>
      <c r="B345">
        <v>249.44161987304688</v>
      </c>
    </row>
    <row r="346" spans="1:2" x14ac:dyDescent="0.25">
      <c r="A346">
        <v>2.5217180252075195</v>
      </c>
      <c r="B346">
        <v>249.40191650390625</v>
      </c>
    </row>
    <row r="347" spans="1:2" x14ac:dyDescent="0.25">
      <c r="A347">
        <v>2.532231330871582</v>
      </c>
      <c r="B347">
        <v>249.02862548828125</v>
      </c>
    </row>
    <row r="348" spans="1:2" x14ac:dyDescent="0.25">
      <c r="A348">
        <v>2.5423402786254883</v>
      </c>
      <c r="B348">
        <v>248.69952392578125</v>
      </c>
    </row>
    <row r="349" spans="1:2" x14ac:dyDescent="0.25">
      <c r="A349">
        <v>2.5528993606567383</v>
      </c>
      <c r="B349">
        <v>248.43316650390625</v>
      </c>
    </row>
    <row r="350" spans="1:2" x14ac:dyDescent="0.25">
      <c r="A350">
        <v>2.5630617141723633</v>
      </c>
      <c r="B350">
        <v>248.09893798828125</v>
      </c>
    </row>
    <row r="351" spans="1:2" x14ac:dyDescent="0.25">
      <c r="A351">
        <v>2.5735139846801758</v>
      </c>
      <c r="B351">
        <v>247.68389892578125</v>
      </c>
    </row>
    <row r="352" spans="1:2" x14ac:dyDescent="0.25">
      <c r="A352">
        <v>2.5839509963989258</v>
      </c>
      <c r="B352">
        <v>247.39678955078125</v>
      </c>
    </row>
    <row r="353" spans="1:2" x14ac:dyDescent="0.25">
      <c r="A353">
        <v>2.5948152542114258</v>
      </c>
      <c r="B353">
        <v>247.07110595703125</v>
      </c>
    </row>
    <row r="354" spans="1:2" x14ac:dyDescent="0.25">
      <c r="A354">
        <v>2.6053743362426758</v>
      </c>
      <c r="B354">
        <v>246.59918212890625</v>
      </c>
    </row>
    <row r="355" spans="1:2" x14ac:dyDescent="0.25">
      <c r="A355">
        <v>2.6173830032348633</v>
      </c>
      <c r="B355">
        <v>246.14703369140625</v>
      </c>
    </row>
    <row r="356" spans="1:2" x14ac:dyDescent="0.25">
      <c r="A356">
        <v>2.6280641555786133</v>
      </c>
      <c r="B356">
        <v>245.98114013671875</v>
      </c>
    </row>
    <row r="357" spans="1:2" x14ac:dyDescent="0.25">
      <c r="A357">
        <v>2.638432502746582</v>
      </c>
      <c r="B357">
        <v>245.8331298828125</v>
      </c>
    </row>
    <row r="358" spans="1:2" x14ac:dyDescent="0.25">
      <c r="A358">
        <v>2.6487855911254883</v>
      </c>
      <c r="B358">
        <v>245.669921875</v>
      </c>
    </row>
    <row r="359" spans="1:2" x14ac:dyDescent="0.25">
      <c r="A359">
        <v>2.6591157913208008</v>
      </c>
      <c r="B359">
        <v>245.76141357421875</v>
      </c>
    </row>
    <row r="360" spans="1:2" x14ac:dyDescent="0.25">
      <c r="A360">
        <v>2.6696748733520508</v>
      </c>
      <c r="B360">
        <v>245.94268798828125</v>
      </c>
    </row>
    <row r="361" spans="1:2" x14ac:dyDescent="0.25">
      <c r="A361">
        <v>2.680058479309082</v>
      </c>
      <c r="B361">
        <v>246.05795288085938</v>
      </c>
    </row>
    <row r="362" spans="1:2" x14ac:dyDescent="0.25">
      <c r="A362">
        <v>2.690159797668457</v>
      </c>
      <c r="B362">
        <v>246.42465209960938</v>
      </c>
    </row>
    <row r="363" spans="1:2" x14ac:dyDescent="0.25">
      <c r="A363">
        <v>2.700963020324707</v>
      </c>
      <c r="B363">
        <v>246.85067749023438</v>
      </c>
    </row>
    <row r="364" spans="1:2" x14ac:dyDescent="0.25">
      <c r="A364">
        <v>2.7111482620239258</v>
      </c>
      <c r="B364">
        <v>247.18618774414063</v>
      </c>
    </row>
    <row r="365" spans="1:2" x14ac:dyDescent="0.25">
      <c r="A365">
        <v>2.7216081619262695</v>
      </c>
      <c r="B365">
        <v>247.31149291992188</v>
      </c>
    </row>
    <row r="366" spans="1:2" x14ac:dyDescent="0.25">
      <c r="A366">
        <v>2.731907844543457</v>
      </c>
      <c r="B366">
        <v>247.49349975585938</v>
      </c>
    </row>
    <row r="367" spans="1:2" x14ac:dyDescent="0.25">
      <c r="A367">
        <v>2.7425031661987305</v>
      </c>
      <c r="B367">
        <v>247.80230712890625</v>
      </c>
    </row>
    <row r="368" spans="1:2" x14ac:dyDescent="0.25">
      <c r="A368">
        <v>2.7530622482299805</v>
      </c>
      <c r="B368">
        <v>247.90142822265625</v>
      </c>
    </row>
    <row r="369" spans="1:2" x14ac:dyDescent="0.25">
      <c r="A369">
        <v>2.7631101608276367</v>
      </c>
      <c r="B369">
        <v>248.03826904296875</v>
      </c>
    </row>
    <row r="370" spans="1:2" x14ac:dyDescent="0.25">
      <c r="A370">
        <v>2.7736845016479492</v>
      </c>
      <c r="B370">
        <v>248.45013427734375</v>
      </c>
    </row>
    <row r="371" spans="1:2" x14ac:dyDescent="0.25">
      <c r="A371">
        <v>2.7839536666870117</v>
      </c>
      <c r="B371">
        <v>248.85247802734375</v>
      </c>
    </row>
    <row r="372" spans="1:2" x14ac:dyDescent="0.25">
      <c r="A372">
        <v>2.7943601608276367</v>
      </c>
      <c r="B372">
        <v>249.16522216796875</v>
      </c>
    </row>
    <row r="373" spans="1:2" x14ac:dyDescent="0.25">
      <c r="A373">
        <v>2.8047819137573242</v>
      </c>
      <c r="B373">
        <v>249.70330810546875</v>
      </c>
    </row>
    <row r="374" spans="1:2" x14ac:dyDescent="0.25">
      <c r="A374">
        <v>2.8156156539916992</v>
      </c>
      <c r="B374">
        <v>250.13983154296875</v>
      </c>
    </row>
    <row r="375" spans="1:2" x14ac:dyDescent="0.25">
      <c r="A375">
        <v>2.826136589050293</v>
      </c>
      <c r="B375">
        <v>250.29057312011719</v>
      </c>
    </row>
    <row r="376" spans="1:2" x14ac:dyDescent="0.25">
      <c r="A376">
        <v>2.8362455368041992</v>
      </c>
      <c r="B376">
        <v>250.34375</v>
      </c>
    </row>
    <row r="377" spans="1:2" x14ac:dyDescent="0.25">
      <c r="A377">
        <v>2.8466215133666992</v>
      </c>
      <c r="B377">
        <v>250.51123046875</v>
      </c>
    </row>
    <row r="378" spans="1:2" x14ac:dyDescent="0.25">
      <c r="A378">
        <v>2.8571348190307617</v>
      </c>
      <c r="B378">
        <v>250.725341796875</v>
      </c>
    </row>
    <row r="379" spans="1:2" x14ac:dyDescent="0.25">
      <c r="A379">
        <v>2.867671012878418</v>
      </c>
      <c r="B379">
        <v>250.71560668945313</v>
      </c>
    </row>
    <row r="380" spans="1:2" x14ac:dyDescent="0.25">
      <c r="A380">
        <v>2.877802848815918</v>
      </c>
      <c r="B380">
        <v>250.80941772460938</v>
      </c>
    </row>
    <row r="381" spans="1:2" x14ac:dyDescent="0.25">
      <c r="A381">
        <v>2.8884992599487305</v>
      </c>
      <c r="B381">
        <v>250.91159057617188</v>
      </c>
    </row>
    <row r="382" spans="1:2" x14ac:dyDescent="0.25">
      <c r="A382">
        <v>2.8986539840698242</v>
      </c>
      <c r="B382">
        <v>250.84637451171875</v>
      </c>
    </row>
    <row r="383" spans="1:2" x14ac:dyDescent="0.25">
      <c r="A383">
        <v>2.9089536666870117</v>
      </c>
      <c r="B383">
        <v>250.72515869140625</v>
      </c>
    </row>
    <row r="384" spans="1:2" x14ac:dyDescent="0.25">
      <c r="A384">
        <v>2.9192991256713867</v>
      </c>
      <c r="B384">
        <v>250.87687683105469</v>
      </c>
    </row>
    <row r="385" spans="1:2" x14ac:dyDescent="0.25">
      <c r="A385">
        <v>2.9300565719604492</v>
      </c>
      <c r="B385">
        <v>251.10661315917969</v>
      </c>
    </row>
    <row r="386" spans="1:2" x14ac:dyDescent="0.25">
      <c r="A386">
        <v>2.9406003952026367</v>
      </c>
      <c r="B386">
        <v>250.82624816894531</v>
      </c>
    </row>
    <row r="387" spans="1:2" x14ac:dyDescent="0.25">
      <c r="A387">
        <v>2.9526548385620117</v>
      </c>
      <c r="B387">
        <v>250.55015563964844</v>
      </c>
    </row>
    <row r="388" spans="1:2" x14ac:dyDescent="0.25">
      <c r="A388">
        <v>2.9633359909057617</v>
      </c>
      <c r="B388">
        <v>250.47474670410156</v>
      </c>
    </row>
    <row r="389" spans="1:2" x14ac:dyDescent="0.25">
      <c r="A389">
        <v>2.9737882614135742</v>
      </c>
      <c r="B389">
        <v>250.20716857910156</v>
      </c>
    </row>
    <row r="390" spans="1:2" x14ac:dyDescent="0.25">
      <c r="A390">
        <v>2.984034538269043</v>
      </c>
      <c r="B390">
        <v>249.98255920410156</v>
      </c>
    </row>
    <row r="391" spans="1:2" x14ac:dyDescent="0.25">
      <c r="A391">
        <v>2.9944868087768555</v>
      </c>
      <c r="B391">
        <v>250.09292602539063</v>
      </c>
    </row>
    <row r="392" spans="1:2" x14ac:dyDescent="0.25">
      <c r="A392">
        <v>3.0049238204956055</v>
      </c>
      <c r="B392">
        <v>250.28579711914063</v>
      </c>
    </row>
    <row r="393" spans="1:2" x14ac:dyDescent="0.25">
      <c r="A393">
        <v>3.0152769088745117</v>
      </c>
      <c r="B393">
        <v>250.32586669921875</v>
      </c>
    </row>
    <row r="394" spans="1:2" x14ac:dyDescent="0.25">
      <c r="A394">
        <v>3.0256223678588867</v>
      </c>
      <c r="B394">
        <v>250.71405029296875</v>
      </c>
    </row>
    <row r="395" spans="1:2" x14ac:dyDescent="0.25">
      <c r="A395">
        <v>3.0363798141479492</v>
      </c>
      <c r="B395">
        <v>251.26776123046875</v>
      </c>
    </row>
    <row r="396" spans="1:2" x14ac:dyDescent="0.25">
      <c r="A396">
        <v>3.0468320846557617</v>
      </c>
      <c r="B396">
        <v>251.69769287109375</v>
      </c>
    </row>
    <row r="397" spans="1:2" x14ac:dyDescent="0.25">
      <c r="A397">
        <v>3.0571775436401367</v>
      </c>
      <c r="B397">
        <v>252.02947998046875</v>
      </c>
    </row>
    <row r="398" spans="1:2" x14ac:dyDescent="0.25">
      <c r="A398">
        <v>3.0674772262573242</v>
      </c>
      <c r="B398">
        <v>252.61395263671875</v>
      </c>
    </row>
    <row r="399" spans="1:2" x14ac:dyDescent="0.25">
      <c r="A399">
        <v>3.0780210494995117</v>
      </c>
      <c r="B399">
        <v>253.37469482421875</v>
      </c>
    </row>
    <row r="400" spans="1:2" x14ac:dyDescent="0.25">
      <c r="A400">
        <v>3.0886335372924805</v>
      </c>
      <c r="B400">
        <v>253.90106201171875</v>
      </c>
    </row>
    <row r="401" spans="1:2" x14ac:dyDescent="0.25">
      <c r="A401">
        <v>3.100703239440918</v>
      </c>
      <c r="B401">
        <v>254.83367919921875</v>
      </c>
    </row>
    <row r="402" spans="1:2" x14ac:dyDescent="0.25">
      <c r="A402">
        <v>3.1114606857299805</v>
      </c>
      <c r="B402">
        <v>255.83953857421875</v>
      </c>
    </row>
    <row r="403" spans="1:2" x14ac:dyDescent="0.25">
      <c r="A403">
        <v>3.1215848922729492</v>
      </c>
      <c r="B403">
        <v>256.59490966796875</v>
      </c>
    </row>
    <row r="404" spans="1:2" x14ac:dyDescent="0.25">
      <c r="A404">
        <v>3.131831169128418</v>
      </c>
      <c r="B404">
        <v>257.37957763671875</v>
      </c>
    </row>
    <row r="405" spans="1:2" x14ac:dyDescent="0.25">
      <c r="A405">
        <v>3.1423444747924805</v>
      </c>
      <c r="B405">
        <v>258.33172607421875</v>
      </c>
    </row>
    <row r="406" spans="1:2" x14ac:dyDescent="0.25">
      <c r="A406">
        <v>3.1529111862182617</v>
      </c>
      <c r="B406">
        <v>259.21746826171875</v>
      </c>
    </row>
    <row r="407" spans="1:2" x14ac:dyDescent="0.25">
      <c r="A407">
        <v>3.163447380065918</v>
      </c>
      <c r="B407">
        <v>259.79022216796875</v>
      </c>
    </row>
    <row r="408" spans="1:2" x14ac:dyDescent="0.25">
      <c r="A408">
        <v>3.1735258102416992</v>
      </c>
      <c r="B408">
        <v>260.37176513671875</v>
      </c>
    </row>
    <row r="409" spans="1:2" x14ac:dyDescent="0.25">
      <c r="A409">
        <v>3.1841459274291992</v>
      </c>
      <c r="B409">
        <v>261.13348388671875</v>
      </c>
    </row>
    <row r="410" spans="1:2" x14ac:dyDescent="0.25">
      <c r="A410">
        <v>3.1944990158081055</v>
      </c>
      <c r="B410">
        <v>261.94061279296875</v>
      </c>
    </row>
    <row r="411" spans="1:2" x14ac:dyDescent="0.25">
      <c r="A411">
        <v>3.2048749923706055</v>
      </c>
      <c r="B411">
        <v>262.58465576171875</v>
      </c>
    </row>
    <row r="412" spans="1:2" x14ac:dyDescent="0.25">
      <c r="A412">
        <v>3.2152204513549805</v>
      </c>
      <c r="B412">
        <v>263.20037841796875</v>
      </c>
    </row>
    <row r="413" spans="1:2" x14ac:dyDescent="0.25">
      <c r="A413">
        <v>3.225916862487793</v>
      </c>
      <c r="B413">
        <v>263.84344482421875</v>
      </c>
    </row>
    <row r="414" spans="1:2" x14ac:dyDescent="0.25">
      <c r="A414">
        <v>3.2361555099487305</v>
      </c>
      <c r="B414">
        <v>264.39227294921875</v>
      </c>
    </row>
    <row r="415" spans="1:2" x14ac:dyDescent="0.25">
      <c r="A415">
        <v>3.2463712692260742</v>
      </c>
      <c r="B415">
        <v>265.03143310546875</v>
      </c>
    </row>
    <row r="416" spans="1:2" x14ac:dyDescent="0.25">
      <c r="A416">
        <v>3.2572050094604492</v>
      </c>
      <c r="B416">
        <v>265.67108154296875</v>
      </c>
    </row>
    <row r="417" spans="1:2" x14ac:dyDescent="0.25">
      <c r="A417">
        <v>3.267481803894043</v>
      </c>
      <c r="B417">
        <v>266.22967529296875</v>
      </c>
    </row>
    <row r="418" spans="1:2" x14ac:dyDescent="0.25">
      <c r="A418">
        <v>3.278101921081543</v>
      </c>
      <c r="B418">
        <v>266.49090576171875</v>
      </c>
    </row>
    <row r="419" spans="1:2" x14ac:dyDescent="0.25">
      <c r="A419">
        <v>3.2883100509643555</v>
      </c>
      <c r="B419">
        <v>266.75250244140625</v>
      </c>
    </row>
    <row r="420" spans="1:2" x14ac:dyDescent="0.25">
      <c r="A420">
        <v>3.2989606857299805</v>
      </c>
      <c r="B420">
        <v>267.07940673828125</v>
      </c>
    </row>
    <row r="421" spans="1:2" x14ac:dyDescent="0.25">
      <c r="A421">
        <v>3.3094663619995117</v>
      </c>
      <c r="B421">
        <v>267.04998779296875</v>
      </c>
    </row>
    <row r="422" spans="1:2" x14ac:dyDescent="0.25">
      <c r="A422">
        <v>3.3214750289916992</v>
      </c>
      <c r="B422">
        <v>266.89776611328125</v>
      </c>
    </row>
    <row r="423" spans="1:2" x14ac:dyDescent="0.25">
      <c r="A423">
        <v>3.3321866989135742</v>
      </c>
      <c r="B423">
        <v>266.6702880859375</v>
      </c>
    </row>
    <row r="424" spans="1:2" x14ac:dyDescent="0.25">
      <c r="A424">
        <v>3.3423337936401367</v>
      </c>
      <c r="B424">
        <v>266.0379638671875</v>
      </c>
    </row>
    <row r="425" spans="1:2" x14ac:dyDescent="0.25">
      <c r="A425">
        <v>3.352747917175293</v>
      </c>
      <c r="B425">
        <v>265.3167724609375</v>
      </c>
    </row>
    <row r="426" spans="1:2" x14ac:dyDescent="0.25">
      <c r="A426">
        <v>3.363123893737793</v>
      </c>
      <c r="B426">
        <v>264.9532470703125</v>
      </c>
    </row>
    <row r="427" spans="1:2" x14ac:dyDescent="0.25">
      <c r="A427">
        <v>3.3738508224487305</v>
      </c>
      <c r="B427">
        <v>264.6710205078125</v>
      </c>
    </row>
    <row r="428" spans="1:2" x14ac:dyDescent="0.25">
      <c r="A428">
        <v>3.3844709396362305</v>
      </c>
      <c r="B428">
        <v>263.7003173828125</v>
      </c>
    </row>
    <row r="429" spans="1:2" x14ac:dyDescent="0.25">
      <c r="A429">
        <v>3.3963346481323242</v>
      </c>
      <c r="B429">
        <v>262.8326416015625</v>
      </c>
    </row>
    <row r="430" spans="1:2" x14ac:dyDescent="0.25">
      <c r="A430">
        <v>3.4070920944213867</v>
      </c>
      <c r="B430">
        <v>262.80361938476563</v>
      </c>
    </row>
    <row r="431" spans="1:2" x14ac:dyDescent="0.25">
      <c r="A431">
        <v>3.4175291061401367</v>
      </c>
      <c r="B431">
        <v>262.51968383789063</v>
      </c>
    </row>
    <row r="432" spans="1:2" x14ac:dyDescent="0.25">
      <c r="A432">
        <v>3.4277143478393555</v>
      </c>
      <c r="B432">
        <v>261.97964477539063</v>
      </c>
    </row>
    <row r="433" spans="1:2" x14ac:dyDescent="0.25">
      <c r="A433">
        <v>3.4381208419799805</v>
      </c>
      <c r="B433">
        <v>261.43521118164063</v>
      </c>
    </row>
    <row r="434" spans="1:2" x14ac:dyDescent="0.25">
      <c r="A434">
        <v>3.448786735534668</v>
      </c>
      <c r="B434">
        <v>261.03897094726563</v>
      </c>
    </row>
    <row r="435" spans="1:2" x14ac:dyDescent="0.25">
      <c r="A435">
        <v>3.4591093063354492</v>
      </c>
      <c r="B435">
        <v>260.83328247070313</v>
      </c>
    </row>
    <row r="436" spans="1:2" x14ac:dyDescent="0.25">
      <c r="A436">
        <v>3.4693326950073242</v>
      </c>
      <c r="B436">
        <v>261.01797485351563</v>
      </c>
    </row>
    <row r="437" spans="1:2" x14ac:dyDescent="0.25">
      <c r="A437">
        <v>3.4801664352416992</v>
      </c>
      <c r="B437">
        <v>261.30947875976563</v>
      </c>
    </row>
    <row r="438" spans="1:2" x14ac:dyDescent="0.25">
      <c r="A438">
        <v>3.4903974533081055</v>
      </c>
      <c r="B438">
        <v>261.57107543945313</v>
      </c>
    </row>
    <row r="439" spans="1:2" x14ac:dyDescent="0.25">
      <c r="A439">
        <v>3.500971794128418</v>
      </c>
      <c r="B439">
        <v>261.635986328125</v>
      </c>
    </row>
    <row r="440" spans="1:2" x14ac:dyDescent="0.25">
      <c r="A440">
        <v>3.5112714767456055</v>
      </c>
      <c r="B440">
        <v>261.77105712890625</v>
      </c>
    </row>
    <row r="441" spans="1:2" x14ac:dyDescent="0.25">
      <c r="A441">
        <v>3.5218305587768555</v>
      </c>
      <c r="B441">
        <v>261.96990966796875</v>
      </c>
    </row>
    <row r="442" spans="1:2" x14ac:dyDescent="0.25">
      <c r="A442">
        <v>3.532404899597168</v>
      </c>
      <c r="B442">
        <v>261.94219970703125</v>
      </c>
    </row>
    <row r="443" spans="1:2" x14ac:dyDescent="0.25">
      <c r="A443">
        <v>3.544459342956543</v>
      </c>
      <c r="B443">
        <v>262.042236328125</v>
      </c>
    </row>
    <row r="444" spans="1:2" x14ac:dyDescent="0.25">
      <c r="A444">
        <v>3.5551557540893555</v>
      </c>
      <c r="B444">
        <v>262.270751953125</v>
      </c>
    </row>
    <row r="445" spans="1:2" x14ac:dyDescent="0.25">
      <c r="A445">
        <v>3.565211296081543</v>
      </c>
      <c r="B445">
        <v>262.32421875</v>
      </c>
    </row>
    <row r="446" spans="1:2" x14ac:dyDescent="0.25">
      <c r="A446">
        <v>3.575617790222168</v>
      </c>
      <c r="B446">
        <v>262.34732055664063</v>
      </c>
    </row>
    <row r="447" spans="1:2" x14ac:dyDescent="0.25">
      <c r="A447">
        <v>3.586024284362793</v>
      </c>
      <c r="B447">
        <v>262.47055053710938</v>
      </c>
    </row>
    <row r="448" spans="1:2" x14ac:dyDescent="0.25">
      <c r="A448">
        <v>3.5967206954956055</v>
      </c>
      <c r="B448">
        <v>262.44613647460938</v>
      </c>
    </row>
    <row r="449" spans="1:2" x14ac:dyDescent="0.25">
      <c r="A449">
        <v>3.6073179244995117</v>
      </c>
      <c r="B449">
        <v>262.18011474609375</v>
      </c>
    </row>
    <row r="450" spans="1:2" x14ac:dyDescent="0.25">
      <c r="A450">
        <v>3.6192655563354492</v>
      </c>
      <c r="B450">
        <v>262.06204223632813</v>
      </c>
    </row>
    <row r="451" spans="1:2" x14ac:dyDescent="0.25">
      <c r="A451">
        <v>3.6300535202026367</v>
      </c>
      <c r="B451">
        <v>262.17367553710938</v>
      </c>
    </row>
    <row r="452" spans="1:2" x14ac:dyDescent="0.25">
      <c r="A452">
        <v>3.6405668258666992</v>
      </c>
      <c r="B452">
        <v>262.11163330078125</v>
      </c>
    </row>
    <row r="453" spans="1:2" x14ac:dyDescent="0.25">
      <c r="A453">
        <v>3.6506376266479492</v>
      </c>
      <c r="B453">
        <v>262.03265380859375</v>
      </c>
    </row>
    <row r="454" spans="1:2" x14ac:dyDescent="0.25">
      <c r="A454">
        <v>3.6610746383666992</v>
      </c>
      <c r="B454">
        <v>262.40667724609375</v>
      </c>
    </row>
    <row r="455" spans="1:2" x14ac:dyDescent="0.25">
      <c r="A455">
        <v>3.6715574264526367</v>
      </c>
      <c r="B455">
        <v>262.88665771484375</v>
      </c>
    </row>
    <row r="456" spans="1:2" x14ac:dyDescent="0.25">
      <c r="A456">
        <v>3.6819639205932617</v>
      </c>
      <c r="B456">
        <v>263.18914794921875</v>
      </c>
    </row>
    <row r="457" spans="1:2" x14ac:dyDescent="0.25">
      <c r="A457">
        <v>3.6921491622924805</v>
      </c>
      <c r="B457">
        <v>263.87615966796875</v>
      </c>
    </row>
    <row r="458" spans="1:2" x14ac:dyDescent="0.25">
      <c r="A458">
        <v>3.703150749206543</v>
      </c>
      <c r="B458">
        <v>264.63348388671875</v>
      </c>
    </row>
    <row r="459" spans="1:2" x14ac:dyDescent="0.25">
      <c r="A459">
        <v>3.7134428024291992</v>
      </c>
      <c r="B459">
        <v>265.22381591796875</v>
      </c>
    </row>
    <row r="460" spans="1:2" x14ac:dyDescent="0.25">
      <c r="A460">
        <v>3.7238187789916992</v>
      </c>
      <c r="B460">
        <v>265.79901123046875</v>
      </c>
    </row>
    <row r="461" spans="1:2" x14ac:dyDescent="0.25">
      <c r="A461">
        <v>3.7341032028198242</v>
      </c>
      <c r="B461">
        <v>266.51385498046875</v>
      </c>
    </row>
    <row r="462" spans="1:2" x14ac:dyDescent="0.25">
      <c r="A462">
        <v>3.7448453903198242</v>
      </c>
      <c r="B462">
        <v>267.30877685546875</v>
      </c>
    </row>
    <row r="463" spans="1:2" x14ac:dyDescent="0.25">
      <c r="A463">
        <v>3.7553205490112305</v>
      </c>
      <c r="B463">
        <v>267.92010498046875</v>
      </c>
    </row>
    <row r="464" spans="1:2" x14ac:dyDescent="0.25">
      <c r="A464">
        <v>3.767298698425293</v>
      </c>
      <c r="B464">
        <v>268.67449951171875</v>
      </c>
    </row>
    <row r="465" spans="1:2" x14ac:dyDescent="0.25">
      <c r="A465">
        <v>3.7780256271362305</v>
      </c>
      <c r="B465">
        <v>269.61492919921875</v>
      </c>
    </row>
    <row r="466" spans="1:2" x14ac:dyDescent="0.25">
      <c r="A466">
        <v>3.7882452011108398</v>
      </c>
      <c r="B466">
        <v>270.5045166015625</v>
      </c>
    </row>
    <row r="467" spans="1:2" x14ac:dyDescent="0.25">
      <c r="A467">
        <v>3.7984609603881836</v>
      </c>
      <c r="B467">
        <v>271.3951416015625</v>
      </c>
    </row>
    <row r="468" spans="1:2" x14ac:dyDescent="0.25">
      <c r="A468">
        <v>3.8089742660522461</v>
      </c>
      <c r="B468">
        <v>272.4674072265625</v>
      </c>
    </row>
    <row r="469" spans="1:2" x14ac:dyDescent="0.25">
      <c r="A469">
        <v>3.8196477890014648</v>
      </c>
      <c r="B469">
        <v>273.3990478515625</v>
      </c>
    </row>
    <row r="470" spans="1:2" x14ac:dyDescent="0.25">
      <c r="A470">
        <v>3.8302373886108398</v>
      </c>
      <c r="B470">
        <v>273.9942626953125</v>
      </c>
    </row>
    <row r="471" spans="1:2" x14ac:dyDescent="0.25">
      <c r="A471">
        <v>3.8422765731811523</v>
      </c>
      <c r="B471">
        <v>274.8800048828125</v>
      </c>
    </row>
    <row r="472" spans="1:2" x14ac:dyDescent="0.25">
      <c r="A472">
        <v>3.8529424667358398</v>
      </c>
      <c r="B472">
        <v>275.8184814453125</v>
      </c>
    </row>
    <row r="473" spans="1:2" x14ac:dyDescent="0.25">
      <c r="A473">
        <v>3.8633489608764648</v>
      </c>
      <c r="B473">
        <v>276.6270751953125</v>
      </c>
    </row>
    <row r="474" spans="1:2" x14ac:dyDescent="0.25">
      <c r="A474">
        <v>3.8736181259155273</v>
      </c>
      <c r="B474">
        <v>277.4083251953125</v>
      </c>
    </row>
    <row r="475" spans="1:2" x14ac:dyDescent="0.25">
      <c r="A475">
        <v>3.8839483261108398</v>
      </c>
      <c r="B475">
        <v>278.3936767578125</v>
      </c>
    </row>
    <row r="476" spans="1:2" x14ac:dyDescent="0.25">
      <c r="A476">
        <v>3.8945150375366211</v>
      </c>
      <c r="B476">
        <v>279.4229736328125</v>
      </c>
    </row>
    <row r="477" spans="1:2" x14ac:dyDescent="0.25">
      <c r="A477">
        <v>3.9048910140991211</v>
      </c>
      <c r="B477">
        <v>280.2296142578125</v>
      </c>
    </row>
    <row r="478" spans="1:2" x14ac:dyDescent="0.25">
      <c r="A478">
        <v>3.9151296615600586</v>
      </c>
      <c r="B478">
        <v>281.3096923828125</v>
      </c>
    </row>
    <row r="479" spans="1:2" x14ac:dyDescent="0.25">
      <c r="A479">
        <v>3.9260396957397461</v>
      </c>
      <c r="B479">
        <v>282.5128173828125</v>
      </c>
    </row>
    <row r="480" spans="1:2" x14ac:dyDescent="0.25">
      <c r="A480">
        <v>3.9363927841186523</v>
      </c>
      <c r="B480">
        <v>283.5860595703125</v>
      </c>
    </row>
    <row r="481" spans="1:2" x14ac:dyDescent="0.25">
      <c r="A481">
        <v>3.9467992782592773</v>
      </c>
      <c r="B481">
        <v>284.3868408203125</v>
      </c>
    </row>
    <row r="482" spans="1:2" x14ac:dyDescent="0.25">
      <c r="A482">
        <v>3.9571523666381836</v>
      </c>
      <c r="B482">
        <v>285.1998291015625</v>
      </c>
    </row>
    <row r="483" spans="1:2" x14ac:dyDescent="0.25">
      <c r="A483">
        <v>3.9676504135131836</v>
      </c>
      <c r="B483">
        <v>286.2554931640625</v>
      </c>
    </row>
    <row r="484" spans="1:2" x14ac:dyDescent="0.25">
      <c r="A484">
        <v>3.9782247543334961</v>
      </c>
      <c r="B484">
        <v>287.1832275390625</v>
      </c>
    </row>
    <row r="485" spans="1:2" x14ac:dyDescent="0.25">
      <c r="A485">
        <v>3.9902639389038086</v>
      </c>
      <c r="B485">
        <v>288.2593994140625</v>
      </c>
    </row>
    <row r="486" spans="1:2" x14ac:dyDescent="0.25">
      <c r="A486">
        <v>4.0010213851928711</v>
      </c>
      <c r="B486">
        <v>289.2056884765625</v>
      </c>
    </row>
    <row r="487" spans="1:2" x14ac:dyDescent="0.25">
      <c r="A487">
        <v>4.0111532211303711</v>
      </c>
      <c r="B487">
        <v>290.0435791015625</v>
      </c>
    </row>
    <row r="488" spans="1:2" x14ac:dyDescent="0.25">
      <c r="A488">
        <v>4.0213079452514648</v>
      </c>
      <c r="B488">
        <v>290.8355712890625</v>
      </c>
    </row>
    <row r="489" spans="1:2" x14ac:dyDescent="0.25">
      <c r="A489">
        <v>4.0319585800170898</v>
      </c>
      <c r="B489">
        <v>291.8179931640625</v>
      </c>
    </row>
    <row r="490" spans="1:2" x14ac:dyDescent="0.25">
      <c r="A490">
        <v>4.0425786972045898</v>
      </c>
      <c r="B490">
        <v>292.7027587890625</v>
      </c>
    </row>
    <row r="491" spans="1:2" x14ac:dyDescent="0.25">
      <c r="A491">
        <v>4.0531682968139648</v>
      </c>
      <c r="B491">
        <v>293.0592041015625</v>
      </c>
    </row>
    <row r="492" spans="1:2" x14ac:dyDescent="0.25">
      <c r="A492">
        <v>4.0651769638061523</v>
      </c>
      <c r="B492">
        <v>293.4791259765625</v>
      </c>
    </row>
    <row r="493" spans="1:2" x14ac:dyDescent="0.25">
      <c r="A493">
        <v>4.0758428573608398</v>
      </c>
      <c r="B493">
        <v>293.9771728515625</v>
      </c>
    </row>
    <row r="494" spans="1:2" x14ac:dyDescent="0.25">
      <c r="A494">
        <v>4.0863943099975586</v>
      </c>
      <c r="B494">
        <v>294.32080078125</v>
      </c>
    </row>
    <row r="495" spans="1:2" x14ac:dyDescent="0.25">
      <c r="A495">
        <v>4.0964574813842773</v>
      </c>
      <c r="B495">
        <v>294.510986328125</v>
      </c>
    </row>
    <row r="496" spans="1:2" x14ac:dyDescent="0.25">
      <c r="A496">
        <v>4.1068334579467773</v>
      </c>
      <c r="B496">
        <v>294.867919921875</v>
      </c>
    </row>
    <row r="497" spans="1:2" x14ac:dyDescent="0.25">
      <c r="A497">
        <v>4.1174077987670898</v>
      </c>
      <c r="B497">
        <v>295.28515625</v>
      </c>
    </row>
    <row r="498" spans="1:2" x14ac:dyDescent="0.25">
      <c r="A498">
        <v>4.1277532577514648</v>
      </c>
      <c r="B498">
        <v>295.418212890625</v>
      </c>
    </row>
    <row r="499" spans="1:2" x14ac:dyDescent="0.25">
      <c r="A499">
        <v>4.1380224227905273</v>
      </c>
      <c r="B499">
        <v>295.690185546875</v>
      </c>
    </row>
    <row r="500" spans="1:2" x14ac:dyDescent="0.25">
      <c r="A500">
        <v>4.1488561630249023</v>
      </c>
      <c r="B500">
        <v>295.85415649414063</v>
      </c>
    </row>
    <row r="501" spans="1:2" x14ac:dyDescent="0.25">
      <c r="A501">
        <v>4.1592626571655273</v>
      </c>
      <c r="B501">
        <v>295.75607299804688</v>
      </c>
    </row>
    <row r="502" spans="1:2" x14ac:dyDescent="0.25">
      <c r="A502">
        <v>4.1697225570678711</v>
      </c>
      <c r="B502">
        <v>295.40695190429688</v>
      </c>
    </row>
    <row r="503" spans="1:2" x14ac:dyDescent="0.25">
      <c r="A503">
        <v>4.1799306869506836</v>
      </c>
      <c r="B503">
        <v>294.99972534179688</v>
      </c>
    </row>
    <row r="504" spans="1:2" x14ac:dyDescent="0.25">
      <c r="A504">
        <v>4.1905813217163086</v>
      </c>
      <c r="B504">
        <v>294.46896362304688</v>
      </c>
    </row>
    <row r="505" spans="1:2" x14ac:dyDescent="0.25">
      <c r="A505">
        <v>4.2011251449584961</v>
      </c>
      <c r="B505">
        <v>293.56906127929688</v>
      </c>
    </row>
    <row r="506" spans="1:2" x14ac:dyDescent="0.25">
      <c r="A506">
        <v>4.2131872177124023</v>
      </c>
      <c r="B506">
        <v>292.59933471679688</v>
      </c>
    </row>
    <row r="507" spans="1:2" x14ac:dyDescent="0.25">
      <c r="A507">
        <v>4.2239446640014648</v>
      </c>
      <c r="B507">
        <v>291.85470581054688</v>
      </c>
    </row>
    <row r="508" spans="1:2" x14ac:dyDescent="0.25">
      <c r="A508">
        <v>4.2340764999389648</v>
      </c>
      <c r="B508">
        <v>290.99533081054688</v>
      </c>
    </row>
    <row r="509" spans="1:2" x14ac:dyDescent="0.25">
      <c r="A509">
        <v>4.2443380355834961</v>
      </c>
      <c r="B509">
        <v>290.26974487304688</v>
      </c>
    </row>
    <row r="510" spans="1:2" x14ac:dyDescent="0.25">
      <c r="A510">
        <v>4.2547903060913086</v>
      </c>
      <c r="B510">
        <v>289.81539916992188</v>
      </c>
    </row>
    <row r="511" spans="1:2" x14ac:dyDescent="0.25">
      <c r="A511">
        <v>4.2654409408569336</v>
      </c>
      <c r="B511">
        <v>289.38766479492188</v>
      </c>
    </row>
    <row r="512" spans="1:2" x14ac:dyDescent="0.25">
      <c r="A512">
        <v>4.2760457992553711</v>
      </c>
      <c r="B512">
        <v>288.42575073242188</v>
      </c>
    </row>
    <row r="513" spans="1:2" x14ac:dyDescent="0.25">
      <c r="A513">
        <v>4.2859563827514648</v>
      </c>
      <c r="B513">
        <v>287.38961791992188</v>
      </c>
    </row>
    <row r="514" spans="1:2" x14ac:dyDescent="0.25">
      <c r="A514">
        <v>4.2967138290405273</v>
      </c>
      <c r="B514">
        <v>286.59762573242188</v>
      </c>
    </row>
    <row r="515" spans="1:2" x14ac:dyDescent="0.25">
      <c r="A515">
        <v>4.3070363998413086</v>
      </c>
      <c r="B515">
        <v>285.78903198242188</v>
      </c>
    </row>
    <row r="516" spans="1:2" x14ac:dyDescent="0.25">
      <c r="A516">
        <v>4.3173208236694336</v>
      </c>
      <c r="B516">
        <v>285.02243041992188</v>
      </c>
    </row>
    <row r="517" spans="1:2" x14ac:dyDescent="0.25">
      <c r="A517">
        <v>4.3277578353881836</v>
      </c>
      <c r="B517">
        <v>284.64718627929688</v>
      </c>
    </row>
    <row r="518" spans="1:2" x14ac:dyDescent="0.25">
      <c r="A518">
        <v>4.3384389877319336</v>
      </c>
      <c r="B518">
        <v>284.33981323242188</v>
      </c>
    </row>
    <row r="519" spans="1:2" x14ac:dyDescent="0.25">
      <c r="A519">
        <v>4.3487615585327148</v>
      </c>
      <c r="B519">
        <v>283.80368041992188</v>
      </c>
    </row>
    <row r="520" spans="1:2" x14ac:dyDescent="0.25">
      <c r="A520">
        <v>4.3588857650756836</v>
      </c>
      <c r="B520">
        <v>283.55807495117188</v>
      </c>
    </row>
    <row r="521" spans="1:2" x14ac:dyDescent="0.25">
      <c r="A521">
        <v>4.3697195053100586</v>
      </c>
      <c r="B521">
        <v>283.44061279296875</v>
      </c>
    </row>
    <row r="522" spans="1:2" x14ac:dyDescent="0.25">
      <c r="A522">
        <v>4.3800191879272461</v>
      </c>
      <c r="B522">
        <v>283.11981201171875</v>
      </c>
    </row>
    <row r="523" spans="1:2" x14ac:dyDescent="0.25">
      <c r="A523">
        <v>4.3904485702514648</v>
      </c>
      <c r="B523">
        <v>282.58270263671875</v>
      </c>
    </row>
    <row r="524" spans="1:2" x14ac:dyDescent="0.25">
      <c r="A524">
        <v>4.4007940292358398</v>
      </c>
      <c r="B524">
        <v>282.13787841796875</v>
      </c>
    </row>
    <row r="525" spans="1:2" x14ac:dyDescent="0.25">
      <c r="A525">
        <v>4.4115056991577148</v>
      </c>
      <c r="B525">
        <v>281.69451904296875</v>
      </c>
    </row>
    <row r="526" spans="1:2" x14ac:dyDescent="0.25">
      <c r="A526">
        <v>4.4219808578491211</v>
      </c>
      <c r="B526">
        <v>281.00213623046875</v>
      </c>
    </row>
    <row r="527" spans="1:2" x14ac:dyDescent="0.25">
      <c r="A527">
        <v>4.4339590072631836</v>
      </c>
      <c r="B527">
        <v>280.16912841796875</v>
      </c>
    </row>
    <row r="528" spans="1:2" x14ac:dyDescent="0.25">
      <c r="A528">
        <v>4.4446859359741211</v>
      </c>
      <c r="B528">
        <v>279.61395263671875</v>
      </c>
    </row>
    <row r="529" spans="1:2" x14ac:dyDescent="0.25">
      <c r="A529">
        <v>4.4548482894897461</v>
      </c>
      <c r="B529">
        <v>278.85125732421875</v>
      </c>
    </row>
    <row r="530" spans="1:2" x14ac:dyDescent="0.25">
      <c r="A530">
        <v>4.4651708602905273</v>
      </c>
      <c r="B530">
        <v>278.03875732421875</v>
      </c>
    </row>
    <row r="531" spans="1:2" x14ac:dyDescent="0.25">
      <c r="A531">
        <v>4.4755773544311523</v>
      </c>
      <c r="B531">
        <v>277.45281982421875</v>
      </c>
    </row>
    <row r="532" spans="1:2" x14ac:dyDescent="0.25">
      <c r="A532">
        <v>4.4864110946655273</v>
      </c>
      <c r="B532">
        <v>276.69891357421875</v>
      </c>
    </row>
    <row r="533" spans="1:2" x14ac:dyDescent="0.25">
      <c r="A533">
        <v>4.4969778060913086</v>
      </c>
      <c r="B533">
        <v>275.60906982421875</v>
      </c>
    </row>
    <row r="534" spans="1:2" x14ac:dyDescent="0.25">
      <c r="A534">
        <v>4.5069036483764648</v>
      </c>
      <c r="B534">
        <v>274.47137451171875</v>
      </c>
    </row>
    <row r="535" spans="1:2" x14ac:dyDescent="0.25">
      <c r="A535">
        <v>4.5173864364624023</v>
      </c>
      <c r="B535">
        <v>273.48992919921875</v>
      </c>
    </row>
    <row r="536" spans="1:2" x14ac:dyDescent="0.25">
      <c r="A536">
        <v>4.5277013778686523</v>
      </c>
      <c r="B536">
        <v>272.65203857421875</v>
      </c>
    </row>
    <row r="537" spans="1:2" x14ac:dyDescent="0.25">
      <c r="A537">
        <v>4.5382452011108398</v>
      </c>
      <c r="B537">
        <v>271.62762451171875</v>
      </c>
    </row>
    <row r="538" spans="1:2" x14ac:dyDescent="0.25">
      <c r="A538">
        <v>4.5485448837280273</v>
      </c>
      <c r="B538">
        <v>270.66864013671875</v>
      </c>
    </row>
    <row r="539" spans="1:2" x14ac:dyDescent="0.25">
      <c r="A539">
        <v>4.5592870712280273</v>
      </c>
      <c r="B539">
        <v>269.72528076171875</v>
      </c>
    </row>
    <row r="540" spans="1:2" x14ac:dyDescent="0.25">
      <c r="A540">
        <v>4.5695638656616211</v>
      </c>
      <c r="B540">
        <v>268.72137451171875</v>
      </c>
    </row>
    <row r="541" spans="1:2" x14ac:dyDescent="0.25">
      <c r="A541">
        <v>4.5797719955444336</v>
      </c>
      <c r="B541">
        <v>267.88250732421875</v>
      </c>
    </row>
    <row r="542" spans="1:2" x14ac:dyDescent="0.25">
      <c r="A542">
        <v>4.5903463363647461</v>
      </c>
      <c r="B542">
        <v>267.20819091796875</v>
      </c>
    </row>
    <row r="543" spans="1:2" x14ac:dyDescent="0.25">
      <c r="A543">
        <v>4.6007757186889648</v>
      </c>
      <c r="B543">
        <v>266.54119873046875</v>
      </c>
    </row>
    <row r="544" spans="1:2" x14ac:dyDescent="0.25">
      <c r="A544">
        <v>4.6051702499389648</v>
      </c>
      <c r="B544">
        <v>266.19451904296875</v>
      </c>
    </row>
  </sheetData>
  <pageMargins left="0.7" right="0.7" top="0.78740157499999996" bottom="0.78740157499999996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05"/>
  <sheetViews>
    <sheetView workbookViewId="0"/>
  </sheetViews>
  <sheetFormatPr baseColWidth="10" defaultRowHeight="15" x14ac:dyDescent="0.25"/>
  <sheetData>
    <row r="1" spans="1:2" x14ac:dyDescent="0.25">
      <c r="A1" t="s">
        <v>29</v>
      </c>
      <c r="B1" t="s">
        <v>29</v>
      </c>
    </row>
    <row r="2" spans="1:2" x14ac:dyDescent="0.25">
      <c r="A2" t="s">
        <v>42</v>
      </c>
      <c r="B2" t="s">
        <v>43</v>
      </c>
    </row>
    <row r="3" spans="1:2" x14ac:dyDescent="0.25">
      <c r="A3" t="s">
        <v>14</v>
      </c>
      <c r="B3" t="s">
        <v>16</v>
      </c>
    </row>
    <row r="4" spans="1:2" x14ac:dyDescent="0.25">
      <c r="A4">
        <v>0</v>
      </c>
      <c r="B4">
        <v>3.770392894744873</v>
      </c>
    </row>
    <row r="5" spans="1:2" x14ac:dyDescent="0.25">
      <c r="A5">
        <v>-5.4325904784491286E-5</v>
      </c>
      <c r="B5">
        <v>3.7159037590026855</v>
      </c>
    </row>
    <row r="6" spans="1:2" x14ac:dyDescent="0.25">
      <c r="A6">
        <v>-8.1488855357747525E-5</v>
      </c>
      <c r="B6">
        <v>3.6507487297058105</v>
      </c>
    </row>
    <row r="7" spans="1:2" x14ac:dyDescent="0.25">
      <c r="A7">
        <v>-1.3572908937931061E-4</v>
      </c>
      <c r="B7">
        <v>3.6192965507507324</v>
      </c>
    </row>
    <row r="8" spans="1:2" x14ac:dyDescent="0.25">
      <c r="A8">
        <v>-1.0865180956898257E-4</v>
      </c>
      <c r="B8">
        <v>3.6018786430358887</v>
      </c>
    </row>
    <row r="9" spans="1:2" x14ac:dyDescent="0.25">
      <c r="A9">
        <v>-1.0865180956898257E-4</v>
      </c>
      <c r="B9">
        <v>3.635718822479248</v>
      </c>
    </row>
    <row r="10" spans="1:2" x14ac:dyDescent="0.25">
      <c r="A10">
        <v>1.0855503380298615E-2</v>
      </c>
      <c r="B10">
        <v>4.310035228729248</v>
      </c>
    </row>
    <row r="11" spans="1:2" x14ac:dyDescent="0.25">
      <c r="A11">
        <v>2.1338291466236115E-2</v>
      </c>
      <c r="B11">
        <v>4.748511791229248</v>
      </c>
    </row>
    <row r="12" spans="1:2" x14ac:dyDescent="0.25">
      <c r="A12">
        <v>3.1805820763111115E-2</v>
      </c>
      <c r="B12">
        <v>5.147437572479248</v>
      </c>
    </row>
    <row r="13" spans="1:2" x14ac:dyDescent="0.25">
      <c r="A13">
        <v>4.1937656700611115E-2</v>
      </c>
      <c r="B13">
        <v>5.508765697479248</v>
      </c>
    </row>
    <row r="14" spans="1:2" x14ac:dyDescent="0.25">
      <c r="A14">
        <v>5.2466221153736115E-2</v>
      </c>
      <c r="B14">
        <v>5.891089916229248</v>
      </c>
    </row>
    <row r="15" spans="1:2" x14ac:dyDescent="0.25">
      <c r="A15">
        <v>6.2849827110767365E-2</v>
      </c>
      <c r="B15">
        <v>6.344214916229248</v>
      </c>
    </row>
    <row r="16" spans="1:2" x14ac:dyDescent="0.25">
      <c r="A16">
        <v>7.3225803673267365E-2</v>
      </c>
      <c r="B16">
        <v>6.864234447479248</v>
      </c>
    </row>
    <row r="17" spans="1:2" x14ac:dyDescent="0.25">
      <c r="A17">
        <v>8.3601780235767365E-2</v>
      </c>
      <c r="B17">
        <v>7.443824291229248</v>
      </c>
    </row>
    <row r="18" spans="1:2" x14ac:dyDescent="0.25">
      <c r="A18">
        <v>9.4359226524829865E-2</v>
      </c>
      <c r="B18">
        <v>8.0756607055664063</v>
      </c>
    </row>
    <row r="19" spans="1:2" x14ac:dyDescent="0.25">
      <c r="A19">
        <v>0.10484201461076736</v>
      </c>
      <c r="B19">
        <v>8.7260513305664063</v>
      </c>
    </row>
    <row r="20" spans="1:2" x14ac:dyDescent="0.25">
      <c r="A20">
        <v>0.11516458541154861</v>
      </c>
      <c r="B20">
        <v>9.4311294555664063</v>
      </c>
    </row>
    <row r="21" spans="1:2" x14ac:dyDescent="0.25">
      <c r="A21">
        <v>0.12547953426837921</v>
      </c>
      <c r="B21">
        <v>10.201637268066406</v>
      </c>
    </row>
    <row r="22" spans="1:2" x14ac:dyDescent="0.25">
      <c r="A22">
        <v>0.13608439266681671</v>
      </c>
      <c r="B22">
        <v>10.969215393066406</v>
      </c>
    </row>
    <row r="23" spans="1:2" x14ac:dyDescent="0.25">
      <c r="A23">
        <v>0.14667399227619171</v>
      </c>
      <c r="B23">
        <v>11.741676330566406</v>
      </c>
    </row>
    <row r="24" spans="1:2" x14ac:dyDescent="0.25">
      <c r="A24">
        <v>0.15869791805744171</v>
      </c>
      <c r="B24">
        <v>12.725074768066406</v>
      </c>
    </row>
    <row r="25" spans="1:2" x14ac:dyDescent="0.25">
      <c r="A25">
        <v>0.16937907040119171</v>
      </c>
      <c r="B25">
        <v>13.580543518066406</v>
      </c>
    </row>
    <row r="26" spans="1:2" x14ac:dyDescent="0.25">
      <c r="A26">
        <v>0.17962534725666046</v>
      </c>
      <c r="B26">
        <v>14.470191955566406</v>
      </c>
    </row>
    <row r="27" spans="1:2" x14ac:dyDescent="0.25">
      <c r="A27">
        <v>0.18983347713947296</v>
      </c>
      <c r="B27">
        <v>15.379371643066406</v>
      </c>
    </row>
    <row r="28" spans="1:2" x14ac:dyDescent="0.25">
      <c r="A28">
        <v>0.20042307674884796</v>
      </c>
      <c r="B28">
        <v>16.291481018066406</v>
      </c>
    </row>
    <row r="29" spans="1:2" x14ac:dyDescent="0.25">
      <c r="A29">
        <v>0.21091349422931671</v>
      </c>
      <c r="B29">
        <v>17.150856018066406</v>
      </c>
    </row>
    <row r="30" spans="1:2" x14ac:dyDescent="0.25">
      <c r="A30">
        <v>0.22148020565509796</v>
      </c>
      <c r="B30">
        <v>17.983863830566406</v>
      </c>
    </row>
    <row r="31" spans="1:2" x14ac:dyDescent="0.25">
      <c r="A31">
        <v>0.23148234188556671</v>
      </c>
      <c r="B31">
        <v>18.872535705566406</v>
      </c>
    </row>
    <row r="32" spans="1:2" x14ac:dyDescent="0.25">
      <c r="A32">
        <v>0.24220927059650421</v>
      </c>
      <c r="B32">
        <v>19.808082580566406</v>
      </c>
    </row>
    <row r="33" spans="1:2" x14ac:dyDescent="0.25">
      <c r="A33">
        <v>0.25269204378128052</v>
      </c>
      <c r="B33">
        <v>20.771949768066406</v>
      </c>
    </row>
    <row r="34" spans="1:2" x14ac:dyDescent="0.25">
      <c r="A34">
        <v>0.26287728548049927</v>
      </c>
      <c r="B34">
        <v>21.822731018066406</v>
      </c>
    </row>
    <row r="35" spans="1:2" x14ac:dyDescent="0.25">
      <c r="A35">
        <v>0.27319222688674927</v>
      </c>
      <c r="B35">
        <v>23.012184143066406</v>
      </c>
    </row>
    <row r="36" spans="1:2" x14ac:dyDescent="0.25">
      <c r="A36">
        <v>0.28185921907424927</v>
      </c>
      <c r="B36">
        <v>24.057106018066406</v>
      </c>
    </row>
    <row r="37" spans="1:2" x14ac:dyDescent="0.25">
      <c r="A37">
        <v>0.28990060091018677</v>
      </c>
      <c r="B37">
        <v>25.211402893066406</v>
      </c>
    </row>
    <row r="38" spans="1:2" x14ac:dyDescent="0.25">
      <c r="A38">
        <v>0.29815560579299927</v>
      </c>
      <c r="B38">
        <v>26.453590393066406</v>
      </c>
    </row>
    <row r="39" spans="1:2" x14ac:dyDescent="0.25">
      <c r="A39">
        <v>0.30441170930862427</v>
      </c>
      <c r="B39">
        <v>27.473121643066406</v>
      </c>
    </row>
    <row r="40" spans="1:2" x14ac:dyDescent="0.25">
      <c r="A40">
        <v>0.31075936555862427</v>
      </c>
      <c r="B40">
        <v>28.572731018066406</v>
      </c>
    </row>
    <row r="41" spans="1:2" x14ac:dyDescent="0.25">
      <c r="A41">
        <v>0.31733590364456177</v>
      </c>
      <c r="B41">
        <v>29.713356018066406</v>
      </c>
    </row>
    <row r="42" spans="1:2" x14ac:dyDescent="0.25">
      <c r="A42">
        <v>0.32337075471878052</v>
      </c>
      <c r="B42">
        <v>30.934059143066406</v>
      </c>
    </row>
    <row r="43" spans="1:2" x14ac:dyDescent="0.25">
      <c r="A43">
        <v>0.33005410432815552</v>
      </c>
      <c r="B43">
        <v>32.148902893066406</v>
      </c>
    </row>
    <row r="44" spans="1:2" x14ac:dyDescent="0.25">
      <c r="A44">
        <v>0.33605080842971802</v>
      </c>
      <c r="B44">
        <v>33.437965393066406</v>
      </c>
    </row>
    <row r="45" spans="1:2" x14ac:dyDescent="0.25">
      <c r="A45">
        <v>0.34213906526565552</v>
      </c>
      <c r="B45">
        <v>34.775856018066406</v>
      </c>
    </row>
    <row r="46" spans="1:2" x14ac:dyDescent="0.25">
      <c r="A46">
        <v>0.34841042757034302</v>
      </c>
      <c r="B46">
        <v>36.228981018066406</v>
      </c>
    </row>
    <row r="47" spans="1:2" x14ac:dyDescent="0.25">
      <c r="A47">
        <v>0.35488015413284302</v>
      </c>
      <c r="B47">
        <v>37.727027893066406</v>
      </c>
    </row>
    <row r="48" spans="1:2" x14ac:dyDescent="0.25">
      <c r="A48">
        <v>0.35895425081253052</v>
      </c>
      <c r="B48">
        <v>38.789527893066406</v>
      </c>
    </row>
    <row r="49" spans="1:2" x14ac:dyDescent="0.25">
      <c r="A49">
        <v>0.36313515901565552</v>
      </c>
      <c r="B49">
        <v>39.832496643066406</v>
      </c>
    </row>
    <row r="50" spans="1:2" x14ac:dyDescent="0.25">
      <c r="A50">
        <v>0.36745339632034302</v>
      </c>
      <c r="B50">
        <v>40.891090393066406</v>
      </c>
    </row>
    <row r="51" spans="1:2" x14ac:dyDescent="0.25">
      <c r="A51">
        <v>0.37145119905471802</v>
      </c>
      <c r="B51">
        <v>41.988746643066406</v>
      </c>
    </row>
    <row r="52" spans="1:2" x14ac:dyDescent="0.25">
      <c r="A52">
        <v>0.37549477815628052</v>
      </c>
      <c r="B52">
        <v>43.102027893066406</v>
      </c>
    </row>
    <row r="53" spans="1:2" x14ac:dyDescent="0.25">
      <c r="A53">
        <v>0.37950783967971802</v>
      </c>
      <c r="B53">
        <v>44.234840393066406</v>
      </c>
    </row>
    <row r="54" spans="1:2" x14ac:dyDescent="0.25">
      <c r="A54">
        <v>0.38374978303909302</v>
      </c>
      <c r="B54">
        <v>45.441871643066406</v>
      </c>
    </row>
    <row r="55" spans="1:2" x14ac:dyDescent="0.25">
      <c r="A55">
        <v>0.38806802034378052</v>
      </c>
      <c r="B55">
        <v>46.641090393066406</v>
      </c>
    </row>
    <row r="56" spans="1:2" x14ac:dyDescent="0.25">
      <c r="A56">
        <v>0.39234048128128052</v>
      </c>
      <c r="B56">
        <v>47.859840393066406</v>
      </c>
    </row>
    <row r="57" spans="1:2" x14ac:dyDescent="0.25">
      <c r="A57">
        <v>0.39633065462112427</v>
      </c>
      <c r="B57">
        <v>49.129371643066406</v>
      </c>
    </row>
    <row r="58" spans="1:2" x14ac:dyDescent="0.25">
      <c r="A58">
        <v>0.40035134553909302</v>
      </c>
      <c r="B58">
        <v>50.352027893066406</v>
      </c>
    </row>
    <row r="59" spans="1:2" x14ac:dyDescent="0.25">
      <c r="A59">
        <v>0.40470010042190552</v>
      </c>
      <c r="B59">
        <v>51.582496643066406</v>
      </c>
    </row>
    <row r="60" spans="1:2" x14ac:dyDescent="0.25">
      <c r="A60">
        <v>0.40858346223831177</v>
      </c>
      <c r="B60">
        <v>52.855934143066406</v>
      </c>
    </row>
    <row r="61" spans="1:2" x14ac:dyDescent="0.25">
      <c r="A61">
        <v>0.41273385286331177</v>
      </c>
      <c r="B61">
        <v>54.164527893066406</v>
      </c>
    </row>
    <row r="62" spans="1:2" x14ac:dyDescent="0.25">
      <c r="A62">
        <v>0.41686898469924927</v>
      </c>
      <c r="B62">
        <v>55.461402893066406</v>
      </c>
    </row>
    <row r="63" spans="1:2" x14ac:dyDescent="0.25">
      <c r="A63">
        <v>0.42118722200393677</v>
      </c>
      <c r="B63">
        <v>56.809059143066406</v>
      </c>
    </row>
    <row r="64" spans="1:2" x14ac:dyDescent="0.25">
      <c r="A64">
        <v>0.42555123567581177</v>
      </c>
      <c r="B64">
        <v>58.109840393066406</v>
      </c>
    </row>
    <row r="65" spans="1:2" x14ac:dyDescent="0.25">
      <c r="A65">
        <v>0.42986947298049927</v>
      </c>
      <c r="B65">
        <v>59.445777893066406</v>
      </c>
    </row>
    <row r="66" spans="1:2" x14ac:dyDescent="0.25">
      <c r="A66">
        <v>0.43384438753128052</v>
      </c>
      <c r="B66">
        <v>60.789527893066406</v>
      </c>
    </row>
    <row r="67" spans="1:2" x14ac:dyDescent="0.25">
      <c r="A67">
        <v>0.43807107210159302</v>
      </c>
      <c r="B67">
        <v>62.105934143066406</v>
      </c>
    </row>
    <row r="68" spans="1:2" x14ac:dyDescent="0.25">
      <c r="A68">
        <v>0.44238930940628052</v>
      </c>
      <c r="B68">
        <v>63.437965393066406</v>
      </c>
    </row>
    <row r="69" spans="1:2" x14ac:dyDescent="0.25">
      <c r="A69">
        <v>0.44635659456253052</v>
      </c>
      <c r="B69">
        <v>64.824684143066406</v>
      </c>
    </row>
    <row r="70" spans="1:2" x14ac:dyDescent="0.25">
      <c r="A70">
        <v>0.45038491487503052</v>
      </c>
      <c r="B70">
        <v>66.238746643066406</v>
      </c>
    </row>
    <row r="71" spans="1:2" x14ac:dyDescent="0.25">
      <c r="A71">
        <v>0.45439797639846802</v>
      </c>
      <c r="B71">
        <v>67.684059143066406</v>
      </c>
    </row>
    <row r="72" spans="1:2" x14ac:dyDescent="0.25">
      <c r="A72">
        <v>0.45863991975784302</v>
      </c>
      <c r="B72">
        <v>69.180152893066406</v>
      </c>
    </row>
    <row r="73" spans="1:2" x14ac:dyDescent="0.25">
      <c r="A73">
        <v>0.46301919221878052</v>
      </c>
      <c r="B73">
        <v>70.668434143066406</v>
      </c>
    </row>
    <row r="74" spans="1:2" x14ac:dyDescent="0.25">
      <c r="A74">
        <v>0.46721535921096802</v>
      </c>
      <c r="B74">
        <v>72.195777893066406</v>
      </c>
    </row>
    <row r="75" spans="1:2" x14ac:dyDescent="0.25">
      <c r="A75">
        <v>0.47127419710159302</v>
      </c>
      <c r="B75">
        <v>73.723121643066406</v>
      </c>
    </row>
    <row r="76" spans="1:2" x14ac:dyDescent="0.25">
      <c r="A76">
        <v>0.47562295198440552</v>
      </c>
      <c r="B76">
        <v>75.180152893066406</v>
      </c>
    </row>
    <row r="77" spans="1:2" x14ac:dyDescent="0.25">
      <c r="A77">
        <v>0.47977334260940552</v>
      </c>
      <c r="B77">
        <v>76.660621643066406</v>
      </c>
    </row>
    <row r="78" spans="1:2" x14ac:dyDescent="0.25">
      <c r="A78">
        <v>0.48371773958206177</v>
      </c>
      <c r="B78">
        <v>78.187965393066406</v>
      </c>
    </row>
    <row r="79" spans="1:2" x14ac:dyDescent="0.25">
      <c r="A79">
        <v>0.48780709505081177</v>
      </c>
      <c r="B79">
        <v>79.723121643066406</v>
      </c>
    </row>
    <row r="80" spans="1:2" x14ac:dyDescent="0.25">
      <c r="A80">
        <v>0.49194222688674927</v>
      </c>
      <c r="B80">
        <v>81.273902893066406</v>
      </c>
    </row>
    <row r="81" spans="1:2" x14ac:dyDescent="0.25">
      <c r="A81">
        <v>0.49615365266799927</v>
      </c>
      <c r="B81">
        <v>82.879371643066406</v>
      </c>
    </row>
    <row r="82" spans="1:2" x14ac:dyDescent="0.25">
      <c r="A82">
        <v>0.50050240755081177</v>
      </c>
      <c r="B82">
        <v>84.426246643066406</v>
      </c>
    </row>
    <row r="83" spans="1:2" x14ac:dyDescent="0.25">
      <c r="A83">
        <v>0.50482064485549927</v>
      </c>
      <c r="B83">
        <v>85.988746643066406</v>
      </c>
    </row>
    <row r="84" spans="1:2" x14ac:dyDescent="0.25">
      <c r="A84">
        <v>0.50866585969924927</v>
      </c>
      <c r="B84">
        <v>87.543434143066406</v>
      </c>
    </row>
    <row r="85" spans="1:2" x14ac:dyDescent="0.25">
      <c r="A85">
        <v>0.51283150911331177</v>
      </c>
      <c r="B85">
        <v>89.066871643066406</v>
      </c>
    </row>
    <row r="86" spans="1:2" x14ac:dyDescent="0.25">
      <c r="A86">
        <v>0.51704293489456177</v>
      </c>
      <c r="B86">
        <v>90.574684143066406</v>
      </c>
    </row>
    <row r="87" spans="1:2" x14ac:dyDescent="0.25">
      <c r="A87">
        <v>0.52108651399612427</v>
      </c>
      <c r="B87">
        <v>92.152809143066406</v>
      </c>
    </row>
    <row r="88" spans="1:2" x14ac:dyDescent="0.25">
      <c r="A88">
        <v>0.52526742219924927</v>
      </c>
      <c r="B88">
        <v>93.699684143066406</v>
      </c>
    </row>
    <row r="89" spans="1:2" x14ac:dyDescent="0.25">
      <c r="A89">
        <v>0.52944833040237427</v>
      </c>
      <c r="B89">
        <v>95.219215393066406</v>
      </c>
    </row>
    <row r="90" spans="1:2" x14ac:dyDescent="0.25">
      <c r="A90">
        <v>0.53379708528518677</v>
      </c>
      <c r="B90">
        <v>96.723121643066406</v>
      </c>
    </row>
    <row r="91" spans="1:2" x14ac:dyDescent="0.25">
      <c r="A91">
        <v>0.53817635774612427</v>
      </c>
      <c r="B91">
        <v>98.156715393066406</v>
      </c>
    </row>
    <row r="92" spans="1:2" x14ac:dyDescent="0.25">
      <c r="A92">
        <v>0.54232674837112427</v>
      </c>
      <c r="B92">
        <v>99.586402893066406</v>
      </c>
    </row>
    <row r="93" spans="1:2" x14ac:dyDescent="0.25">
      <c r="A93">
        <v>0.54629403352737427</v>
      </c>
      <c r="B93">
        <v>100.97312164306641</v>
      </c>
    </row>
    <row r="94" spans="1:2" x14ac:dyDescent="0.25">
      <c r="A94">
        <v>0.55071908235549927</v>
      </c>
      <c r="B94">
        <v>102.32077789306641</v>
      </c>
    </row>
    <row r="95" spans="1:2" x14ac:dyDescent="0.25">
      <c r="A95">
        <v>0.55482369661331177</v>
      </c>
      <c r="B95">
        <v>103.60593414306641</v>
      </c>
    </row>
    <row r="96" spans="1:2" x14ac:dyDescent="0.25">
      <c r="A96">
        <v>0.55895882844924927</v>
      </c>
      <c r="B96">
        <v>104.90671539306641</v>
      </c>
    </row>
    <row r="97" spans="1:2" x14ac:dyDescent="0.25">
      <c r="A97">
        <v>0.56300240755081177</v>
      </c>
      <c r="B97">
        <v>106.12937164306641</v>
      </c>
    </row>
    <row r="98" spans="1:2" x14ac:dyDescent="0.25">
      <c r="A98">
        <v>0.56715279817581177</v>
      </c>
      <c r="B98">
        <v>107.32077789306641</v>
      </c>
    </row>
    <row r="99" spans="1:2" x14ac:dyDescent="0.25">
      <c r="A99">
        <v>0.57139474153518677</v>
      </c>
      <c r="B99">
        <v>108.46921539306641</v>
      </c>
    </row>
    <row r="100" spans="1:2" x14ac:dyDescent="0.25">
      <c r="A100">
        <v>0.57568246126174927</v>
      </c>
      <c r="B100">
        <v>109.58249664306641</v>
      </c>
    </row>
    <row r="101" spans="1:2" x14ac:dyDescent="0.25">
      <c r="A101">
        <v>0.57975655794143677</v>
      </c>
      <c r="B101">
        <v>110.73093414306641</v>
      </c>
    </row>
    <row r="102" spans="1:2" x14ac:dyDescent="0.25">
      <c r="A102">
        <v>0.58369332551956177</v>
      </c>
      <c r="B102">
        <v>111.76609039306641</v>
      </c>
    </row>
    <row r="103" spans="1:2" x14ac:dyDescent="0.25">
      <c r="A103">
        <v>0.59048348665237427</v>
      </c>
      <c r="B103">
        <v>113.13327789306641</v>
      </c>
    </row>
    <row r="104" spans="1:2" x14ac:dyDescent="0.25">
      <c r="A104">
        <v>0.59646493196487427</v>
      </c>
      <c r="B104">
        <v>114.39890289306641</v>
      </c>
    </row>
    <row r="105" spans="1:2" x14ac:dyDescent="0.25">
      <c r="A105">
        <v>0.60252267122268677</v>
      </c>
      <c r="B105">
        <v>115.48484039306641</v>
      </c>
    </row>
    <row r="106" spans="1:2" x14ac:dyDescent="0.25">
      <c r="A106">
        <v>0.60882455110549927</v>
      </c>
      <c r="B106">
        <v>116.55319976806641</v>
      </c>
    </row>
    <row r="107" spans="1:2" x14ac:dyDescent="0.25">
      <c r="A107">
        <v>0.61727148294448853</v>
      </c>
      <c r="B107">
        <v>117.75847625732422</v>
      </c>
    </row>
    <row r="108" spans="1:2" x14ac:dyDescent="0.25">
      <c r="A108">
        <v>0.62762457132339478</v>
      </c>
      <c r="B108">
        <v>118.86687469482422</v>
      </c>
    </row>
    <row r="109" spans="1:2" x14ac:dyDescent="0.25">
      <c r="A109">
        <v>0.63784033060073853</v>
      </c>
      <c r="B109">
        <v>119.92351531982422</v>
      </c>
    </row>
    <row r="110" spans="1:2" x14ac:dyDescent="0.25">
      <c r="A110">
        <v>0.64856725931167603</v>
      </c>
      <c r="B110">
        <v>120.64665985107422</v>
      </c>
    </row>
    <row r="111" spans="1:2" x14ac:dyDescent="0.25">
      <c r="A111">
        <v>0.65877538919448853</v>
      </c>
      <c r="B111">
        <v>121.07732391357422</v>
      </c>
    </row>
    <row r="112" spans="1:2" x14ac:dyDescent="0.25">
      <c r="A112">
        <v>0.66928106546401978</v>
      </c>
      <c r="B112">
        <v>121.33928680419922</v>
      </c>
    </row>
    <row r="113" spans="1:2" x14ac:dyDescent="0.25">
      <c r="A113">
        <v>0.67944341897964478</v>
      </c>
      <c r="B113">
        <v>121.57012176513672</v>
      </c>
    </row>
    <row r="114" spans="1:2" x14ac:dyDescent="0.25">
      <c r="A114">
        <v>0.69015508890151978</v>
      </c>
      <c r="B114">
        <v>121.86455535888672</v>
      </c>
    </row>
    <row r="115" spans="1:2" x14ac:dyDescent="0.25">
      <c r="A115">
        <v>0.70063024759292603</v>
      </c>
      <c r="B115">
        <v>122.05052947998047</v>
      </c>
    </row>
    <row r="116" spans="1:2" x14ac:dyDescent="0.25">
      <c r="A116">
        <v>0.71071630716323853</v>
      </c>
      <c r="B116">
        <v>122.25499725341797</v>
      </c>
    </row>
    <row r="117" spans="1:2" x14ac:dyDescent="0.25">
      <c r="A117">
        <v>0.72127538919448853</v>
      </c>
      <c r="B117">
        <v>122.60924530029297</v>
      </c>
    </row>
    <row r="118" spans="1:2" x14ac:dyDescent="0.25">
      <c r="A118">
        <v>0.73157507181167603</v>
      </c>
      <c r="B118">
        <v>122.97765350341797</v>
      </c>
    </row>
    <row r="119" spans="1:2" x14ac:dyDescent="0.25">
      <c r="A119">
        <v>0.74199682474136353</v>
      </c>
      <c r="B119">
        <v>123.32238006591797</v>
      </c>
    </row>
    <row r="120" spans="1:2" x14ac:dyDescent="0.25">
      <c r="A120">
        <v>0.75240331888198853</v>
      </c>
      <c r="B120">
        <v>123.87560272216797</v>
      </c>
    </row>
    <row r="121" spans="1:2" x14ac:dyDescent="0.25">
      <c r="A121">
        <v>0.76326757669448853</v>
      </c>
      <c r="B121">
        <v>124.38878631591797</v>
      </c>
    </row>
    <row r="122" spans="1:2" x14ac:dyDescent="0.25">
      <c r="A122">
        <v>0.77370458841323853</v>
      </c>
      <c r="B122">
        <v>124.73986053466797</v>
      </c>
    </row>
    <row r="123" spans="1:2" x14ac:dyDescent="0.25">
      <c r="A123">
        <v>0.78388220071792603</v>
      </c>
      <c r="B123">
        <v>125.00939178466797</v>
      </c>
    </row>
    <row r="124" spans="1:2" x14ac:dyDescent="0.25">
      <c r="A124">
        <v>0.79418188333511353</v>
      </c>
      <c r="B124">
        <v>125.36534881591797</v>
      </c>
    </row>
    <row r="125" spans="1:2" x14ac:dyDescent="0.25">
      <c r="A125">
        <v>0.80472570657730103</v>
      </c>
      <c r="B125">
        <v>125.87364959716797</v>
      </c>
    </row>
    <row r="126" spans="1:2" x14ac:dyDescent="0.25">
      <c r="A126">
        <v>0.81529241800308228</v>
      </c>
      <c r="B126">
        <v>126.42784881591797</v>
      </c>
    </row>
    <row r="127" spans="1:2" x14ac:dyDescent="0.25">
      <c r="A127">
        <v>0.82537084817886353</v>
      </c>
      <c r="B127">
        <v>127.28429412841797</v>
      </c>
    </row>
    <row r="128" spans="1:2" x14ac:dyDescent="0.25">
      <c r="A128">
        <v>0.83612829446792603</v>
      </c>
      <c r="B128">
        <v>128.34873962402344</v>
      </c>
    </row>
    <row r="129" spans="1:2" x14ac:dyDescent="0.25">
      <c r="A129">
        <v>0.84622961282730103</v>
      </c>
      <c r="B129">
        <v>129.41221618652344</v>
      </c>
    </row>
    <row r="130" spans="1:2" x14ac:dyDescent="0.25">
      <c r="A130">
        <v>0.85654455423355103</v>
      </c>
      <c r="B130">
        <v>130.58604431152344</v>
      </c>
    </row>
    <row r="131" spans="1:2" x14ac:dyDescent="0.25">
      <c r="A131">
        <v>0.86486059427261353</v>
      </c>
      <c r="B131">
        <v>131.76377868652344</v>
      </c>
    </row>
    <row r="132" spans="1:2" x14ac:dyDescent="0.25">
      <c r="A132">
        <v>0.87355810403823853</v>
      </c>
      <c r="B132">
        <v>132.92784118652344</v>
      </c>
    </row>
    <row r="133" spans="1:2" x14ac:dyDescent="0.25">
      <c r="A133">
        <v>0.88169866800308228</v>
      </c>
      <c r="B133">
        <v>134.06260681152344</v>
      </c>
    </row>
    <row r="134" spans="1:2" x14ac:dyDescent="0.25">
      <c r="A134">
        <v>0.89012914896011353</v>
      </c>
      <c r="B134">
        <v>135.09190368652344</v>
      </c>
    </row>
    <row r="135" spans="1:2" x14ac:dyDescent="0.25">
      <c r="A135">
        <v>0.89810949563980103</v>
      </c>
      <c r="B135">
        <v>136.31846618652344</v>
      </c>
    </row>
    <row r="136" spans="1:2" x14ac:dyDescent="0.25">
      <c r="A136">
        <v>0.90445715188980103</v>
      </c>
      <c r="B136">
        <v>137.34971618652344</v>
      </c>
    </row>
    <row r="137" spans="1:2" x14ac:dyDescent="0.25">
      <c r="A137">
        <v>0.91095739603042603</v>
      </c>
      <c r="B137">
        <v>138.40830993652344</v>
      </c>
    </row>
    <row r="138" spans="1:2" x14ac:dyDescent="0.25">
      <c r="A138">
        <v>0.91701513528823853</v>
      </c>
      <c r="B138">
        <v>139.45323181152344</v>
      </c>
    </row>
    <row r="139" spans="1:2" x14ac:dyDescent="0.25">
      <c r="A139">
        <v>0.92557531595230103</v>
      </c>
      <c r="B139">
        <v>140.73838806152344</v>
      </c>
    </row>
    <row r="140" spans="1:2" x14ac:dyDescent="0.25">
      <c r="A140">
        <v>0.93157202005386353</v>
      </c>
      <c r="B140">
        <v>141.81455993652344</v>
      </c>
    </row>
    <row r="141" spans="1:2" x14ac:dyDescent="0.25">
      <c r="A141">
        <v>0.93781286478042603</v>
      </c>
      <c r="B141">
        <v>142.96104431152344</v>
      </c>
    </row>
    <row r="142" spans="1:2" x14ac:dyDescent="0.25">
      <c r="A142">
        <v>0.94411474466323853</v>
      </c>
      <c r="B142">
        <v>144.17784118652344</v>
      </c>
    </row>
    <row r="143" spans="1:2" x14ac:dyDescent="0.25">
      <c r="A143">
        <v>0.95055395364761353</v>
      </c>
      <c r="B143">
        <v>145.38877868652344</v>
      </c>
    </row>
    <row r="144" spans="1:2" x14ac:dyDescent="0.25">
      <c r="A144">
        <v>0.95648199319839478</v>
      </c>
      <c r="B144">
        <v>146.62120056152344</v>
      </c>
    </row>
    <row r="145" spans="1:2" x14ac:dyDescent="0.25">
      <c r="A145">
        <v>0.96295171976089478</v>
      </c>
      <c r="B145">
        <v>147.86534118652344</v>
      </c>
    </row>
    <row r="146" spans="1:2" x14ac:dyDescent="0.25">
      <c r="A146">
        <v>0.96900945901870728</v>
      </c>
      <c r="B146">
        <v>149.28330993652344</v>
      </c>
    </row>
    <row r="147" spans="1:2" x14ac:dyDescent="0.25">
      <c r="A147">
        <v>0.97538763284683228</v>
      </c>
      <c r="B147">
        <v>150.75010681152344</v>
      </c>
    </row>
    <row r="148" spans="1:2" x14ac:dyDescent="0.25">
      <c r="A148">
        <v>0.97962957620620728</v>
      </c>
      <c r="B148">
        <v>151.75791931152344</v>
      </c>
    </row>
    <row r="149" spans="1:2" x14ac:dyDescent="0.25">
      <c r="A149">
        <v>0.98405462503433228</v>
      </c>
      <c r="B149">
        <v>152.77159118652344</v>
      </c>
    </row>
    <row r="150" spans="1:2" x14ac:dyDescent="0.25">
      <c r="A150">
        <v>0.98815923929214478</v>
      </c>
      <c r="B150">
        <v>153.85362243652344</v>
      </c>
    </row>
    <row r="151" spans="1:2" x14ac:dyDescent="0.25">
      <c r="A151">
        <v>0.99217993021011353</v>
      </c>
      <c r="B151">
        <v>154.90440368652344</v>
      </c>
    </row>
    <row r="152" spans="1:2" x14ac:dyDescent="0.25">
      <c r="A152">
        <v>0.99660497903823853</v>
      </c>
      <c r="B152">
        <v>155.93565368652344</v>
      </c>
    </row>
    <row r="153" spans="1:2" x14ac:dyDescent="0.25">
      <c r="A153">
        <v>1.0006256103515625</v>
      </c>
      <c r="B153">
        <v>157.03330993652344</v>
      </c>
    </row>
    <row r="154" spans="1:2" x14ac:dyDescent="0.25">
      <c r="A154">
        <v>1.00469970703125</v>
      </c>
      <c r="B154">
        <v>158.18565368652344</v>
      </c>
    </row>
    <row r="155" spans="1:2" x14ac:dyDescent="0.25">
      <c r="A155">
        <v>1.00885009765625</v>
      </c>
      <c r="B155">
        <v>159.30284118652344</v>
      </c>
    </row>
    <row r="156" spans="1:2" x14ac:dyDescent="0.25">
      <c r="A156">
        <v>1.01300048828125</v>
      </c>
      <c r="B156">
        <v>160.52159118652344</v>
      </c>
    </row>
    <row r="157" spans="1:2" x14ac:dyDescent="0.25">
      <c r="A157">
        <v>1.0171356201171875</v>
      </c>
      <c r="B157">
        <v>161.73252868652344</v>
      </c>
    </row>
    <row r="158" spans="1:2" x14ac:dyDescent="0.25">
      <c r="A158">
        <v>1.0215606689453125</v>
      </c>
      <c r="B158">
        <v>162.92784118652344</v>
      </c>
    </row>
    <row r="159" spans="1:2" x14ac:dyDescent="0.25">
      <c r="A159">
        <v>1.025665283203125</v>
      </c>
      <c r="B159">
        <v>164.19737243652344</v>
      </c>
    </row>
    <row r="160" spans="1:2" x14ac:dyDescent="0.25">
      <c r="A160">
        <v>1.0296554565429688</v>
      </c>
      <c r="B160">
        <v>165.45518493652344</v>
      </c>
    </row>
    <row r="161" spans="1:2" x14ac:dyDescent="0.25">
      <c r="A161">
        <v>1.0340805053710938</v>
      </c>
      <c r="B161">
        <v>166.66221618652344</v>
      </c>
    </row>
    <row r="162" spans="1:2" x14ac:dyDescent="0.25">
      <c r="A162">
        <v>1.0381393432617188</v>
      </c>
      <c r="B162">
        <v>167.91612243652344</v>
      </c>
    </row>
    <row r="163" spans="1:2" x14ac:dyDescent="0.25">
      <c r="A163">
        <v>1.0422134399414063</v>
      </c>
      <c r="B163">
        <v>169.26768493652344</v>
      </c>
    </row>
    <row r="164" spans="1:2" x14ac:dyDescent="0.25">
      <c r="A164">
        <v>1.0461807250976563</v>
      </c>
      <c r="B164">
        <v>170.58409118652344</v>
      </c>
    </row>
    <row r="165" spans="1:2" x14ac:dyDescent="0.25">
      <c r="A165">
        <v>1.0504074096679688</v>
      </c>
      <c r="B165">
        <v>171.97080993652344</v>
      </c>
    </row>
    <row r="166" spans="1:2" x14ac:dyDescent="0.25">
      <c r="A166">
        <v>1.0546493530273438</v>
      </c>
      <c r="B166">
        <v>173.38877868652344</v>
      </c>
    </row>
    <row r="167" spans="1:2" x14ac:dyDescent="0.25">
      <c r="A167">
        <v>1.0589370727539063</v>
      </c>
      <c r="B167">
        <v>174.74424743652344</v>
      </c>
    </row>
    <row r="168" spans="1:2" x14ac:dyDescent="0.25">
      <c r="A168">
        <v>1.0631179809570313</v>
      </c>
      <c r="B168">
        <v>176.10362243652344</v>
      </c>
    </row>
    <row r="169" spans="1:2" x14ac:dyDescent="0.25">
      <c r="A169">
        <v>1.0670089721679688</v>
      </c>
      <c r="B169">
        <v>177.41221618652344</v>
      </c>
    </row>
    <row r="170" spans="1:2" x14ac:dyDescent="0.25">
      <c r="A170">
        <v>1.0713577270507813</v>
      </c>
      <c r="B170">
        <v>178.68955993652344</v>
      </c>
    </row>
    <row r="171" spans="1:2" x14ac:dyDescent="0.25">
      <c r="A171">
        <v>1.0753250122070313</v>
      </c>
      <c r="B171">
        <v>179.96690368652344</v>
      </c>
    </row>
    <row r="172" spans="1:2" x14ac:dyDescent="0.25">
      <c r="A172">
        <v>1.0794754028320313</v>
      </c>
      <c r="B172">
        <v>181.37315368652344</v>
      </c>
    </row>
    <row r="173" spans="1:2" x14ac:dyDescent="0.25">
      <c r="A173">
        <v>1.0835189819335938</v>
      </c>
      <c r="B173">
        <v>182.78330993652344</v>
      </c>
    </row>
    <row r="174" spans="1:2" x14ac:dyDescent="0.25">
      <c r="A174">
        <v>1.0878067016601563</v>
      </c>
      <c r="B174">
        <v>184.24815368652344</v>
      </c>
    </row>
    <row r="175" spans="1:2" x14ac:dyDescent="0.25">
      <c r="A175">
        <v>1.0921554565429688</v>
      </c>
      <c r="B175">
        <v>185.64268493652344</v>
      </c>
    </row>
    <row r="176" spans="1:2" x14ac:dyDescent="0.25">
      <c r="A176">
        <v>1.0965347290039063</v>
      </c>
      <c r="B176">
        <v>187.01377868652344</v>
      </c>
    </row>
    <row r="177" spans="1:2" x14ac:dyDescent="0.25">
      <c r="A177">
        <v>1.1005325317382813</v>
      </c>
      <c r="B177">
        <v>188.38877868652344</v>
      </c>
    </row>
    <row r="178" spans="1:2" x14ac:dyDescent="0.25">
      <c r="A178">
        <v>1.1047134399414063</v>
      </c>
      <c r="B178">
        <v>189.60752868652344</v>
      </c>
    </row>
    <row r="179" spans="1:2" x14ac:dyDescent="0.25">
      <c r="A179">
        <v>1.1091079711914063</v>
      </c>
      <c r="B179">
        <v>190.77940368652344</v>
      </c>
    </row>
    <row r="180" spans="1:2" x14ac:dyDescent="0.25">
      <c r="A180">
        <v>1.1129684448242188</v>
      </c>
      <c r="B180">
        <v>191.98643493652344</v>
      </c>
    </row>
    <row r="181" spans="1:2" x14ac:dyDescent="0.25">
      <c r="A181">
        <v>1.1170730590820313</v>
      </c>
      <c r="B181">
        <v>193.21299743652344</v>
      </c>
    </row>
    <row r="182" spans="1:2" x14ac:dyDescent="0.25">
      <c r="A182">
        <v>1.1210556030273438</v>
      </c>
      <c r="B182">
        <v>194.38096618652344</v>
      </c>
    </row>
    <row r="183" spans="1:2" x14ac:dyDescent="0.25">
      <c r="A183">
        <v>1.1254043579101563</v>
      </c>
      <c r="B183">
        <v>195.65049743652344</v>
      </c>
    </row>
    <row r="184" spans="1:2" x14ac:dyDescent="0.25">
      <c r="A184">
        <v>1.1295089721679688</v>
      </c>
      <c r="B184">
        <v>196.90830993652344</v>
      </c>
    </row>
    <row r="185" spans="1:2" x14ac:dyDescent="0.25">
      <c r="A185">
        <v>1.1338272094726563</v>
      </c>
      <c r="B185">
        <v>198.19346618652344</v>
      </c>
    </row>
    <row r="186" spans="1:2" x14ac:dyDescent="0.25">
      <c r="A186">
        <v>1.1379623413085938</v>
      </c>
      <c r="B186">
        <v>199.44346618652344</v>
      </c>
    </row>
    <row r="187" spans="1:2" x14ac:dyDescent="0.25">
      <c r="A187">
        <v>1.1421432495117188</v>
      </c>
      <c r="B187">
        <v>200.60752868652344</v>
      </c>
    </row>
    <row r="188" spans="1:2" x14ac:dyDescent="0.25">
      <c r="A188">
        <v>1.1464004516601563</v>
      </c>
      <c r="B188">
        <v>201.72080993652344</v>
      </c>
    </row>
    <row r="189" spans="1:2" x14ac:dyDescent="0.25">
      <c r="A189">
        <v>1.1503982543945313</v>
      </c>
      <c r="B189">
        <v>202.81065368652344</v>
      </c>
    </row>
    <row r="190" spans="1:2" x14ac:dyDescent="0.25">
      <c r="A190">
        <v>1.1545333862304688</v>
      </c>
      <c r="B190">
        <v>203.86143493652344</v>
      </c>
    </row>
    <row r="191" spans="1:2" x14ac:dyDescent="0.25">
      <c r="A191">
        <v>1.1586227416992188</v>
      </c>
      <c r="B191">
        <v>204.93955993652344</v>
      </c>
    </row>
    <row r="192" spans="1:2" x14ac:dyDescent="0.25">
      <c r="A192">
        <v>1.1627273559570313</v>
      </c>
      <c r="B192">
        <v>206.09190368652344</v>
      </c>
    </row>
    <row r="193" spans="1:2" x14ac:dyDescent="0.25">
      <c r="A193">
        <v>1.1670761108398438</v>
      </c>
      <c r="B193">
        <v>207.18955993652344</v>
      </c>
    </row>
    <row r="194" spans="1:2" x14ac:dyDescent="0.25">
      <c r="A194">
        <v>1.1714248657226563</v>
      </c>
      <c r="B194">
        <v>208.28330993652344</v>
      </c>
    </row>
    <row r="195" spans="1:2" x14ac:dyDescent="0.25">
      <c r="A195">
        <v>1.1753921508789063</v>
      </c>
      <c r="B195">
        <v>209.42002868652344</v>
      </c>
    </row>
    <row r="196" spans="1:2" x14ac:dyDescent="0.25">
      <c r="A196">
        <v>1.1794662475585938</v>
      </c>
      <c r="B196">
        <v>210.47471618652344</v>
      </c>
    </row>
    <row r="197" spans="1:2" x14ac:dyDescent="0.25">
      <c r="A197">
        <v>1.1837844848632813</v>
      </c>
      <c r="B197">
        <v>211.51377868652344</v>
      </c>
    </row>
    <row r="198" spans="1:2" x14ac:dyDescent="0.25">
      <c r="A198">
        <v>1.1877517700195313</v>
      </c>
      <c r="B198">
        <v>212.61143493652344</v>
      </c>
    </row>
    <row r="199" spans="1:2" x14ac:dyDescent="0.25">
      <c r="A199">
        <v>1.1919326782226563</v>
      </c>
      <c r="B199">
        <v>213.76377868652344</v>
      </c>
    </row>
    <row r="200" spans="1:2" x14ac:dyDescent="0.25">
      <c r="A200">
        <v>1.1960525512695313</v>
      </c>
      <c r="B200">
        <v>214.90440368652344</v>
      </c>
    </row>
    <row r="201" spans="1:2" x14ac:dyDescent="0.25">
      <c r="A201">
        <v>1.2003250122070313</v>
      </c>
      <c r="B201">
        <v>216.06455993652344</v>
      </c>
    </row>
    <row r="202" spans="1:2" x14ac:dyDescent="0.25">
      <c r="A202">
        <v>1.2048110961914063</v>
      </c>
      <c r="B202">
        <v>217.16221618652344</v>
      </c>
    </row>
    <row r="203" spans="1:2" x14ac:dyDescent="0.25">
      <c r="A203">
        <v>1.2090682983398438</v>
      </c>
      <c r="B203">
        <v>218.25987243652344</v>
      </c>
    </row>
    <row r="204" spans="1:2" x14ac:dyDescent="0.25">
      <c r="A204">
        <v>1.2130661010742188</v>
      </c>
      <c r="B204">
        <v>219.32627868652344</v>
      </c>
    </row>
    <row r="205" spans="1:2" x14ac:dyDescent="0.25">
      <c r="A205">
        <v>1.2196426391601563</v>
      </c>
      <c r="B205">
        <v>220.76963806152344</v>
      </c>
    </row>
    <row r="206" spans="1:2" x14ac:dyDescent="0.25">
      <c r="A206">
        <v>1.2255783081054688</v>
      </c>
      <c r="B206">
        <v>222.24815368652344</v>
      </c>
    </row>
    <row r="207" spans="1:2" x14ac:dyDescent="0.25">
      <c r="A207">
        <v>1.2296524047851563</v>
      </c>
      <c r="B207">
        <v>223.24815368652344</v>
      </c>
    </row>
    <row r="208" spans="1:2" x14ac:dyDescent="0.25">
      <c r="A208">
        <v>1.2337265014648438</v>
      </c>
      <c r="B208">
        <v>224.27745056152344</v>
      </c>
    </row>
    <row r="209" spans="1:2" x14ac:dyDescent="0.25">
      <c r="A209">
        <v>1.2379379272460938</v>
      </c>
      <c r="B209">
        <v>225.35948181152344</v>
      </c>
    </row>
    <row r="210" spans="1:2" x14ac:dyDescent="0.25">
      <c r="A210">
        <v>1.2423477172851563</v>
      </c>
      <c r="B210">
        <v>226.39854431152344</v>
      </c>
    </row>
    <row r="211" spans="1:2" x14ac:dyDescent="0.25">
      <c r="A211">
        <v>1.2465286254882813</v>
      </c>
      <c r="B211">
        <v>227.52354431152344</v>
      </c>
    </row>
    <row r="212" spans="1:2" x14ac:dyDescent="0.25">
      <c r="A212">
        <v>1.2504959106445313</v>
      </c>
      <c r="B212">
        <v>228.64854431152344</v>
      </c>
    </row>
    <row r="213" spans="1:2" x14ac:dyDescent="0.25">
      <c r="A213">
        <v>1.2571487426757813</v>
      </c>
      <c r="B213">
        <v>230.12120056152344</v>
      </c>
    </row>
    <row r="214" spans="1:2" x14ac:dyDescent="0.25">
      <c r="A214">
        <v>1.2610626220703125</v>
      </c>
      <c r="B214">
        <v>231.12315368652344</v>
      </c>
    </row>
    <row r="215" spans="1:2" x14ac:dyDescent="0.25">
      <c r="A215">
        <v>1.26708984375</v>
      </c>
      <c r="B215">
        <v>232.58018493652344</v>
      </c>
    </row>
    <row r="216" spans="1:2" x14ac:dyDescent="0.25">
      <c r="A216">
        <v>1.271240234375</v>
      </c>
      <c r="B216">
        <v>233.58409118652344</v>
      </c>
    </row>
    <row r="217" spans="1:2" x14ac:dyDescent="0.25">
      <c r="A217">
        <v>1.2754058837890625</v>
      </c>
      <c r="B217">
        <v>234.67784118652344</v>
      </c>
    </row>
    <row r="218" spans="1:2" x14ac:dyDescent="0.25">
      <c r="A218">
        <v>1.2798004150390625</v>
      </c>
      <c r="B218">
        <v>235.68174743652344</v>
      </c>
    </row>
    <row r="219" spans="1:2" x14ac:dyDescent="0.25">
      <c r="A219">
        <v>1.2840118408203125</v>
      </c>
      <c r="B219">
        <v>236.70713806152344</v>
      </c>
    </row>
    <row r="220" spans="1:2" x14ac:dyDescent="0.25">
      <c r="A220">
        <v>1.287872314453125</v>
      </c>
      <c r="B220">
        <v>237.72862243652344</v>
      </c>
    </row>
    <row r="221" spans="1:2" x14ac:dyDescent="0.25">
      <c r="A221">
        <v>1.2943572998046875</v>
      </c>
      <c r="B221">
        <v>239.04502868652344</v>
      </c>
    </row>
    <row r="222" spans="1:2" x14ac:dyDescent="0.25">
      <c r="A222">
        <v>1.3002853393554688</v>
      </c>
      <c r="B222">
        <v>240.48448181152344</v>
      </c>
    </row>
    <row r="223" spans="1:2" x14ac:dyDescent="0.25">
      <c r="A223">
        <v>1.3064956665039063</v>
      </c>
      <c r="B223">
        <v>241.91416931152344</v>
      </c>
    </row>
    <row r="224" spans="1:2" x14ac:dyDescent="0.25">
      <c r="A224">
        <v>1.3107070922851563</v>
      </c>
      <c r="B224">
        <v>242.91807556152344</v>
      </c>
    </row>
    <row r="225" spans="1:2" x14ac:dyDescent="0.25">
      <c r="A225">
        <v>1.3172073364257813</v>
      </c>
      <c r="B225">
        <v>244.32041931152344</v>
      </c>
    </row>
    <row r="226" spans="1:2" x14ac:dyDescent="0.25">
      <c r="A226">
        <v>1.3213882446289063</v>
      </c>
      <c r="B226">
        <v>245.34776306152344</v>
      </c>
    </row>
    <row r="227" spans="1:2" x14ac:dyDescent="0.25">
      <c r="A227">
        <v>1.3253555297851563</v>
      </c>
      <c r="B227">
        <v>246.38096618652344</v>
      </c>
    </row>
    <row r="228" spans="1:2" x14ac:dyDescent="0.25">
      <c r="A228">
        <v>1.3320388793945313</v>
      </c>
      <c r="B228">
        <v>247.76963806152344</v>
      </c>
    </row>
    <row r="229" spans="1:2" x14ac:dyDescent="0.25">
      <c r="A229">
        <v>1.338043212890625</v>
      </c>
      <c r="B229">
        <v>249.24424743652344</v>
      </c>
    </row>
    <row r="230" spans="1:2" x14ac:dyDescent="0.25">
      <c r="A230">
        <v>1.3440170288085938</v>
      </c>
      <c r="B230">
        <v>250.61534118652344</v>
      </c>
    </row>
    <row r="231" spans="1:2" x14ac:dyDescent="0.25">
      <c r="A231">
        <v>1.3483047485351563</v>
      </c>
      <c r="B231">
        <v>251.63877868652344</v>
      </c>
    </row>
    <row r="232" spans="1:2" x14ac:dyDescent="0.25">
      <c r="A232">
        <v>1.3547439575195313</v>
      </c>
      <c r="B232">
        <v>253.08799743652344</v>
      </c>
    </row>
    <row r="233" spans="1:2" x14ac:dyDescent="0.25">
      <c r="A233">
        <v>1.36077880859375</v>
      </c>
      <c r="B233">
        <v>254.56651306152344</v>
      </c>
    </row>
    <row r="234" spans="1:2" x14ac:dyDescent="0.25">
      <c r="A234">
        <v>1.3672943115234375</v>
      </c>
      <c r="B234">
        <v>255.77549743652344</v>
      </c>
    </row>
    <row r="235" spans="1:2" x14ac:dyDescent="0.25">
      <c r="A235">
        <v>1.3734283447265625</v>
      </c>
      <c r="B235">
        <v>256.9493408203125</v>
      </c>
    </row>
    <row r="236" spans="1:2" x14ac:dyDescent="0.25">
      <c r="A236">
        <v>1.379486083984375</v>
      </c>
      <c r="B236">
        <v>258.0860595703125</v>
      </c>
    </row>
    <row r="237" spans="1:2" x14ac:dyDescent="0.25">
      <c r="A237">
        <v>1.385650634765625</v>
      </c>
      <c r="B237">
        <v>259.3165283203125</v>
      </c>
    </row>
    <row r="238" spans="1:2" x14ac:dyDescent="0.25">
      <c r="A238">
        <v>1.392181396484375</v>
      </c>
      <c r="B238">
        <v>260.5001220703125</v>
      </c>
    </row>
    <row r="239" spans="1:2" x14ac:dyDescent="0.25">
      <c r="A239">
        <v>1.3982391357421875</v>
      </c>
      <c r="B239">
        <v>261.7266845703125</v>
      </c>
    </row>
    <row r="240" spans="1:2" x14ac:dyDescent="0.25">
      <c r="A240">
        <v>1.4046478271484375</v>
      </c>
      <c r="B240">
        <v>262.7559814453125</v>
      </c>
    </row>
    <row r="241" spans="1:2" x14ac:dyDescent="0.25">
      <c r="A241">
        <v>1.410675048828125</v>
      </c>
      <c r="B241">
        <v>263.8673095703125</v>
      </c>
    </row>
    <row r="242" spans="1:2" x14ac:dyDescent="0.25">
      <c r="A242">
        <v>1.4169464111328125</v>
      </c>
      <c r="B242">
        <v>264.9688720703125</v>
      </c>
    </row>
    <row r="243" spans="1:2" x14ac:dyDescent="0.25">
      <c r="A243">
        <v>1.423309326171875</v>
      </c>
      <c r="B243">
        <v>266.1329345703125</v>
      </c>
    </row>
    <row r="244" spans="1:2" x14ac:dyDescent="0.25">
      <c r="A244">
        <v>1.429901123046875</v>
      </c>
      <c r="B244">
        <v>267.1544189453125</v>
      </c>
    </row>
    <row r="245" spans="1:2" x14ac:dyDescent="0.25">
      <c r="A245">
        <v>1.435882568359375</v>
      </c>
      <c r="B245">
        <v>268.2579345703125</v>
      </c>
    </row>
    <row r="246" spans="1:2" x14ac:dyDescent="0.25">
      <c r="A246">
        <v>1.444580078125</v>
      </c>
      <c r="B246">
        <v>269.5040283203125</v>
      </c>
    </row>
    <row r="247" spans="1:2" x14ac:dyDescent="0.25">
      <c r="A247">
        <v>1.4505157470703125</v>
      </c>
      <c r="B247">
        <v>270.5977783203125</v>
      </c>
    </row>
    <row r="248" spans="1:2" x14ac:dyDescent="0.25">
      <c r="A248">
        <v>1.4567413330078125</v>
      </c>
      <c r="B248">
        <v>271.6114501953125</v>
      </c>
    </row>
    <row r="249" spans="1:2" x14ac:dyDescent="0.25">
      <c r="A249">
        <v>1.463043212890625</v>
      </c>
      <c r="B249">
        <v>272.6993408203125</v>
      </c>
    </row>
    <row r="250" spans="1:2" x14ac:dyDescent="0.25">
      <c r="A250">
        <v>1.469451904296875</v>
      </c>
      <c r="B250">
        <v>273.7442626953125</v>
      </c>
    </row>
    <row r="251" spans="1:2" x14ac:dyDescent="0.25">
      <c r="A251">
        <v>1.4754638671875</v>
      </c>
      <c r="B251">
        <v>274.8048095703125</v>
      </c>
    </row>
    <row r="252" spans="1:2" x14ac:dyDescent="0.25">
      <c r="A252">
        <v>1.4839935302734375</v>
      </c>
      <c r="B252">
        <v>276.0762939453125</v>
      </c>
    </row>
    <row r="253" spans="1:2" x14ac:dyDescent="0.25">
      <c r="A253">
        <v>1.490020751953125</v>
      </c>
      <c r="B253">
        <v>277.1446533203125</v>
      </c>
    </row>
    <row r="254" spans="1:2" x14ac:dyDescent="0.25">
      <c r="A254">
        <v>1.49615478515625</v>
      </c>
      <c r="B254">
        <v>278.2618408203125</v>
      </c>
    </row>
    <row r="255" spans="1:2" x14ac:dyDescent="0.25">
      <c r="A255">
        <v>1.5026397705078125</v>
      </c>
      <c r="B255">
        <v>279.3985595703125</v>
      </c>
    </row>
    <row r="256" spans="1:2" x14ac:dyDescent="0.25">
      <c r="A256">
        <v>1.5089263916015625</v>
      </c>
      <c r="B256">
        <v>280.5372314453125</v>
      </c>
    </row>
    <row r="257" spans="1:2" x14ac:dyDescent="0.25">
      <c r="A257">
        <v>1.5172576904296875</v>
      </c>
      <c r="B257">
        <v>281.7618408203125</v>
      </c>
    </row>
    <row r="258" spans="1:2" x14ac:dyDescent="0.25">
      <c r="A258">
        <v>1.5252685546875</v>
      </c>
      <c r="B258">
        <v>283.0880126953125</v>
      </c>
    </row>
    <row r="259" spans="1:2" x14ac:dyDescent="0.25">
      <c r="A259">
        <v>1.53155517578125</v>
      </c>
      <c r="B259">
        <v>284.1759033203125</v>
      </c>
    </row>
    <row r="260" spans="1:2" x14ac:dyDescent="0.25">
      <c r="A260">
        <v>1.5381011962890625</v>
      </c>
      <c r="B260">
        <v>285.2716064453125</v>
      </c>
    </row>
    <row r="261" spans="1:2" x14ac:dyDescent="0.25">
      <c r="A261">
        <v>1.54437255859375</v>
      </c>
      <c r="B261">
        <v>286.3927001953125</v>
      </c>
    </row>
    <row r="262" spans="1:2" x14ac:dyDescent="0.25">
      <c r="A262">
        <v>1.5528488159179688</v>
      </c>
      <c r="B262">
        <v>287.5977783203125</v>
      </c>
    </row>
    <row r="263" spans="1:2" x14ac:dyDescent="0.25">
      <c r="A263">
        <v>1.56085205078125</v>
      </c>
      <c r="B263">
        <v>288.7559814453125</v>
      </c>
    </row>
    <row r="264" spans="1:2" x14ac:dyDescent="0.25">
      <c r="A264">
        <v>1.569061279296875</v>
      </c>
      <c r="B264">
        <v>289.9532470703125</v>
      </c>
    </row>
    <row r="265" spans="1:2" x14ac:dyDescent="0.25">
      <c r="A265">
        <v>1.577667236328125</v>
      </c>
      <c r="B265">
        <v>291.2755126953125</v>
      </c>
    </row>
    <row r="266" spans="1:2" x14ac:dyDescent="0.25">
      <c r="A266">
        <v>1.5858230590820313</v>
      </c>
      <c r="B266">
        <v>292.4981689453125</v>
      </c>
    </row>
    <row r="267" spans="1:2" x14ac:dyDescent="0.25">
      <c r="A267">
        <v>1.5962753295898438</v>
      </c>
      <c r="B267">
        <v>293.7344970703125</v>
      </c>
    </row>
    <row r="268" spans="1:2" x14ac:dyDescent="0.25">
      <c r="A268">
        <v>1.6043930053710938</v>
      </c>
      <c r="B268">
        <v>294.8028564453125</v>
      </c>
    </row>
    <row r="269" spans="1:2" x14ac:dyDescent="0.25">
      <c r="A269">
        <v>1.6129531860351563</v>
      </c>
      <c r="B269">
        <v>295.9610595703125</v>
      </c>
    </row>
    <row r="270" spans="1:2" x14ac:dyDescent="0.25">
      <c r="A270">
        <v>1.6211624145507813</v>
      </c>
      <c r="B270">
        <v>296.9669189453125</v>
      </c>
    </row>
    <row r="271" spans="1:2" x14ac:dyDescent="0.25">
      <c r="A271">
        <v>1.6315383911132813</v>
      </c>
      <c r="B271">
        <v>297.7540283203125</v>
      </c>
    </row>
    <row r="272" spans="1:2" x14ac:dyDescent="0.25">
      <c r="A272">
        <v>1.6419601440429688</v>
      </c>
      <c r="B272">
        <v>298.6212158203125</v>
      </c>
    </row>
    <row r="273" spans="1:2" x14ac:dyDescent="0.25">
      <c r="A273">
        <v>1.6528091430664063</v>
      </c>
      <c r="B273">
        <v>299.2286376953125</v>
      </c>
    </row>
    <row r="274" spans="1:2" x14ac:dyDescent="0.25">
      <c r="A274">
        <v>1.6632037162780762</v>
      </c>
      <c r="B274">
        <v>299.31549072265625</v>
      </c>
    </row>
    <row r="275" spans="1:2" x14ac:dyDescent="0.25">
      <c r="A275">
        <v>1.6734805107116699</v>
      </c>
      <c r="B275">
        <v>298.94439697265625</v>
      </c>
    </row>
    <row r="276" spans="1:2" x14ac:dyDescent="0.25">
      <c r="A276">
        <v>1.6838564872741699</v>
      </c>
      <c r="B276">
        <v>298.36676025390625</v>
      </c>
    </row>
    <row r="277" spans="1:2" x14ac:dyDescent="0.25">
      <c r="A277">
        <v>1.6943392753601074</v>
      </c>
      <c r="B277">
        <v>297.71441650390625</v>
      </c>
    </row>
    <row r="278" spans="1:2" x14ac:dyDescent="0.25">
      <c r="A278">
        <v>1.7049288749694824</v>
      </c>
      <c r="B278">
        <v>296.64312744140625</v>
      </c>
    </row>
    <row r="279" spans="1:2" x14ac:dyDescent="0.25">
      <c r="A279">
        <v>1.7149004936218262</v>
      </c>
      <c r="B279">
        <v>295.48004150390625</v>
      </c>
    </row>
    <row r="280" spans="1:2" x14ac:dyDescent="0.25">
      <c r="A280">
        <v>1.7256274223327637</v>
      </c>
      <c r="B280">
        <v>294.21832275390625</v>
      </c>
    </row>
    <row r="281" spans="1:2" x14ac:dyDescent="0.25">
      <c r="A281">
        <v>1.7337450981140137</v>
      </c>
      <c r="B281">
        <v>292.96832275390625</v>
      </c>
    </row>
    <row r="282" spans="1:2" x14ac:dyDescent="0.25">
      <c r="A282">
        <v>1.7400469779968262</v>
      </c>
      <c r="B282">
        <v>291.83551025390625</v>
      </c>
    </row>
    <row r="283" spans="1:2" x14ac:dyDescent="0.25">
      <c r="A283">
        <v>1.7460741996765137</v>
      </c>
      <c r="B283">
        <v>290.77691650390625</v>
      </c>
    </row>
    <row r="284" spans="1:2" x14ac:dyDescent="0.25">
      <c r="A284">
        <v>1.7523303031921387</v>
      </c>
      <c r="B284">
        <v>289.76519775390625</v>
      </c>
    </row>
    <row r="285" spans="1:2" x14ac:dyDescent="0.25">
      <c r="A285">
        <v>1.7609972953796387</v>
      </c>
      <c r="B285">
        <v>288.52496337890625</v>
      </c>
    </row>
    <row r="286" spans="1:2" x14ac:dyDescent="0.25">
      <c r="A286">
        <v>1.7692523002624512</v>
      </c>
      <c r="B286">
        <v>287.26910400390625</v>
      </c>
    </row>
    <row r="287" spans="1:2" x14ac:dyDescent="0.25">
      <c r="A287">
        <v>1.7757372856140137</v>
      </c>
      <c r="B287">
        <v>286.17144775390625</v>
      </c>
    </row>
    <row r="288" spans="1:2" x14ac:dyDescent="0.25">
      <c r="A288">
        <v>1.7817187309265137</v>
      </c>
      <c r="B288">
        <v>285.10504150390625</v>
      </c>
    </row>
    <row r="289" spans="1:2" x14ac:dyDescent="0.25">
      <c r="A289">
        <v>1.7898440361022949</v>
      </c>
      <c r="B289">
        <v>283.86480712890625</v>
      </c>
    </row>
    <row r="290" spans="1:2" x14ac:dyDescent="0.25">
      <c r="A290">
        <v>1.7984194755554199</v>
      </c>
      <c r="B290">
        <v>282.83551025390625</v>
      </c>
    </row>
    <row r="291" spans="1:2" x14ac:dyDescent="0.25">
      <c r="A291">
        <v>1.8087801933288574</v>
      </c>
      <c r="B291">
        <v>281.74273681640625</v>
      </c>
    </row>
    <row r="292" spans="1:2" x14ac:dyDescent="0.25">
      <c r="A292">
        <v>1.8191485404968262</v>
      </c>
      <c r="B292">
        <v>280.55133056640625</v>
      </c>
    </row>
    <row r="293" spans="1:2" x14ac:dyDescent="0.25">
      <c r="A293">
        <v>1.8293566703796387</v>
      </c>
      <c r="B293">
        <v>279.55230712890625</v>
      </c>
    </row>
    <row r="294" spans="1:2" x14ac:dyDescent="0.25">
      <c r="A294">
        <v>1.8401446342468262</v>
      </c>
      <c r="B294">
        <v>278.59234619140625</v>
      </c>
    </row>
    <row r="295" spans="1:2" x14ac:dyDescent="0.25">
      <c r="A295">
        <v>1.8504443168640137</v>
      </c>
      <c r="B295">
        <v>277.51910400390625</v>
      </c>
    </row>
    <row r="296" spans="1:2" x14ac:dyDescent="0.25">
      <c r="A296">
        <v>1.8607134819030762</v>
      </c>
      <c r="B296">
        <v>276.70269775390625</v>
      </c>
    </row>
    <row r="297" spans="1:2" x14ac:dyDescent="0.25">
      <c r="A297">
        <v>1.8715167045593262</v>
      </c>
      <c r="B297">
        <v>275.94390869140625</v>
      </c>
    </row>
    <row r="298" spans="1:2" x14ac:dyDescent="0.25">
      <c r="A298">
        <v>1.8817400932312012</v>
      </c>
      <c r="B298">
        <v>275.05621337890625</v>
      </c>
    </row>
    <row r="299" spans="1:2" x14ac:dyDescent="0.25">
      <c r="A299">
        <v>1.8923602104187012</v>
      </c>
      <c r="B299">
        <v>273.91754150390625</v>
      </c>
    </row>
    <row r="300" spans="1:2" x14ac:dyDescent="0.25">
      <c r="A300">
        <v>1.9024310111999512</v>
      </c>
      <c r="B300">
        <v>272.96051025390625</v>
      </c>
    </row>
    <row r="301" spans="1:2" x14ac:dyDescent="0.25">
      <c r="A301">
        <v>1.9131884574890137</v>
      </c>
      <c r="B301">
        <v>272.25836181640625</v>
      </c>
    </row>
    <row r="302" spans="1:2" x14ac:dyDescent="0.25">
      <c r="A302">
        <v>1.9237246513366699</v>
      </c>
      <c r="B302">
        <v>271.41217041015625</v>
      </c>
    </row>
    <row r="303" spans="1:2" x14ac:dyDescent="0.25">
      <c r="A303">
        <v>1.9338259696960449</v>
      </c>
      <c r="B303">
        <v>270.53033447265625</v>
      </c>
    </row>
    <row r="304" spans="1:2" x14ac:dyDescent="0.25">
      <c r="A304">
        <v>1.9442629814147949</v>
      </c>
      <c r="B304">
        <v>269.91265869140625</v>
      </c>
    </row>
    <row r="305" spans="1:2" x14ac:dyDescent="0.25">
      <c r="A305">
        <v>1.9527316093444824</v>
      </c>
      <c r="B305">
        <v>269.35211181640625</v>
      </c>
    </row>
  </sheetData>
  <pageMargins left="0.7" right="0.7" top="0.78740157499999996" bottom="0.78740157499999996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89"/>
  <sheetViews>
    <sheetView workbookViewId="0"/>
  </sheetViews>
  <sheetFormatPr baseColWidth="10" defaultRowHeight="15" x14ac:dyDescent="0.25"/>
  <sheetData>
    <row r="1" spans="1:2" x14ac:dyDescent="0.25">
      <c r="A1" t="s">
        <v>30</v>
      </c>
      <c r="B1" t="s">
        <v>30</v>
      </c>
    </row>
    <row r="2" spans="1:2" x14ac:dyDescent="0.25">
      <c r="A2" t="s">
        <v>42</v>
      </c>
      <c r="B2" t="s">
        <v>43</v>
      </c>
    </row>
    <row r="3" spans="1:2" x14ac:dyDescent="0.25">
      <c r="A3" t="s">
        <v>14</v>
      </c>
      <c r="B3" t="s">
        <v>16</v>
      </c>
    </row>
    <row r="4" spans="1:2" x14ac:dyDescent="0.25">
      <c r="A4">
        <v>0</v>
      </c>
      <c r="B4">
        <v>4.0641083717346191</v>
      </c>
    </row>
    <row r="5" spans="1:2" x14ac:dyDescent="0.25">
      <c r="A5">
        <v>-2.7265396056463942E-5</v>
      </c>
      <c r="B5">
        <v>4.0116410255432129</v>
      </c>
    </row>
    <row r="6" spans="1:2" x14ac:dyDescent="0.25">
      <c r="A6">
        <v>-1.0290773388987873E-7</v>
      </c>
      <c r="B6">
        <v>3.9534895420074463</v>
      </c>
    </row>
    <row r="7" spans="1:2" x14ac:dyDescent="0.25">
      <c r="A7">
        <v>-2.7265396056463942E-5</v>
      </c>
      <c r="B7">
        <v>3.92690110206604</v>
      </c>
    </row>
    <row r="8" spans="1:2" x14ac:dyDescent="0.25">
      <c r="A8">
        <v>-2.7265396056463942E-5</v>
      </c>
      <c r="B8">
        <v>3.8842666149139404</v>
      </c>
    </row>
    <row r="9" spans="1:2" x14ac:dyDescent="0.25">
      <c r="A9">
        <v>-2.0488755581027362E-7</v>
      </c>
      <c r="B9">
        <v>3.9963042736053467</v>
      </c>
    </row>
    <row r="10" spans="1:2" x14ac:dyDescent="0.25">
      <c r="A10">
        <v>1.0047707706689835E-2</v>
      </c>
      <c r="B10">
        <v>4.6589021682739258</v>
      </c>
    </row>
    <row r="11" spans="1:2" x14ac:dyDescent="0.25">
      <c r="A11">
        <v>2.1987710148096085E-2</v>
      </c>
      <c r="B11">
        <v>5.3351716995239258</v>
      </c>
    </row>
    <row r="12" spans="1:2" x14ac:dyDescent="0.25">
      <c r="A12">
        <v>3.2638344913721085E-2</v>
      </c>
      <c r="B12">
        <v>5.8659334182739258</v>
      </c>
    </row>
    <row r="13" spans="1:2" x14ac:dyDescent="0.25">
      <c r="A13">
        <v>4.2960915714502335E-2</v>
      </c>
      <c r="B13">
        <v>6.4567537307739258</v>
      </c>
    </row>
    <row r="14" spans="1:2" x14ac:dyDescent="0.25">
      <c r="A14">
        <v>5.3367409855127335E-2</v>
      </c>
      <c r="B14">
        <v>7.1305818557739258</v>
      </c>
    </row>
    <row r="15" spans="1:2" x14ac:dyDescent="0.25">
      <c r="A15">
        <v>6.3667096197605133E-2</v>
      </c>
      <c r="B15">
        <v>7.8424959182739258</v>
      </c>
    </row>
    <row r="16" spans="1:2" x14ac:dyDescent="0.25">
      <c r="A16">
        <v>7.4332989752292633E-2</v>
      </c>
      <c r="B16">
        <v>8.5602693557739258</v>
      </c>
    </row>
    <row r="17" spans="1:2" x14ac:dyDescent="0.25">
      <c r="A17">
        <v>8.4602154791355133E-2</v>
      </c>
      <c r="B17">
        <v>9.2907381057739258</v>
      </c>
    </row>
    <row r="18" spans="1:2" x14ac:dyDescent="0.25">
      <c r="A18">
        <v>9.4703473150730133E-2</v>
      </c>
      <c r="B18">
        <v>10.155972480773926</v>
      </c>
    </row>
    <row r="19" spans="1:2" x14ac:dyDescent="0.25">
      <c r="A19">
        <v>0.10552195459604263</v>
      </c>
      <c r="B19">
        <v>11.151089668273926</v>
      </c>
    </row>
    <row r="20" spans="1:2" x14ac:dyDescent="0.25">
      <c r="A20">
        <v>0.11583689600229263</v>
      </c>
      <c r="B20">
        <v>12.185269355773926</v>
      </c>
    </row>
    <row r="21" spans="1:2" x14ac:dyDescent="0.25">
      <c r="A21">
        <v>0.12618997693061829</v>
      </c>
      <c r="B21">
        <v>13.222378730773926</v>
      </c>
    </row>
    <row r="22" spans="1:2" x14ac:dyDescent="0.25">
      <c r="A22">
        <v>0.13645914196968079</v>
      </c>
      <c r="B22">
        <v>14.342495918273926</v>
      </c>
    </row>
    <row r="23" spans="1:2" x14ac:dyDescent="0.25">
      <c r="A23">
        <v>0.14716072380542755</v>
      </c>
      <c r="B23">
        <v>15.559267997741699</v>
      </c>
    </row>
    <row r="24" spans="1:2" x14ac:dyDescent="0.25">
      <c r="A24">
        <v>0.1575595885515213</v>
      </c>
      <c r="B24">
        <v>16.779972076416016</v>
      </c>
    </row>
    <row r="25" spans="1:2" x14ac:dyDescent="0.25">
      <c r="A25">
        <v>0.16560859978199005</v>
      </c>
      <c r="B25">
        <v>17.830753326416016</v>
      </c>
    </row>
    <row r="26" spans="1:2" x14ac:dyDescent="0.25">
      <c r="A26">
        <v>0.17397041618824005</v>
      </c>
      <c r="B26">
        <v>18.957706451416016</v>
      </c>
    </row>
    <row r="27" spans="1:2" x14ac:dyDescent="0.25">
      <c r="A27">
        <v>0.18257637321949005</v>
      </c>
      <c r="B27">
        <v>20.137393951416016</v>
      </c>
    </row>
    <row r="28" spans="1:2" x14ac:dyDescent="0.25">
      <c r="A28">
        <v>0.19064827263355255</v>
      </c>
      <c r="B28">
        <v>21.383487701416016</v>
      </c>
    </row>
    <row r="29" spans="1:2" x14ac:dyDescent="0.25">
      <c r="A29">
        <v>0.19885750114917755</v>
      </c>
      <c r="B29">
        <v>22.713565826416016</v>
      </c>
    </row>
    <row r="30" spans="1:2" x14ac:dyDescent="0.25">
      <c r="A30">
        <v>0.20515938103199005</v>
      </c>
      <c r="B30">
        <v>23.799503326416016</v>
      </c>
    </row>
    <row r="31" spans="1:2" x14ac:dyDescent="0.25">
      <c r="A31">
        <v>0.21147651970386505</v>
      </c>
      <c r="B31">
        <v>24.922550201416016</v>
      </c>
    </row>
    <row r="32" spans="1:2" x14ac:dyDescent="0.25">
      <c r="A32">
        <v>0.21802254021167755</v>
      </c>
      <c r="B32">
        <v>26.070987701416016</v>
      </c>
    </row>
    <row r="33" spans="1:2" x14ac:dyDescent="0.25">
      <c r="A33">
        <v>0.22417183220386505</v>
      </c>
      <c r="B33">
        <v>27.262393951416016</v>
      </c>
    </row>
    <row r="34" spans="1:2" x14ac:dyDescent="0.25">
      <c r="A34">
        <v>0.23074837028980255</v>
      </c>
      <c r="B34">
        <v>28.449893951416016</v>
      </c>
    </row>
    <row r="35" spans="1:2" x14ac:dyDescent="0.25">
      <c r="A35">
        <v>0.23674507439136505</v>
      </c>
      <c r="B35">
        <v>29.688175201416016</v>
      </c>
    </row>
    <row r="36" spans="1:2" x14ac:dyDescent="0.25">
      <c r="A36">
        <v>0.24290962517261505</v>
      </c>
      <c r="B36">
        <v>30.961612701416016</v>
      </c>
    </row>
    <row r="37" spans="1:2" x14ac:dyDescent="0.25">
      <c r="A37">
        <v>0.24915046989917755</v>
      </c>
      <c r="B37">
        <v>32.309268951416016</v>
      </c>
    </row>
    <row r="38" spans="1:2" x14ac:dyDescent="0.25">
      <c r="A38">
        <v>0.25562018156051636</v>
      </c>
      <c r="B38">
        <v>33.676456451416016</v>
      </c>
    </row>
    <row r="39" spans="1:2" x14ac:dyDescent="0.25">
      <c r="A39">
        <v>0.26167792081832886</v>
      </c>
      <c r="B39">
        <v>35.123722076416016</v>
      </c>
    </row>
    <row r="40" spans="1:2" x14ac:dyDescent="0.25">
      <c r="A40">
        <v>0.26822394132614136</v>
      </c>
      <c r="B40">
        <v>36.541690826416016</v>
      </c>
    </row>
    <row r="41" spans="1:2" x14ac:dyDescent="0.25">
      <c r="A41">
        <v>0.27422827482223511</v>
      </c>
      <c r="B41">
        <v>37.992862701416016</v>
      </c>
    </row>
    <row r="42" spans="1:2" x14ac:dyDescent="0.25">
      <c r="A42">
        <v>0.28034704923629761</v>
      </c>
      <c r="B42">
        <v>39.471378326416016</v>
      </c>
    </row>
    <row r="43" spans="1:2" x14ac:dyDescent="0.25">
      <c r="A43">
        <v>0.28443640470504761</v>
      </c>
      <c r="B43">
        <v>40.529972076416016</v>
      </c>
    </row>
    <row r="44" spans="1:2" x14ac:dyDescent="0.25">
      <c r="A44">
        <v>0.28873938322067261</v>
      </c>
      <c r="B44">
        <v>41.588565826416016</v>
      </c>
    </row>
    <row r="45" spans="1:2" x14ac:dyDescent="0.25">
      <c r="A45">
        <v>0.29308813810348511</v>
      </c>
      <c r="B45">
        <v>42.631534576416016</v>
      </c>
    </row>
    <row r="46" spans="1:2" x14ac:dyDescent="0.25">
      <c r="A46">
        <v>0.29717749357223511</v>
      </c>
      <c r="B46">
        <v>43.717472076416016</v>
      </c>
    </row>
    <row r="47" spans="1:2" x14ac:dyDescent="0.25">
      <c r="A47">
        <v>0.30101507902145386</v>
      </c>
      <c r="B47">
        <v>44.783878326416016</v>
      </c>
    </row>
    <row r="48" spans="1:2" x14ac:dyDescent="0.25">
      <c r="A48">
        <v>0.30537909269332886</v>
      </c>
      <c r="B48">
        <v>45.819034576416016</v>
      </c>
    </row>
    <row r="49" spans="1:2" x14ac:dyDescent="0.25">
      <c r="A49">
        <v>0.30943793058395386</v>
      </c>
      <c r="B49">
        <v>46.897159576416016</v>
      </c>
    </row>
    <row r="50" spans="1:2" x14ac:dyDescent="0.25">
      <c r="A50">
        <v>0.31348150968551636</v>
      </c>
      <c r="B50">
        <v>48.022159576416016</v>
      </c>
    </row>
    <row r="51" spans="1:2" x14ac:dyDescent="0.25">
      <c r="A51">
        <v>0.31760138273239136</v>
      </c>
      <c r="B51">
        <v>49.135440826416016</v>
      </c>
    </row>
    <row r="52" spans="1:2" x14ac:dyDescent="0.25">
      <c r="A52">
        <v>0.32190436124801636</v>
      </c>
      <c r="B52">
        <v>50.287784576416016</v>
      </c>
    </row>
    <row r="53" spans="1:2" x14ac:dyDescent="0.25">
      <c r="A53">
        <v>0.32622259855270386</v>
      </c>
      <c r="B53">
        <v>51.408878326416016</v>
      </c>
    </row>
    <row r="54" spans="1:2" x14ac:dyDescent="0.25">
      <c r="A54">
        <v>0.33061712980270386</v>
      </c>
      <c r="B54">
        <v>52.522159576416016</v>
      </c>
    </row>
    <row r="55" spans="1:2" x14ac:dyDescent="0.25">
      <c r="A55">
        <v>0.33459204435348511</v>
      </c>
      <c r="B55">
        <v>53.690128326416016</v>
      </c>
    </row>
    <row r="56" spans="1:2" x14ac:dyDescent="0.25">
      <c r="A56">
        <v>0.33868139982223511</v>
      </c>
      <c r="B56">
        <v>54.779972076416016</v>
      </c>
    </row>
    <row r="57" spans="1:2" x14ac:dyDescent="0.25">
      <c r="A57">
        <v>0.34319800138473511</v>
      </c>
      <c r="B57">
        <v>55.846378326416016</v>
      </c>
    </row>
    <row r="58" spans="1:2" x14ac:dyDescent="0.25">
      <c r="A58">
        <v>0.34705847501754761</v>
      </c>
      <c r="B58">
        <v>56.951847076416016</v>
      </c>
    </row>
    <row r="59" spans="1:2" x14ac:dyDescent="0.25">
      <c r="A59">
        <v>0.35110205411911011</v>
      </c>
      <c r="B59">
        <v>58.065128326416016</v>
      </c>
    </row>
    <row r="60" spans="1:2" x14ac:dyDescent="0.25">
      <c r="A60">
        <v>0.35511511564254761</v>
      </c>
      <c r="B60">
        <v>59.139347076416016</v>
      </c>
    </row>
    <row r="61" spans="1:2" x14ac:dyDescent="0.25">
      <c r="A61">
        <v>0.35941809415817261</v>
      </c>
      <c r="B61">
        <v>60.307315826416016</v>
      </c>
    </row>
    <row r="62" spans="1:2" x14ac:dyDescent="0.25">
      <c r="A62">
        <v>0.36367529630661011</v>
      </c>
      <c r="B62">
        <v>61.463565826416016</v>
      </c>
    </row>
    <row r="63" spans="1:2" x14ac:dyDescent="0.25">
      <c r="A63">
        <v>0.36794775724411011</v>
      </c>
      <c r="B63">
        <v>62.647159576416016</v>
      </c>
    </row>
    <row r="64" spans="1:2" x14ac:dyDescent="0.25">
      <c r="A64">
        <v>0.37196844816207886</v>
      </c>
      <c r="B64">
        <v>63.830753326416016</v>
      </c>
    </row>
    <row r="65" spans="1:2" x14ac:dyDescent="0.25">
      <c r="A65">
        <v>0.37619513273239136</v>
      </c>
      <c r="B65">
        <v>64.96356201171875</v>
      </c>
    </row>
    <row r="66" spans="1:2" x14ac:dyDescent="0.25">
      <c r="A66">
        <v>0.38049811124801636</v>
      </c>
      <c r="B66">
        <v>66.06121826171875</v>
      </c>
    </row>
    <row r="67" spans="1:2" x14ac:dyDescent="0.25">
      <c r="A67">
        <v>0.38445776700973511</v>
      </c>
      <c r="B67">
        <v>67.18231201171875</v>
      </c>
    </row>
    <row r="68" spans="1:2" x14ac:dyDescent="0.25">
      <c r="A68">
        <v>0.38853186368942261</v>
      </c>
      <c r="B68">
        <v>68.31512451171875</v>
      </c>
    </row>
    <row r="69" spans="1:2" x14ac:dyDescent="0.25">
      <c r="A69">
        <v>0.39266699552536011</v>
      </c>
      <c r="B69">
        <v>69.48309326171875</v>
      </c>
    </row>
    <row r="70" spans="1:2" x14ac:dyDescent="0.25">
      <c r="A70">
        <v>0.39692419767379761</v>
      </c>
      <c r="B70">
        <v>70.73309326171875</v>
      </c>
    </row>
    <row r="71" spans="1:2" x14ac:dyDescent="0.25">
      <c r="A71">
        <v>0.40119665861129761</v>
      </c>
      <c r="B71">
        <v>71.99481201171875</v>
      </c>
    </row>
    <row r="72" spans="1:2" x14ac:dyDescent="0.25">
      <c r="A72">
        <v>0.40556067228317261</v>
      </c>
      <c r="B72">
        <v>73.33074951171875</v>
      </c>
    </row>
    <row r="73" spans="1:2" x14ac:dyDescent="0.25">
      <c r="A73">
        <v>0.40949743986129761</v>
      </c>
      <c r="B73">
        <v>74.75262451171875</v>
      </c>
    </row>
    <row r="74" spans="1:2" x14ac:dyDescent="0.25">
      <c r="A74">
        <v>0.41354101896286011</v>
      </c>
      <c r="B74">
        <v>76.20184326171875</v>
      </c>
    </row>
    <row r="75" spans="1:2" x14ac:dyDescent="0.25">
      <c r="A75">
        <v>0.41781347990036011</v>
      </c>
      <c r="B75">
        <v>77.73699951171875</v>
      </c>
    </row>
    <row r="76" spans="1:2" x14ac:dyDescent="0.25">
      <c r="A76">
        <v>0.42181128263473511</v>
      </c>
      <c r="B76">
        <v>79.38934326171875</v>
      </c>
    </row>
    <row r="77" spans="1:2" x14ac:dyDescent="0.25">
      <c r="A77">
        <v>0.42593115568161011</v>
      </c>
      <c r="B77">
        <v>81.12371826171875</v>
      </c>
    </row>
    <row r="78" spans="1:2" x14ac:dyDescent="0.25">
      <c r="A78">
        <v>0.43011206388473511</v>
      </c>
      <c r="B78">
        <v>82.92059326171875</v>
      </c>
    </row>
    <row r="79" spans="1:2" x14ac:dyDescent="0.25">
      <c r="A79">
        <v>0.43443030118942261</v>
      </c>
      <c r="B79">
        <v>84.80731201171875</v>
      </c>
    </row>
    <row r="80" spans="1:2" x14ac:dyDescent="0.25">
      <c r="A80">
        <v>0.43884009122848511</v>
      </c>
      <c r="B80">
        <v>86.69793701171875</v>
      </c>
    </row>
    <row r="81" spans="1:2" x14ac:dyDescent="0.25">
      <c r="A81">
        <v>0.44312781095504761</v>
      </c>
      <c r="B81">
        <v>88.67059326171875</v>
      </c>
    </row>
    <row r="82" spans="1:2" x14ac:dyDescent="0.25">
      <c r="A82">
        <v>0.44511145353317261</v>
      </c>
      <c r="B82">
        <v>89.68621826171875</v>
      </c>
    </row>
    <row r="83" spans="1:2" x14ac:dyDescent="0.25">
      <c r="A83">
        <v>0.44715613126754761</v>
      </c>
      <c r="B83">
        <v>90.70184326171875</v>
      </c>
    </row>
    <row r="84" spans="1:2" x14ac:dyDescent="0.25">
      <c r="A84">
        <v>0.45141333341598511</v>
      </c>
      <c r="B84">
        <v>92.68621826171875</v>
      </c>
    </row>
    <row r="85" spans="1:2" x14ac:dyDescent="0.25">
      <c r="A85">
        <v>0.45573157072067261</v>
      </c>
      <c r="B85">
        <v>94.67449951171875</v>
      </c>
    </row>
    <row r="86" spans="1:2" x14ac:dyDescent="0.25">
      <c r="A86">
        <v>0.45760840177536011</v>
      </c>
      <c r="B86">
        <v>95.70574951171875</v>
      </c>
    </row>
    <row r="87" spans="1:2" x14ac:dyDescent="0.25">
      <c r="A87">
        <v>0.45969885587692261</v>
      </c>
      <c r="B87">
        <v>96.74481201171875</v>
      </c>
    </row>
    <row r="88" spans="1:2" x14ac:dyDescent="0.25">
      <c r="A88">
        <v>0.46172827482223511</v>
      </c>
      <c r="B88">
        <v>97.79949951171875</v>
      </c>
    </row>
    <row r="89" spans="1:2" x14ac:dyDescent="0.25">
      <c r="A89">
        <v>0.46377295255661011</v>
      </c>
      <c r="B89">
        <v>98.84637451171875</v>
      </c>
    </row>
    <row r="90" spans="1:2" x14ac:dyDescent="0.25">
      <c r="A90">
        <v>0.46572607755661011</v>
      </c>
      <c r="B90">
        <v>99.90887451171875</v>
      </c>
    </row>
    <row r="91" spans="1:2" x14ac:dyDescent="0.25">
      <c r="A91">
        <v>0.46781653165817261</v>
      </c>
      <c r="B91">
        <v>101.00262451171875</v>
      </c>
    </row>
    <row r="92" spans="1:2" x14ac:dyDescent="0.25">
      <c r="A92">
        <v>0.46996802091598511</v>
      </c>
      <c r="B92">
        <v>102.11981201171875</v>
      </c>
    </row>
    <row r="93" spans="1:2" x14ac:dyDescent="0.25">
      <c r="A93">
        <v>0.47202795743942261</v>
      </c>
      <c r="B93">
        <v>103.25262451171875</v>
      </c>
    </row>
    <row r="94" spans="1:2" x14ac:dyDescent="0.25">
      <c r="A94">
        <v>0.47414892911911011</v>
      </c>
      <c r="B94">
        <v>104.38543701171875</v>
      </c>
    </row>
    <row r="95" spans="1:2" x14ac:dyDescent="0.25">
      <c r="A95">
        <v>0.47634619474411011</v>
      </c>
      <c r="B95">
        <v>105.50262451171875</v>
      </c>
    </row>
    <row r="96" spans="1:2" x14ac:dyDescent="0.25">
      <c r="A96">
        <v>0.47846716642379761</v>
      </c>
      <c r="B96">
        <v>106.65887451171875</v>
      </c>
    </row>
    <row r="97" spans="1:2" x14ac:dyDescent="0.25">
      <c r="A97">
        <v>0.48058813810348511</v>
      </c>
      <c r="B97">
        <v>107.82293701171875</v>
      </c>
    </row>
    <row r="98" spans="1:2" x14ac:dyDescent="0.25">
      <c r="A98">
        <v>0.48267859220504761</v>
      </c>
      <c r="B98">
        <v>108.98699951171875</v>
      </c>
    </row>
    <row r="99" spans="1:2" x14ac:dyDescent="0.25">
      <c r="A99">
        <v>0.48458594083786011</v>
      </c>
      <c r="B99">
        <v>110.13543701171875</v>
      </c>
    </row>
    <row r="100" spans="1:2" x14ac:dyDescent="0.25">
      <c r="A100">
        <v>0.48669165372848511</v>
      </c>
      <c r="B100">
        <v>111.25262451171875</v>
      </c>
    </row>
    <row r="101" spans="1:2" x14ac:dyDescent="0.25">
      <c r="A101">
        <v>0.48894995450973511</v>
      </c>
      <c r="B101">
        <v>112.36981201171875</v>
      </c>
    </row>
    <row r="102" spans="1:2" x14ac:dyDescent="0.25">
      <c r="A102">
        <v>0.49113196134567261</v>
      </c>
      <c r="B102">
        <v>113.49481201171875</v>
      </c>
    </row>
    <row r="103" spans="1:2" x14ac:dyDescent="0.25">
      <c r="A103">
        <v>0.49322241544723511</v>
      </c>
      <c r="B103">
        <v>114.60418701171875</v>
      </c>
    </row>
    <row r="104" spans="1:2" x14ac:dyDescent="0.25">
      <c r="A104">
        <v>0.49512213468551636</v>
      </c>
      <c r="B104">
        <v>115.74481201171875</v>
      </c>
    </row>
    <row r="105" spans="1:2" x14ac:dyDescent="0.25">
      <c r="A105">
        <v>0.49715155363082886</v>
      </c>
      <c r="B105">
        <v>116.90106201171875</v>
      </c>
    </row>
    <row r="106" spans="1:2" x14ac:dyDescent="0.25">
      <c r="A106">
        <v>0.49919623136520386</v>
      </c>
      <c r="B106">
        <v>118.05731201171875</v>
      </c>
    </row>
    <row r="107" spans="1:2" x14ac:dyDescent="0.25">
      <c r="A107">
        <v>0.50114935636520386</v>
      </c>
      <c r="B107">
        <v>119.22137451171875</v>
      </c>
    </row>
    <row r="108" spans="1:2" x14ac:dyDescent="0.25">
      <c r="A108">
        <v>0.50313299894332886</v>
      </c>
      <c r="B108">
        <v>120.40887451171875</v>
      </c>
    </row>
    <row r="109" spans="1:2" x14ac:dyDescent="0.25">
      <c r="A109">
        <v>0.50519293546676636</v>
      </c>
      <c r="B109">
        <v>121.61199951171875</v>
      </c>
    </row>
    <row r="110" spans="1:2" x14ac:dyDescent="0.25">
      <c r="A110">
        <v>0.50734442472457886</v>
      </c>
      <c r="B110">
        <v>122.84637451171875</v>
      </c>
    </row>
    <row r="111" spans="1:2" x14ac:dyDescent="0.25">
      <c r="A111">
        <v>0.50951117277145386</v>
      </c>
      <c r="B111">
        <v>124.08856201171875</v>
      </c>
    </row>
    <row r="112" spans="1:2" x14ac:dyDescent="0.25">
      <c r="A112">
        <v>0.51170843839645386</v>
      </c>
      <c r="B112">
        <v>125.31512451171875</v>
      </c>
    </row>
    <row r="113" spans="1:2" x14ac:dyDescent="0.25">
      <c r="A113">
        <v>0.51382941007614136</v>
      </c>
      <c r="B113">
        <v>126.54949951171875</v>
      </c>
    </row>
    <row r="114" spans="1:2" x14ac:dyDescent="0.25">
      <c r="A114">
        <v>0.51598089933395386</v>
      </c>
      <c r="B114">
        <v>127.79949951171875</v>
      </c>
    </row>
    <row r="115" spans="1:2" x14ac:dyDescent="0.25">
      <c r="A115">
        <v>0.51810187101364136</v>
      </c>
      <c r="B115">
        <v>129.08074951171875</v>
      </c>
    </row>
    <row r="116" spans="1:2" x14ac:dyDescent="0.25">
      <c r="A116">
        <v>0.52008551359176636</v>
      </c>
      <c r="B116">
        <v>130.35418701171875</v>
      </c>
    </row>
    <row r="117" spans="1:2" x14ac:dyDescent="0.25">
      <c r="A117">
        <v>0.52201575040817261</v>
      </c>
      <c r="B117">
        <v>131.58856201171875</v>
      </c>
    </row>
    <row r="118" spans="1:2" x14ac:dyDescent="0.25">
      <c r="A118">
        <v>0.52396887540817261</v>
      </c>
      <c r="B118">
        <v>132.82293701171875</v>
      </c>
    </row>
    <row r="119" spans="1:2" x14ac:dyDescent="0.25">
      <c r="A119">
        <v>0.52622717618942261</v>
      </c>
      <c r="B119">
        <v>134.06512451171875</v>
      </c>
    </row>
    <row r="120" spans="1:2" x14ac:dyDescent="0.25">
      <c r="A120">
        <v>0.52833288908004761</v>
      </c>
      <c r="B120">
        <v>135.30731201171875</v>
      </c>
    </row>
    <row r="121" spans="1:2" x14ac:dyDescent="0.25">
      <c r="A121">
        <v>0.53031653165817261</v>
      </c>
      <c r="B121">
        <v>136.57293701171875</v>
      </c>
    </row>
    <row r="122" spans="1:2" x14ac:dyDescent="0.25">
      <c r="A122">
        <v>0.53230017423629761</v>
      </c>
      <c r="B122">
        <v>137.85418701171875</v>
      </c>
    </row>
    <row r="123" spans="1:2" x14ac:dyDescent="0.25">
      <c r="A123">
        <v>0.53431433439254761</v>
      </c>
      <c r="B123">
        <v>139.17449951171875</v>
      </c>
    </row>
    <row r="124" spans="1:2" x14ac:dyDescent="0.25">
      <c r="A124">
        <v>0.53640478849411011</v>
      </c>
      <c r="B124">
        <v>140.51043701171875</v>
      </c>
    </row>
    <row r="125" spans="1:2" x14ac:dyDescent="0.25">
      <c r="A125">
        <v>0.53849524259567261</v>
      </c>
      <c r="B125">
        <v>141.83856201171875</v>
      </c>
    </row>
    <row r="126" spans="1:2" x14ac:dyDescent="0.25">
      <c r="A126">
        <v>0.54050940275192261</v>
      </c>
      <c r="B126">
        <v>143.19012451171875</v>
      </c>
    </row>
    <row r="127" spans="1:2" x14ac:dyDescent="0.25">
      <c r="A127">
        <v>0.54266089200973511</v>
      </c>
      <c r="B127">
        <v>144.58856201171875</v>
      </c>
    </row>
    <row r="128" spans="1:2" x14ac:dyDescent="0.25">
      <c r="A128">
        <v>0.54485815763473511</v>
      </c>
      <c r="B128">
        <v>145.99481201171875</v>
      </c>
    </row>
    <row r="129" spans="1:2" x14ac:dyDescent="0.25">
      <c r="A129">
        <v>0.54702490568161011</v>
      </c>
      <c r="B129">
        <v>147.38543701171875</v>
      </c>
    </row>
    <row r="130" spans="1:2" x14ac:dyDescent="0.25">
      <c r="A130">
        <v>0.54917639493942261</v>
      </c>
      <c r="B130">
        <v>148.74481201171875</v>
      </c>
    </row>
    <row r="131" spans="1:2" x14ac:dyDescent="0.25">
      <c r="A131">
        <v>0.55134314298629761</v>
      </c>
      <c r="B131">
        <v>150.11199951171875</v>
      </c>
    </row>
    <row r="132" spans="1:2" x14ac:dyDescent="0.25">
      <c r="A132">
        <v>0.55349463224411011</v>
      </c>
      <c r="B132">
        <v>151.52606201171875</v>
      </c>
    </row>
    <row r="133" spans="1:2" x14ac:dyDescent="0.25">
      <c r="A133">
        <v>0.55555456876754761</v>
      </c>
      <c r="B133">
        <v>152.94793701171875</v>
      </c>
    </row>
    <row r="134" spans="1:2" x14ac:dyDescent="0.25">
      <c r="A134">
        <v>0.55746191740036011</v>
      </c>
      <c r="B134">
        <v>154.35418701171875</v>
      </c>
    </row>
    <row r="135" spans="1:2" x14ac:dyDescent="0.25">
      <c r="A135">
        <v>0.55946081876754761</v>
      </c>
      <c r="B135">
        <v>155.69793701171875</v>
      </c>
    </row>
    <row r="136" spans="1:2" x14ac:dyDescent="0.25">
      <c r="A136">
        <v>0.56167334318161011</v>
      </c>
      <c r="B136">
        <v>157.00262451171875</v>
      </c>
    </row>
    <row r="137" spans="1:2" x14ac:dyDescent="0.25">
      <c r="A137">
        <v>0.56394690275192261</v>
      </c>
      <c r="B137">
        <v>158.32293701171875</v>
      </c>
    </row>
    <row r="138" spans="1:2" x14ac:dyDescent="0.25">
      <c r="A138">
        <v>0.56606787443161011</v>
      </c>
      <c r="B138">
        <v>159.61981201171875</v>
      </c>
    </row>
    <row r="139" spans="1:2" x14ac:dyDescent="0.25">
      <c r="A139">
        <v>0.56802099943161011</v>
      </c>
      <c r="B139">
        <v>160.92449951171875</v>
      </c>
    </row>
    <row r="140" spans="1:2" x14ac:dyDescent="0.25">
      <c r="A140">
        <v>0.56992834806442261</v>
      </c>
      <c r="B140">
        <v>162.27606201171875</v>
      </c>
    </row>
    <row r="141" spans="1:2" x14ac:dyDescent="0.25">
      <c r="A141">
        <v>0.57198828458786011</v>
      </c>
      <c r="B141">
        <v>163.61981201171875</v>
      </c>
    </row>
    <row r="142" spans="1:2" x14ac:dyDescent="0.25">
      <c r="A142">
        <v>0.57407873868942261</v>
      </c>
      <c r="B142">
        <v>164.92449951171875</v>
      </c>
    </row>
    <row r="143" spans="1:2" x14ac:dyDescent="0.25">
      <c r="A143">
        <v>0.57603186368942261</v>
      </c>
      <c r="B143">
        <v>166.22918701171875</v>
      </c>
    </row>
    <row r="144" spans="1:2" x14ac:dyDescent="0.25">
      <c r="A144">
        <v>0.57812231779098511</v>
      </c>
      <c r="B144">
        <v>167.57293701171875</v>
      </c>
    </row>
    <row r="145" spans="1:2" x14ac:dyDescent="0.25">
      <c r="A145">
        <v>0.58016699552536011</v>
      </c>
      <c r="B145">
        <v>168.92449951171875</v>
      </c>
    </row>
    <row r="146" spans="1:2" x14ac:dyDescent="0.25">
      <c r="A146">
        <v>0.58222693204879761</v>
      </c>
      <c r="B146">
        <v>170.29949951171875</v>
      </c>
    </row>
    <row r="147" spans="1:2" x14ac:dyDescent="0.25">
      <c r="A147">
        <v>0.58437842130661011</v>
      </c>
      <c r="B147">
        <v>171.64324951171875</v>
      </c>
    </row>
    <row r="148" spans="1:2" x14ac:dyDescent="0.25">
      <c r="A148">
        <v>0.58665198087692261</v>
      </c>
      <c r="B148">
        <v>172.94012451171875</v>
      </c>
    </row>
    <row r="149" spans="1:2" x14ac:dyDescent="0.25">
      <c r="A149">
        <v>0.58877295255661011</v>
      </c>
      <c r="B149">
        <v>174.27606201171875</v>
      </c>
    </row>
    <row r="150" spans="1:2" x14ac:dyDescent="0.25">
      <c r="A150">
        <v>0.59084814786911011</v>
      </c>
      <c r="B150">
        <v>175.61981201171875</v>
      </c>
    </row>
    <row r="151" spans="1:2" x14ac:dyDescent="0.25">
      <c r="A151">
        <v>0.59293860197067261</v>
      </c>
      <c r="B151">
        <v>176.96356201171875</v>
      </c>
    </row>
    <row r="152" spans="1:2" x14ac:dyDescent="0.25">
      <c r="A152">
        <v>0.59483832120895386</v>
      </c>
      <c r="B152">
        <v>178.28387451171875</v>
      </c>
    </row>
    <row r="153" spans="1:2" x14ac:dyDescent="0.25">
      <c r="A153">
        <v>0.59692877531051636</v>
      </c>
      <c r="B153">
        <v>179.52606201171875</v>
      </c>
    </row>
    <row r="154" spans="1:2" x14ac:dyDescent="0.25">
      <c r="A154">
        <v>0.59918707609176636</v>
      </c>
      <c r="B154">
        <v>180.72918701171875</v>
      </c>
    </row>
    <row r="155" spans="1:2" x14ac:dyDescent="0.25">
      <c r="A155">
        <v>0.60138434171676636</v>
      </c>
      <c r="B155">
        <v>181.92449951171875</v>
      </c>
    </row>
    <row r="156" spans="1:2" x14ac:dyDescent="0.25">
      <c r="A156">
        <v>0.60352057218551636</v>
      </c>
      <c r="B156">
        <v>183.09637451171875</v>
      </c>
    </row>
    <row r="157" spans="1:2" x14ac:dyDescent="0.25">
      <c r="A157">
        <v>0.60545843839645386</v>
      </c>
      <c r="B157">
        <v>184.28387451171875</v>
      </c>
    </row>
    <row r="158" spans="1:2" x14ac:dyDescent="0.25">
      <c r="A158">
        <v>0.60748785734176636</v>
      </c>
      <c r="B158">
        <v>185.48699951171875</v>
      </c>
    </row>
    <row r="159" spans="1:2" x14ac:dyDescent="0.25">
      <c r="A159">
        <v>0.60944098234176636</v>
      </c>
      <c r="B159">
        <v>186.65887451171875</v>
      </c>
    </row>
    <row r="160" spans="1:2" x14ac:dyDescent="0.25">
      <c r="A160">
        <v>0.61148566007614136</v>
      </c>
      <c r="B160">
        <v>187.78387451171875</v>
      </c>
    </row>
    <row r="161" spans="1:2" x14ac:dyDescent="0.25">
      <c r="A161">
        <v>0.61354559659957886</v>
      </c>
      <c r="B161">
        <v>188.90106201171875</v>
      </c>
    </row>
    <row r="162" spans="1:2" x14ac:dyDescent="0.25">
      <c r="A162">
        <v>0.61559027433395386</v>
      </c>
      <c r="B162">
        <v>190.02606201171875</v>
      </c>
    </row>
    <row r="163" spans="1:2" x14ac:dyDescent="0.25">
      <c r="A163">
        <v>0.61768072843551636</v>
      </c>
      <c r="B163">
        <v>191.16668701171875</v>
      </c>
    </row>
    <row r="164" spans="1:2" x14ac:dyDescent="0.25">
      <c r="A164">
        <v>0.61974066495895386</v>
      </c>
      <c r="B164">
        <v>192.29949951171875</v>
      </c>
    </row>
    <row r="165" spans="1:2" x14ac:dyDescent="0.25">
      <c r="A165">
        <v>0.62186163663864136</v>
      </c>
      <c r="B165">
        <v>193.37762451171875</v>
      </c>
    </row>
    <row r="166" spans="1:2" x14ac:dyDescent="0.25">
      <c r="A166">
        <v>0.62405890226364136</v>
      </c>
      <c r="B166">
        <v>194.42449951171875</v>
      </c>
    </row>
    <row r="167" spans="1:2" x14ac:dyDescent="0.25">
      <c r="A167">
        <v>0.62621039152145386</v>
      </c>
      <c r="B167">
        <v>195.44012451171875</v>
      </c>
    </row>
    <row r="168" spans="1:2" x14ac:dyDescent="0.25">
      <c r="A168">
        <v>0.62837713956832886</v>
      </c>
      <c r="B168">
        <v>196.46356201171875</v>
      </c>
    </row>
    <row r="169" spans="1:2" x14ac:dyDescent="0.25">
      <c r="A169">
        <v>0.63039129972457886</v>
      </c>
      <c r="B169">
        <v>197.47137451171875</v>
      </c>
    </row>
    <row r="170" spans="1:2" x14ac:dyDescent="0.25">
      <c r="A170">
        <v>0.63426703214645386</v>
      </c>
      <c r="B170">
        <v>199.33465576171875</v>
      </c>
    </row>
    <row r="171" spans="1:2" x14ac:dyDescent="0.25">
      <c r="A171">
        <v>0.63867682218551636</v>
      </c>
      <c r="B171">
        <v>201.01434326171875</v>
      </c>
    </row>
    <row r="172" spans="1:2" x14ac:dyDescent="0.25">
      <c r="A172">
        <v>0.64279669523239136</v>
      </c>
      <c r="B172">
        <v>202.62371826171875</v>
      </c>
    </row>
    <row r="173" spans="1:2" x14ac:dyDescent="0.25">
      <c r="A173">
        <v>0.64685553312301636</v>
      </c>
      <c r="B173">
        <v>204.29949951171875</v>
      </c>
    </row>
    <row r="174" spans="1:2" x14ac:dyDescent="0.25">
      <c r="A174">
        <v>0.65094488859176636</v>
      </c>
      <c r="B174">
        <v>205.84637451171875</v>
      </c>
    </row>
    <row r="175" spans="1:2" x14ac:dyDescent="0.25">
      <c r="A175">
        <v>0.65527838468551636</v>
      </c>
      <c r="B175">
        <v>207.38543701171875</v>
      </c>
    </row>
    <row r="176" spans="1:2" x14ac:dyDescent="0.25">
      <c r="A176">
        <v>0.65956610441207886</v>
      </c>
      <c r="B176">
        <v>208.81121826171875</v>
      </c>
    </row>
    <row r="177" spans="1:2" x14ac:dyDescent="0.25">
      <c r="A177">
        <v>0.66393011808395386</v>
      </c>
      <c r="B177">
        <v>210.13153076171875</v>
      </c>
    </row>
    <row r="178" spans="1:2" x14ac:dyDescent="0.25">
      <c r="A178">
        <v>0.66801184415817261</v>
      </c>
      <c r="B178">
        <v>211.47137451171875</v>
      </c>
    </row>
    <row r="179" spans="1:2" x14ac:dyDescent="0.25">
      <c r="A179">
        <v>0.67200201749801636</v>
      </c>
      <c r="B179">
        <v>212.62762451171875</v>
      </c>
    </row>
    <row r="180" spans="1:2" x14ac:dyDescent="0.25">
      <c r="A180">
        <v>0.67662543058395386</v>
      </c>
      <c r="B180">
        <v>213.70184326171875</v>
      </c>
    </row>
    <row r="181" spans="1:2" x14ac:dyDescent="0.25">
      <c r="A181">
        <v>0.68053168058395386</v>
      </c>
      <c r="B181">
        <v>214.78778076171875</v>
      </c>
    </row>
    <row r="182" spans="1:2" x14ac:dyDescent="0.25">
      <c r="A182">
        <v>0.68463629484176636</v>
      </c>
      <c r="B182">
        <v>215.94793701171875</v>
      </c>
    </row>
    <row r="183" spans="1:2" x14ac:dyDescent="0.25">
      <c r="A183">
        <v>0.68864935636520386</v>
      </c>
      <c r="B183">
        <v>216.95965576171875</v>
      </c>
    </row>
    <row r="184" spans="1:2" x14ac:dyDescent="0.25">
      <c r="A184">
        <v>0.69295233488082886</v>
      </c>
      <c r="B184">
        <v>218.08074951171875</v>
      </c>
    </row>
    <row r="185" spans="1:2" x14ac:dyDescent="0.25">
      <c r="A185">
        <v>0.69713324308395386</v>
      </c>
      <c r="B185">
        <v>219.12371826171875</v>
      </c>
    </row>
    <row r="186" spans="1:2" x14ac:dyDescent="0.25">
      <c r="A186">
        <v>0.70142096281051636</v>
      </c>
      <c r="B186">
        <v>220.19012451171875</v>
      </c>
    </row>
    <row r="187" spans="1:2" x14ac:dyDescent="0.25">
      <c r="A187">
        <v>0.70549505949020386</v>
      </c>
      <c r="B187">
        <v>221.23309326171875</v>
      </c>
    </row>
    <row r="188" spans="1:2" x14ac:dyDescent="0.25">
      <c r="A188">
        <v>0.71185797452926636</v>
      </c>
      <c r="B188">
        <v>222.66278076171875</v>
      </c>
    </row>
    <row r="189" spans="1:2" x14ac:dyDescent="0.25">
      <c r="A189">
        <v>0.71802252531051636</v>
      </c>
      <c r="B189">
        <v>224.11199951171875</v>
      </c>
    </row>
    <row r="190" spans="1:2" x14ac:dyDescent="0.25">
      <c r="A190">
        <v>0.72203558683395386</v>
      </c>
      <c r="B190">
        <v>225.14324951171875</v>
      </c>
    </row>
    <row r="191" spans="1:2" x14ac:dyDescent="0.25">
      <c r="A191">
        <v>0.72614020109176636</v>
      </c>
      <c r="B191">
        <v>226.17059326171875</v>
      </c>
    </row>
    <row r="192" spans="1:2" x14ac:dyDescent="0.25">
      <c r="A192">
        <v>0.73038214445114136</v>
      </c>
      <c r="B192">
        <v>227.29559326171875</v>
      </c>
    </row>
    <row r="193" spans="1:2" x14ac:dyDescent="0.25">
      <c r="A193">
        <v>0.73463934659957886</v>
      </c>
      <c r="B193">
        <v>228.35809326171875</v>
      </c>
    </row>
    <row r="194" spans="1:2" x14ac:dyDescent="0.25">
      <c r="A194">
        <v>0.73898810148239136</v>
      </c>
      <c r="B194">
        <v>229.37762451171875</v>
      </c>
    </row>
    <row r="195" spans="1:2" x14ac:dyDescent="0.25">
      <c r="A195">
        <v>0.74295538663864136</v>
      </c>
      <c r="B195">
        <v>230.44012451171875</v>
      </c>
    </row>
    <row r="196" spans="1:2" x14ac:dyDescent="0.25">
      <c r="A196">
        <v>0.74911993741989136</v>
      </c>
      <c r="B196">
        <v>231.80535888671875</v>
      </c>
    </row>
    <row r="197" spans="1:2" x14ac:dyDescent="0.25">
      <c r="A197">
        <v>0.75517767667770386</v>
      </c>
      <c r="B197">
        <v>233.22723388671875</v>
      </c>
    </row>
    <row r="198" spans="1:2" x14ac:dyDescent="0.25">
      <c r="A198">
        <v>0.75932806730270386</v>
      </c>
      <c r="B198">
        <v>234.25457763671875</v>
      </c>
    </row>
    <row r="199" spans="1:2" x14ac:dyDescent="0.25">
      <c r="A199">
        <v>0.76346319913864136</v>
      </c>
      <c r="B199">
        <v>235.25848388671875</v>
      </c>
    </row>
    <row r="200" spans="1:2" x14ac:dyDescent="0.25">
      <c r="A200">
        <v>0.76767462491989136</v>
      </c>
      <c r="B200">
        <v>236.32489013671875</v>
      </c>
    </row>
    <row r="201" spans="1:2" x14ac:dyDescent="0.25">
      <c r="A201">
        <v>0.77419012784957886</v>
      </c>
      <c r="B201">
        <v>237.78778076171875</v>
      </c>
    </row>
    <row r="202" spans="1:2" x14ac:dyDescent="0.25">
      <c r="A202">
        <v>0.77847784757614136</v>
      </c>
      <c r="B202">
        <v>238.80731201171875</v>
      </c>
    </row>
    <row r="203" spans="1:2" x14ac:dyDescent="0.25">
      <c r="A203">
        <v>0.78462713956832886</v>
      </c>
      <c r="B203">
        <v>240.07684326171875</v>
      </c>
    </row>
    <row r="204" spans="1:2" x14ac:dyDescent="0.25">
      <c r="A204">
        <v>0.79089850187301636</v>
      </c>
      <c r="B204">
        <v>241.18035888671875</v>
      </c>
    </row>
    <row r="205" spans="1:2" x14ac:dyDescent="0.25">
      <c r="A205">
        <v>0.79695624113082886</v>
      </c>
      <c r="B205">
        <v>242.34637451171875</v>
      </c>
    </row>
    <row r="206" spans="1:2" x14ac:dyDescent="0.25">
      <c r="A206">
        <v>0.80315130949020386</v>
      </c>
      <c r="B206">
        <v>243.41473388671875</v>
      </c>
    </row>
    <row r="207" spans="1:2" x14ac:dyDescent="0.25">
      <c r="A207">
        <v>0.80949896574020386</v>
      </c>
      <c r="B207">
        <v>244.52020263671875</v>
      </c>
    </row>
    <row r="208" spans="1:2" x14ac:dyDescent="0.25">
      <c r="A208">
        <v>0.81586188077926636</v>
      </c>
      <c r="B208">
        <v>245.58270263671875</v>
      </c>
    </row>
    <row r="209" spans="1:2" x14ac:dyDescent="0.25">
      <c r="A209">
        <v>0.82419317960739136</v>
      </c>
      <c r="B209">
        <v>246.73895263671875</v>
      </c>
    </row>
    <row r="210" spans="1:2" x14ac:dyDescent="0.25">
      <c r="A210">
        <v>0.83234137296676636</v>
      </c>
      <c r="B210">
        <v>247.77996826171875</v>
      </c>
    </row>
    <row r="211" spans="1:2" x14ac:dyDescent="0.25">
      <c r="A211">
        <v>0.84058111906051636</v>
      </c>
      <c r="B211">
        <v>248.81707763671875</v>
      </c>
    </row>
    <row r="212" spans="1:2" x14ac:dyDescent="0.25">
      <c r="A212">
        <v>0.85130804777145386</v>
      </c>
      <c r="B212">
        <v>249.92938232421875</v>
      </c>
    </row>
    <row r="213" spans="1:2" x14ac:dyDescent="0.25">
      <c r="A213">
        <v>0.86156958341598511</v>
      </c>
      <c r="B213">
        <v>250.67840576171875</v>
      </c>
    </row>
    <row r="214" spans="1:2" x14ac:dyDescent="0.25">
      <c r="A214">
        <v>0.87183874845504761</v>
      </c>
      <c r="B214">
        <v>251.33026123046875</v>
      </c>
    </row>
    <row r="215" spans="1:2" x14ac:dyDescent="0.25">
      <c r="A215">
        <v>0.88262671232223511</v>
      </c>
      <c r="B215">
        <v>251.88763427734375</v>
      </c>
    </row>
    <row r="216" spans="1:2" x14ac:dyDescent="0.25">
      <c r="A216">
        <v>0.89292639493942261</v>
      </c>
      <c r="B216">
        <v>252.19476318359375</v>
      </c>
    </row>
    <row r="217" spans="1:2" x14ac:dyDescent="0.25">
      <c r="A217">
        <v>0.90351599454879761</v>
      </c>
      <c r="B217">
        <v>252.25341796875</v>
      </c>
    </row>
    <row r="218" spans="1:2" x14ac:dyDescent="0.25">
      <c r="A218">
        <v>0.91369360685348511</v>
      </c>
      <c r="B218">
        <v>252.35626220703125</v>
      </c>
    </row>
    <row r="219" spans="1:2" x14ac:dyDescent="0.25">
      <c r="A219">
        <v>0.92437475919723511</v>
      </c>
      <c r="B219">
        <v>252.38668823242188</v>
      </c>
    </row>
    <row r="220" spans="1:2" x14ac:dyDescent="0.25">
      <c r="A220">
        <v>0.93488806486129761</v>
      </c>
      <c r="B220">
        <v>252.13516235351563</v>
      </c>
    </row>
    <row r="221" spans="1:2" x14ac:dyDescent="0.25">
      <c r="A221">
        <v>0.94501990079879761</v>
      </c>
      <c r="B221">
        <v>251.65615844726563</v>
      </c>
    </row>
    <row r="222" spans="1:2" x14ac:dyDescent="0.25">
      <c r="A222">
        <v>0.95542639493942261</v>
      </c>
      <c r="B222">
        <v>251.33096313476563</v>
      </c>
    </row>
    <row r="223" spans="1:2" x14ac:dyDescent="0.25">
      <c r="A223">
        <v>0.96577185392379761</v>
      </c>
      <c r="B223">
        <v>250.96987915039063</v>
      </c>
    </row>
    <row r="224" spans="1:2" x14ac:dyDescent="0.25">
      <c r="A224">
        <v>0.97614783048629761</v>
      </c>
      <c r="B224">
        <v>250.26528930664063</v>
      </c>
    </row>
    <row r="225" spans="1:2" x14ac:dyDescent="0.25">
      <c r="A225">
        <v>0.98644751310348511</v>
      </c>
      <c r="B225">
        <v>249.79946899414063</v>
      </c>
    </row>
    <row r="226" spans="1:2" x14ac:dyDescent="0.25">
      <c r="A226">
        <v>0.99714392423629761</v>
      </c>
      <c r="B226">
        <v>249.31558227539063</v>
      </c>
    </row>
    <row r="227" spans="1:2" x14ac:dyDescent="0.25">
      <c r="A227">
        <v>1.0075809955596924</v>
      </c>
      <c r="B227">
        <v>248.69204711914063</v>
      </c>
    </row>
    <row r="228" spans="1:2" x14ac:dyDescent="0.25">
      <c r="A228">
        <v>1.0178120136260986</v>
      </c>
      <c r="B228">
        <v>247.96060180664063</v>
      </c>
    </row>
    <row r="229" spans="1:2" x14ac:dyDescent="0.25">
      <c r="A229">
        <v>1.0281574726104736</v>
      </c>
      <c r="B229">
        <v>247.40396118164063</v>
      </c>
    </row>
    <row r="230" spans="1:2" x14ac:dyDescent="0.25">
      <c r="A230">
        <v>1.0387318134307861</v>
      </c>
      <c r="B230">
        <v>247.06338500976563</v>
      </c>
    </row>
    <row r="231" spans="1:2" x14ac:dyDescent="0.25">
      <c r="A231">
        <v>1.0492680072784424</v>
      </c>
      <c r="B231">
        <v>246.41738891601563</v>
      </c>
    </row>
    <row r="232" spans="1:2" x14ac:dyDescent="0.25">
      <c r="A232">
        <v>1.0593235492706299</v>
      </c>
      <c r="B232">
        <v>245.81631469726563</v>
      </c>
    </row>
    <row r="233" spans="1:2" x14ac:dyDescent="0.25">
      <c r="A233">
        <v>1.0699741840362549</v>
      </c>
      <c r="B233">
        <v>245.35830688476563</v>
      </c>
    </row>
    <row r="234" spans="1:2" x14ac:dyDescent="0.25">
      <c r="A234">
        <v>1.0800526142120361</v>
      </c>
      <c r="B234">
        <v>244.88516235351563</v>
      </c>
    </row>
    <row r="235" spans="1:2" x14ac:dyDescent="0.25">
      <c r="A235">
        <v>1.0905506610870361</v>
      </c>
      <c r="B235">
        <v>244.548583984375</v>
      </c>
    </row>
    <row r="236" spans="1:2" x14ac:dyDescent="0.25">
      <c r="A236">
        <v>1.1011250019073486</v>
      </c>
      <c r="B236">
        <v>244.46546936035156</v>
      </c>
    </row>
    <row r="237" spans="1:2" x14ac:dyDescent="0.25">
      <c r="A237">
        <v>1.1119587421417236</v>
      </c>
      <c r="B237">
        <v>244.27870178222656</v>
      </c>
    </row>
    <row r="238" spans="1:2" x14ac:dyDescent="0.25">
      <c r="A238">
        <v>1.1224796772003174</v>
      </c>
      <c r="B238">
        <v>243.93812561035156</v>
      </c>
    </row>
    <row r="239" spans="1:2" x14ac:dyDescent="0.25">
      <c r="A239">
        <v>1.1345036029815674</v>
      </c>
      <c r="B239">
        <v>243.61146545410156</v>
      </c>
    </row>
    <row r="240" spans="1:2" x14ac:dyDescent="0.25">
      <c r="A240">
        <v>1.1452152729034424</v>
      </c>
      <c r="B240">
        <v>243.55726623535156</v>
      </c>
    </row>
    <row r="241" spans="1:2" x14ac:dyDescent="0.25">
      <c r="A241">
        <v>1.1554996967315674</v>
      </c>
      <c r="B241">
        <v>243.59117126464844</v>
      </c>
    </row>
    <row r="242" spans="1:2" x14ac:dyDescent="0.25">
      <c r="A242">
        <v>1.1659367084503174</v>
      </c>
      <c r="B242">
        <v>243.60594177246094</v>
      </c>
    </row>
    <row r="243" spans="1:2" x14ac:dyDescent="0.25">
      <c r="A243">
        <v>1.1761219501495361</v>
      </c>
      <c r="B243">
        <v>243.83055114746094</v>
      </c>
    </row>
    <row r="244" spans="1:2" x14ac:dyDescent="0.25">
      <c r="A244">
        <v>1.1867437362670898</v>
      </c>
      <c r="B244">
        <v>244.14912414550781</v>
      </c>
    </row>
    <row r="245" spans="1:2" x14ac:dyDescent="0.25">
      <c r="A245">
        <v>1.1970968246459961</v>
      </c>
      <c r="B245">
        <v>244.40962219238281</v>
      </c>
    </row>
    <row r="246" spans="1:2" x14ac:dyDescent="0.25">
      <c r="A246">
        <v>1.2072210311889648</v>
      </c>
      <c r="B246">
        <v>244.92378234863281</v>
      </c>
    </row>
    <row r="247" spans="1:2" x14ac:dyDescent="0.25">
      <c r="A247">
        <v>1.2180395126342773</v>
      </c>
      <c r="B247">
        <v>245.43696594238281</v>
      </c>
    </row>
    <row r="248" spans="1:2" x14ac:dyDescent="0.25">
      <c r="A248">
        <v>1.2282247543334961</v>
      </c>
      <c r="B248">
        <v>245.95307922363281</v>
      </c>
    </row>
    <row r="249" spans="1:2" x14ac:dyDescent="0.25">
      <c r="A249">
        <v>1.2386846542358398</v>
      </c>
      <c r="B249">
        <v>246.34297180175781</v>
      </c>
    </row>
    <row r="250" spans="1:2" x14ac:dyDescent="0.25">
      <c r="A250">
        <v>1.2489919662475586</v>
      </c>
      <c r="B250">
        <v>246.81904602050781</v>
      </c>
    </row>
    <row r="251" spans="1:2" x14ac:dyDescent="0.25">
      <c r="A251">
        <v>1.2596731185913086</v>
      </c>
      <c r="B251">
        <v>247.39472961425781</v>
      </c>
    </row>
    <row r="252" spans="1:2" x14ac:dyDescent="0.25">
      <c r="A252">
        <v>1.2701559066772461</v>
      </c>
      <c r="B252">
        <v>247.78706359863281</v>
      </c>
    </row>
    <row r="253" spans="1:2" x14ac:dyDescent="0.25">
      <c r="A253">
        <v>1.2821950912475586</v>
      </c>
      <c r="B253">
        <v>248.42182922363281</v>
      </c>
    </row>
    <row r="254" spans="1:2" x14ac:dyDescent="0.25">
      <c r="A254">
        <v>1.2928915023803711</v>
      </c>
      <c r="B254">
        <v>249.27534484863281</v>
      </c>
    </row>
    <row r="255" spans="1:2" x14ac:dyDescent="0.25">
      <c r="A255">
        <v>1.3031072616577148</v>
      </c>
      <c r="B255">
        <v>250.10054016113281</v>
      </c>
    </row>
    <row r="256" spans="1:2" x14ac:dyDescent="0.25">
      <c r="A256">
        <v>1.3134069442749023</v>
      </c>
      <c r="B256">
        <v>250.97358703613281</v>
      </c>
    </row>
    <row r="257" spans="1:2" x14ac:dyDescent="0.25">
      <c r="A257">
        <v>1.3239660263061523</v>
      </c>
      <c r="B257">
        <v>252.24800109863281</v>
      </c>
    </row>
    <row r="258" spans="1:2" x14ac:dyDescent="0.25">
      <c r="A258">
        <v>1.3327398300170898</v>
      </c>
      <c r="B258">
        <v>253.30561828613281</v>
      </c>
    </row>
    <row r="259" spans="1:2" x14ac:dyDescent="0.25">
      <c r="A259">
        <v>1.3409261703491211</v>
      </c>
      <c r="B259">
        <v>254.39350891113281</v>
      </c>
    </row>
    <row r="260" spans="1:2" x14ac:dyDescent="0.25">
      <c r="A260">
        <v>1.3514089584350586</v>
      </c>
      <c r="B260">
        <v>255.57124328613281</v>
      </c>
    </row>
    <row r="261" spans="1:2" x14ac:dyDescent="0.25">
      <c r="A261">
        <v>1.3594732284545898</v>
      </c>
      <c r="B261">
        <v>256.58590698242188</v>
      </c>
    </row>
    <row r="262" spans="1:2" x14ac:dyDescent="0.25">
      <c r="A262">
        <v>1.3680791854858398</v>
      </c>
      <c r="B262">
        <v>257.80465698242188</v>
      </c>
    </row>
    <row r="263" spans="1:2" x14ac:dyDescent="0.25">
      <c r="A263">
        <v>1.3741674423217773</v>
      </c>
      <c r="B263">
        <v>258.80856323242188</v>
      </c>
    </row>
    <row r="264" spans="1:2" x14ac:dyDescent="0.25">
      <c r="A264">
        <v>1.3828039169311523</v>
      </c>
      <c r="B264">
        <v>259.94332885742188</v>
      </c>
    </row>
    <row r="265" spans="1:2" x14ac:dyDescent="0.25">
      <c r="A265">
        <v>1.3907918930053711</v>
      </c>
      <c r="B265">
        <v>261.17575073242188</v>
      </c>
    </row>
    <row r="266" spans="1:2" x14ac:dyDescent="0.25">
      <c r="A266">
        <v>1.3969869613647461</v>
      </c>
      <c r="B266">
        <v>262.18161010742188</v>
      </c>
    </row>
    <row r="267" spans="1:2" x14ac:dyDescent="0.25">
      <c r="A267">
        <v>1.4034261703491211</v>
      </c>
      <c r="B267">
        <v>263.22653198242188</v>
      </c>
    </row>
    <row r="268" spans="1:2" x14ac:dyDescent="0.25">
      <c r="A268">
        <v>1.4096441268920898</v>
      </c>
      <c r="B268">
        <v>264.27926635742188</v>
      </c>
    </row>
    <row r="269" spans="1:2" x14ac:dyDescent="0.25">
      <c r="A269">
        <v>1.4178991317749023</v>
      </c>
      <c r="B269">
        <v>265.53317260742188</v>
      </c>
    </row>
    <row r="270" spans="1:2" x14ac:dyDescent="0.25">
      <c r="A270">
        <v>1.4239568710327148</v>
      </c>
      <c r="B270">
        <v>266.56442260742188</v>
      </c>
    </row>
    <row r="271" spans="1:2" x14ac:dyDescent="0.25">
      <c r="A271">
        <v>1.4301824569702148</v>
      </c>
      <c r="B271">
        <v>267.72067260742188</v>
      </c>
    </row>
    <row r="272" spans="1:2" x14ac:dyDescent="0.25">
      <c r="A272">
        <v>1.4364995956420898</v>
      </c>
      <c r="B272">
        <v>269.00582885742188</v>
      </c>
    </row>
    <row r="273" spans="1:2" x14ac:dyDescent="0.25">
      <c r="A273">
        <v>1.4430456161499023</v>
      </c>
      <c r="B273">
        <v>270.24801635742188</v>
      </c>
    </row>
    <row r="274" spans="1:2" x14ac:dyDescent="0.25">
      <c r="A274">
        <v>1.4490575790405273</v>
      </c>
      <c r="B274">
        <v>271.61715698242188</v>
      </c>
    </row>
    <row r="275" spans="1:2" x14ac:dyDescent="0.25">
      <c r="A275">
        <v>1.4557409286499023</v>
      </c>
      <c r="B275">
        <v>272.79098510742188</v>
      </c>
    </row>
    <row r="276" spans="1:2" x14ac:dyDescent="0.25">
      <c r="A276">
        <v>1.4616842269897461</v>
      </c>
      <c r="B276">
        <v>274.03903198242188</v>
      </c>
    </row>
    <row r="277" spans="1:2" x14ac:dyDescent="0.25">
      <c r="A277">
        <v>1.4675817489624023</v>
      </c>
      <c r="B277">
        <v>275.31832885742188</v>
      </c>
    </row>
    <row r="278" spans="1:2" x14ac:dyDescent="0.25">
      <c r="A278">
        <v>1.4740514755249023</v>
      </c>
      <c r="B278">
        <v>276.79293823242188</v>
      </c>
    </row>
    <row r="279" spans="1:2" x14ac:dyDescent="0.25">
      <c r="A279">
        <v>1.4804601669311523</v>
      </c>
      <c r="B279">
        <v>278.32614135742188</v>
      </c>
    </row>
    <row r="280" spans="1:2" x14ac:dyDescent="0.25">
      <c r="A280">
        <v>1.4845495223999023</v>
      </c>
      <c r="B280">
        <v>279.33981323242188</v>
      </c>
    </row>
    <row r="281" spans="1:2" x14ac:dyDescent="0.25">
      <c r="A281">
        <v>1.4909429550170898</v>
      </c>
      <c r="B281">
        <v>280.72653198242188</v>
      </c>
    </row>
    <row r="282" spans="1:2" x14ac:dyDescent="0.25">
      <c r="A282">
        <v>1.4970006942749023</v>
      </c>
      <c r="B282">
        <v>282.12692260742188</v>
      </c>
    </row>
    <row r="283" spans="1:2" x14ac:dyDescent="0.25">
      <c r="A283">
        <v>1.5031652450561523</v>
      </c>
      <c r="B283">
        <v>283.54489135742188</v>
      </c>
    </row>
    <row r="284" spans="1:2" x14ac:dyDescent="0.25">
      <c r="A284">
        <v>1.5093755722045898</v>
      </c>
      <c r="B284">
        <v>285.06051635742188</v>
      </c>
    </row>
    <row r="285" spans="1:2" x14ac:dyDescent="0.25">
      <c r="A285">
        <v>1.5157995223999023</v>
      </c>
      <c r="B285">
        <v>286.47457885742188</v>
      </c>
    </row>
    <row r="286" spans="1:2" x14ac:dyDescent="0.25">
      <c r="A286">
        <v>1.5219106674194336</v>
      </c>
      <c r="B286">
        <v>287.90231323242188</v>
      </c>
    </row>
    <row r="287" spans="1:2" x14ac:dyDescent="0.25">
      <c r="A287">
        <v>1.5282583236694336</v>
      </c>
      <c r="B287">
        <v>289.11325073242188</v>
      </c>
    </row>
    <row r="288" spans="1:2" x14ac:dyDescent="0.25">
      <c r="A288">
        <v>1.5342702865600586</v>
      </c>
      <c r="B288">
        <v>290.42184448242188</v>
      </c>
    </row>
    <row r="289" spans="1:2" x14ac:dyDescent="0.25">
      <c r="A289">
        <v>1.5405416488647461</v>
      </c>
      <c r="B289">
        <v>291.77731323242188</v>
      </c>
    </row>
    <row r="290" spans="1:2" x14ac:dyDescent="0.25">
      <c r="A290">
        <v>1.5468740463256836</v>
      </c>
      <c r="B290">
        <v>293.24606323242188</v>
      </c>
    </row>
    <row r="291" spans="1:2" x14ac:dyDescent="0.25">
      <c r="A291">
        <v>1.5534963607788086</v>
      </c>
      <c r="B291">
        <v>294.53903198242188</v>
      </c>
    </row>
    <row r="292" spans="1:2" x14ac:dyDescent="0.25">
      <c r="A292">
        <v>1.5596075057983398</v>
      </c>
      <c r="B292">
        <v>295.85348510742188</v>
      </c>
    </row>
    <row r="293" spans="1:2" x14ac:dyDescent="0.25">
      <c r="A293">
        <v>1.5683202743530273</v>
      </c>
      <c r="B293">
        <v>297.07418823242188</v>
      </c>
    </row>
    <row r="294" spans="1:2" x14ac:dyDescent="0.25">
      <c r="A294">
        <v>1.5761785507202148</v>
      </c>
      <c r="B294">
        <v>298.21676635742188</v>
      </c>
    </row>
    <row r="295" spans="1:2" x14ac:dyDescent="0.25">
      <c r="A295">
        <v>1.5845098495483398</v>
      </c>
      <c r="B295">
        <v>299.42184448242188</v>
      </c>
    </row>
    <row r="296" spans="1:2" x14ac:dyDescent="0.25">
      <c r="A296">
        <v>1.5931768417358398</v>
      </c>
      <c r="B296">
        <v>300.63864135742188</v>
      </c>
    </row>
    <row r="297" spans="1:2" x14ac:dyDescent="0.25">
      <c r="A297">
        <v>1.6037206649780273</v>
      </c>
      <c r="B297">
        <v>301.72555541992188</v>
      </c>
    </row>
    <row r="298" spans="1:2" x14ac:dyDescent="0.25">
      <c r="A298">
        <v>1.6136846542358398</v>
      </c>
      <c r="B298">
        <v>302.83004760742188</v>
      </c>
    </row>
    <row r="299" spans="1:2" x14ac:dyDescent="0.25">
      <c r="A299">
        <v>1.6220312118530273</v>
      </c>
      <c r="B299">
        <v>303.99020385742188</v>
      </c>
    </row>
    <row r="300" spans="1:2" x14ac:dyDescent="0.25">
      <c r="A300">
        <v>1.6306066513061523</v>
      </c>
      <c r="B300">
        <v>305.01364135742188</v>
      </c>
    </row>
    <row r="301" spans="1:2" x14ac:dyDescent="0.25">
      <c r="A301">
        <v>1.6409292221069336</v>
      </c>
      <c r="B301">
        <v>306.05270385742188</v>
      </c>
    </row>
    <row r="302" spans="1:2" x14ac:dyDescent="0.25">
      <c r="A302">
        <v>1.6489171981811523</v>
      </c>
      <c r="B302">
        <v>307.07614135742188</v>
      </c>
    </row>
    <row r="303" spans="1:2" x14ac:dyDescent="0.25">
      <c r="A303">
        <v>1.6572332382202148</v>
      </c>
      <c r="B303">
        <v>308.29879760742188</v>
      </c>
    </row>
    <row r="304" spans="1:2" x14ac:dyDescent="0.25">
      <c r="A304">
        <v>1.6660070419311523</v>
      </c>
      <c r="B304">
        <v>309.46090698242188</v>
      </c>
    </row>
    <row r="305" spans="1:2" x14ac:dyDescent="0.25">
      <c r="A305">
        <v>1.6764898300170898</v>
      </c>
      <c r="B305">
        <v>310.56637573242188</v>
      </c>
    </row>
    <row r="306" spans="1:2" x14ac:dyDescent="0.25">
      <c r="A306">
        <v>1.6865377426147461</v>
      </c>
      <c r="B306">
        <v>311.29537963867188</v>
      </c>
    </row>
    <row r="307" spans="1:2" x14ac:dyDescent="0.25">
      <c r="A307">
        <v>1.6969137191772461</v>
      </c>
      <c r="B307">
        <v>312.20651245117188</v>
      </c>
    </row>
    <row r="308" spans="1:2" x14ac:dyDescent="0.25">
      <c r="A308">
        <v>1.7074575424194336</v>
      </c>
      <c r="B308">
        <v>313.07662963867188</v>
      </c>
    </row>
    <row r="309" spans="1:2" x14ac:dyDescent="0.25">
      <c r="A309">
        <v>1.7179403305053711</v>
      </c>
      <c r="B309">
        <v>313.46505737304688</v>
      </c>
    </row>
    <row r="310" spans="1:2" x14ac:dyDescent="0.25">
      <c r="A310">
        <v>1.7281484603881836</v>
      </c>
      <c r="B310">
        <v>314.13204956054688</v>
      </c>
    </row>
    <row r="311" spans="1:2" x14ac:dyDescent="0.25">
      <c r="A311">
        <v>1.7387533187866211</v>
      </c>
      <c r="B311">
        <v>314.93087768554688</v>
      </c>
    </row>
    <row r="312" spans="1:2" x14ac:dyDescent="0.25">
      <c r="A312">
        <v>1.7490758895874023</v>
      </c>
      <c r="B312">
        <v>315.45260620117188</v>
      </c>
    </row>
    <row r="313" spans="1:2" x14ac:dyDescent="0.25">
      <c r="A313">
        <v>1.7593145370483398</v>
      </c>
      <c r="B313">
        <v>315.78756713867188</v>
      </c>
    </row>
    <row r="314" spans="1:2" x14ac:dyDescent="0.25">
      <c r="A314">
        <v>1.7697362899780273</v>
      </c>
      <c r="B314">
        <v>316.27487182617188</v>
      </c>
    </row>
    <row r="315" spans="1:2" x14ac:dyDescent="0.25">
      <c r="A315">
        <v>1.7805547714233398</v>
      </c>
      <c r="B315">
        <v>316.63034057617188</v>
      </c>
    </row>
    <row r="316" spans="1:2" x14ac:dyDescent="0.25">
      <c r="A316">
        <v>1.7911977767944336</v>
      </c>
      <c r="B316">
        <v>316.44064331054688</v>
      </c>
    </row>
    <row r="317" spans="1:2" x14ac:dyDescent="0.25">
      <c r="A317">
        <v>1.8012228012084961</v>
      </c>
      <c r="B317">
        <v>316.16012573242188</v>
      </c>
    </row>
    <row r="318" spans="1:2" x14ac:dyDescent="0.25">
      <c r="A318">
        <v>1.8118429183959961</v>
      </c>
      <c r="B318">
        <v>316.02474975585938</v>
      </c>
    </row>
    <row r="319" spans="1:2" x14ac:dyDescent="0.25">
      <c r="A319">
        <v>1.8221426010131836</v>
      </c>
      <c r="B319">
        <v>315.89321899414063</v>
      </c>
    </row>
    <row r="320" spans="1:2" x14ac:dyDescent="0.25">
      <c r="A320">
        <v>1.8325185775756836</v>
      </c>
      <c r="B320">
        <v>315.58291625976563</v>
      </c>
    </row>
    <row r="321" spans="1:2" x14ac:dyDescent="0.25">
      <c r="A321">
        <v>1.8428030014038086</v>
      </c>
      <c r="B321">
        <v>315.43350219726563</v>
      </c>
    </row>
    <row r="322" spans="1:2" x14ac:dyDescent="0.25">
      <c r="A322">
        <v>1.8534841537475586</v>
      </c>
      <c r="B322">
        <v>315.355712890625</v>
      </c>
    </row>
    <row r="323" spans="1:2" x14ac:dyDescent="0.25">
      <c r="A323">
        <v>1.8638296127319336</v>
      </c>
      <c r="B323">
        <v>315.1337890625</v>
      </c>
    </row>
    <row r="324" spans="1:2" x14ac:dyDescent="0.25">
      <c r="A324">
        <v>1.8739156723022461</v>
      </c>
      <c r="B324">
        <v>315.18109130859375</v>
      </c>
    </row>
    <row r="325" spans="1:2" x14ac:dyDescent="0.25">
      <c r="A325">
        <v>1.8847188949584961</v>
      </c>
      <c r="B325">
        <v>315.34075927734375</v>
      </c>
    </row>
    <row r="326" spans="1:2" x14ac:dyDescent="0.25">
      <c r="A326">
        <v>1.8948278427124023</v>
      </c>
      <c r="B326">
        <v>315.36273193359375</v>
      </c>
    </row>
    <row r="327" spans="1:2" x14ac:dyDescent="0.25">
      <c r="A327">
        <v>1.9054250717163086</v>
      </c>
      <c r="B327">
        <v>315.1822509765625</v>
      </c>
    </row>
    <row r="328" spans="1:2" x14ac:dyDescent="0.25">
      <c r="A328">
        <v>1.9155263900756836</v>
      </c>
      <c r="B328">
        <v>315.11669921875</v>
      </c>
    </row>
    <row r="329" spans="1:2" x14ac:dyDescent="0.25">
      <c r="A329">
        <v>1.9263906478881836</v>
      </c>
      <c r="B329">
        <v>315.10885620117188</v>
      </c>
    </row>
    <row r="330" spans="1:2" x14ac:dyDescent="0.25">
      <c r="A330">
        <v>1.9368124008178711</v>
      </c>
      <c r="B330">
        <v>314.90963745117188</v>
      </c>
    </row>
    <row r="331" spans="1:2" x14ac:dyDescent="0.25">
      <c r="A331">
        <v>1.9468755722045898</v>
      </c>
      <c r="B331">
        <v>314.80426025390625</v>
      </c>
    </row>
    <row r="332" spans="1:2" x14ac:dyDescent="0.25">
      <c r="A332">
        <v>1.9574346542358398</v>
      </c>
      <c r="B332">
        <v>314.94216918945313</v>
      </c>
    </row>
    <row r="333" spans="1:2" x14ac:dyDescent="0.25">
      <c r="A333">
        <v>1.9677038192749023</v>
      </c>
      <c r="B333">
        <v>315.02883911132813</v>
      </c>
    </row>
    <row r="334" spans="1:2" x14ac:dyDescent="0.25">
      <c r="A334">
        <v>1.9781866073608398</v>
      </c>
      <c r="B334">
        <v>314.87496948242188</v>
      </c>
    </row>
    <row r="335" spans="1:2" x14ac:dyDescent="0.25">
      <c r="A335">
        <v>1.9885320663452148</v>
      </c>
      <c r="B335">
        <v>314.92440795898438</v>
      </c>
    </row>
    <row r="336" spans="1:2" x14ac:dyDescent="0.25">
      <c r="A336">
        <v>1.9993810653686523</v>
      </c>
      <c r="B336">
        <v>314.90719604492188</v>
      </c>
    </row>
    <row r="337" spans="1:2" x14ac:dyDescent="0.25">
      <c r="A337">
        <v>2.0098028182983398</v>
      </c>
      <c r="B337">
        <v>314.61172485351563</v>
      </c>
    </row>
    <row r="338" spans="1:2" x14ac:dyDescent="0.25">
      <c r="A338">
        <v>2.0200414657592773</v>
      </c>
      <c r="B338">
        <v>314.12197875976563</v>
      </c>
    </row>
    <row r="339" spans="1:2" x14ac:dyDescent="0.25">
      <c r="A339">
        <v>2.0304021835327148</v>
      </c>
      <c r="B339">
        <v>313.81973266601563</v>
      </c>
    </row>
    <row r="340" spans="1:2" x14ac:dyDescent="0.25">
      <c r="A340">
        <v>2.0408544540405273</v>
      </c>
      <c r="B340">
        <v>313.67312622070313</v>
      </c>
    </row>
    <row r="341" spans="1:2" x14ac:dyDescent="0.25">
      <c r="A341">
        <v>2.0514745712280273</v>
      </c>
      <c r="B341">
        <v>313.22659301757813</v>
      </c>
    </row>
    <row r="342" spans="1:2" x14ac:dyDescent="0.25">
      <c r="A342">
        <v>2.0615301132202148</v>
      </c>
      <c r="B342">
        <v>312.91726684570313</v>
      </c>
    </row>
    <row r="343" spans="1:2" x14ac:dyDescent="0.25">
      <c r="A343">
        <v>2.0721960067749023</v>
      </c>
      <c r="B343">
        <v>312.72879028320313</v>
      </c>
    </row>
    <row r="344" spans="1:2" x14ac:dyDescent="0.25">
      <c r="A344">
        <v>2.0823888778686523</v>
      </c>
      <c r="B344">
        <v>312.40139770507813</v>
      </c>
    </row>
    <row r="345" spans="1:2" x14ac:dyDescent="0.25">
      <c r="A345">
        <v>2.0926809310913086</v>
      </c>
      <c r="B345">
        <v>311.97586059570313</v>
      </c>
    </row>
    <row r="346" spans="1:2" x14ac:dyDescent="0.25">
      <c r="A346">
        <v>2.1031179428100586</v>
      </c>
      <c r="B346">
        <v>311.85324096679688</v>
      </c>
    </row>
    <row r="347" spans="1:2" x14ac:dyDescent="0.25">
      <c r="A347">
        <v>2.1138601303100586</v>
      </c>
      <c r="B347">
        <v>311.95382690429688</v>
      </c>
    </row>
    <row r="348" spans="1:2" x14ac:dyDescent="0.25">
      <c r="A348">
        <v>2.1244878768920898</v>
      </c>
      <c r="B348">
        <v>311.63229370117188</v>
      </c>
    </row>
    <row r="349" spans="1:2" x14ac:dyDescent="0.25">
      <c r="A349">
        <v>2.1363821029663086</v>
      </c>
      <c r="B349">
        <v>311.14767456054688</v>
      </c>
    </row>
    <row r="350" spans="1:2" x14ac:dyDescent="0.25">
      <c r="A350">
        <v>2.1471090316772461</v>
      </c>
      <c r="B350">
        <v>311.02035522460938</v>
      </c>
    </row>
    <row r="351" spans="1:2" x14ac:dyDescent="0.25">
      <c r="A351">
        <v>2.1575155258178711</v>
      </c>
      <c r="B351">
        <v>310.844482421875</v>
      </c>
    </row>
    <row r="352" spans="1:2" x14ac:dyDescent="0.25">
      <c r="A352">
        <v>2.1678075790405273</v>
      </c>
      <c r="B352">
        <v>310.612060546875</v>
      </c>
    </row>
    <row r="353" spans="1:2" x14ac:dyDescent="0.25">
      <c r="A353">
        <v>2.1781835556030273</v>
      </c>
      <c r="B353">
        <v>310.49526977539063</v>
      </c>
    </row>
    <row r="354" spans="1:2" x14ac:dyDescent="0.25">
      <c r="A354">
        <v>2.1886510848999023</v>
      </c>
      <c r="B354">
        <v>310.30337524414063</v>
      </c>
    </row>
    <row r="355" spans="1:2" x14ac:dyDescent="0.25">
      <c r="A355">
        <v>2.1991033554077148</v>
      </c>
      <c r="B355">
        <v>309.96231079101563</v>
      </c>
    </row>
    <row r="356" spans="1:2" x14ac:dyDescent="0.25">
      <c r="A356">
        <v>2.2092962265014648</v>
      </c>
      <c r="B356">
        <v>309.91360473632813</v>
      </c>
    </row>
    <row r="357" spans="1:2" x14ac:dyDescent="0.25">
      <c r="A357">
        <v>2.2200994491577148</v>
      </c>
      <c r="B357">
        <v>309.92910766601563</v>
      </c>
    </row>
    <row r="358" spans="1:2" x14ac:dyDescent="0.25">
      <c r="A358">
        <v>2.2305293083190918</v>
      </c>
      <c r="B358">
        <v>309.78421020507813</v>
      </c>
    </row>
    <row r="359" spans="1:2" x14ac:dyDescent="0.25">
      <c r="A359">
        <v>2.240821361541748</v>
      </c>
      <c r="B359">
        <v>309.31253051757813</v>
      </c>
    </row>
    <row r="360" spans="1:2" x14ac:dyDescent="0.25">
      <c r="A360">
        <v>2.251227855682373</v>
      </c>
      <c r="B360">
        <v>308.88284301757813</v>
      </c>
    </row>
    <row r="361" spans="1:2" x14ac:dyDescent="0.25">
      <c r="A361">
        <v>2.261878490447998</v>
      </c>
      <c r="B361">
        <v>308.58718872070313</v>
      </c>
    </row>
    <row r="362" spans="1:2" x14ac:dyDescent="0.25">
      <c r="A362">
        <v>2.2724757194519043</v>
      </c>
      <c r="B362">
        <v>307.92947387695313</v>
      </c>
    </row>
    <row r="363" spans="1:2" x14ac:dyDescent="0.25">
      <c r="A363">
        <v>2.2844996452331543</v>
      </c>
      <c r="B363">
        <v>307.02322387695313</v>
      </c>
    </row>
    <row r="364" spans="1:2" x14ac:dyDescent="0.25">
      <c r="A364">
        <v>2.2951807975769043</v>
      </c>
      <c r="B364">
        <v>306.49636840820313</v>
      </c>
    </row>
    <row r="365" spans="1:2" x14ac:dyDescent="0.25">
      <c r="A365">
        <v>2.305305004119873</v>
      </c>
      <c r="B365">
        <v>305.83718872070313</v>
      </c>
    </row>
    <row r="366" spans="1:2" x14ac:dyDescent="0.25">
      <c r="A366">
        <v>2.3155741691589355</v>
      </c>
      <c r="B366">
        <v>305.08474731445313</v>
      </c>
    </row>
    <row r="367" spans="1:2" x14ac:dyDescent="0.25">
      <c r="A367">
        <v>2.3260416984558105</v>
      </c>
      <c r="B367">
        <v>304.44461059570313</v>
      </c>
    </row>
    <row r="368" spans="1:2" x14ac:dyDescent="0.25">
      <c r="A368">
        <v>2.3366923332214355</v>
      </c>
      <c r="B368">
        <v>303.69998168945313</v>
      </c>
    </row>
    <row r="369" spans="1:2" x14ac:dyDescent="0.25">
      <c r="A369">
        <v>2.3473124504089355</v>
      </c>
      <c r="B369">
        <v>302.71365356445313</v>
      </c>
    </row>
    <row r="370" spans="1:2" x14ac:dyDescent="0.25">
      <c r="A370">
        <v>2.3594279289245605</v>
      </c>
      <c r="B370">
        <v>301.55642700195313</v>
      </c>
    </row>
    <row r="371" spans="1:2" x14ac:dyDescent="0.25">
      <c r="A371">
        <v>2.3699870109558105</v>
      </c>
      <c r="B371">
        <v>300.59255981445313</v>
      </c>
    </row>
    <row r="372" spans="1:2" x14ac:dyDescent="0.25">
      <c r="A372">
        <v>2.3804240226745605</v>
      </c>
      <c r="B372">
        <v>299.55545043945313</v>
      </c>
    </row>
    <row r="373" spans="1:2" x14ac:dyDescent="0.25">
      <c r="A373">
        <v>2.3907084465026855</v>
      </c>
      <c r="B373">
        <v>298.52615356445313</v>
      </c>
    </row>
    <row r="374" spans="1:2" x14ac:dyDescent="0.25">
      <c r="A374">
        <v>2.401038646697998</v>
      </c>
      <c r="B374">
        <v>297.56814575195313</v>
      </c>
    </row>
    <row r="375" spans="1:2" x14ac:dyDescent="0.25">
      <c r="A375">
        <v>2.411597728729248</v>
      </c>
      <c r="B375">
        <v>296.59841918945313</v>
      </c>
    </row>
    <row r="376" spans="1:2" x14ac:dyDescent="0.25">
      <c r="A376">
        <v>2.4220271110534668</v>
      </c>
      <c r="B376">
        <v>295.51638793945313</v>
      </c>
    </row>
    <row r="377" spans="1:2" x14ac:dyDescent="0.25">
      <c r="A377">
        <v>2.4322504997253418</v>
      </c>
      <c r="B377">
        <v>294.64529418945313</v>
      </c>
    </row>
    <row r="378" spans="1:2" x14ac:dyDescent="0.25">
      <c r="A378">
        <v>2.4430537223815918</v>
      </c>
      <c r="B378">
        <v>293.79373168945313</v>
      </c>
    </row>
    <row r="379" spans="1:2" x14ac:dyDescent="0.25">
      <c r="A379">
        <v>2.4534296989440918</v>
      </c>
      <c r="B379">
        <v>292.92752075195313</v>
      </c>
    </row>
    <row r="380" spans="1:2" x14ac:dyDescent="0.25">
      <c r="A380">
        <v>2.463813304901123</v>
      </c>
      <c r="B380">
        <v>291.99002075195313</v>
      </c>
    </row>
    <row r="381" spans="1:2" x14ac:dyDescent="0.25">
      <c r="A381">
        <v>2.4742045402526855</v>
      </c>
      <c r="B381">
        <v>291.14089965820313</v>
      </c>
    </row>
    <row r="382" spans="1:2" x14ac:dyDescent="0.25">
      <c r="A382">
        <v>2.484809398651123</v>
      </c>
      <c r="B382">
        <v>290.45046997070313</v>
      </c>
    </row>
    <row r="383" spans="1:2" x14ac:dyDescent="0.25">
      <c r="A383">
        <v>2.4953150749206543</v>
      </c>
      <c r="B383">
        <v>289.48074340820313</v>
      </c>
    </row>
    <row r="384" spans="1:2" x14ac:dyDescent="0.25">
      <c r="A384">
        <v>2.5052332878112793</v>
      </c>
      <c r="B384">
        <v>288.45144653320313</v>
      </c>
    </row>
    <row r="385" spans="1:2" x14ac:dyDescent="0.25">
      <c r="A385">
        <v>2.5159907341003418</v>
      </c>
      <c r="B385">
        <v>287.57742309570313</v>
      </c>
    </row>
    <row r="386" spans="1:2" x14ac:dyDescent="0.25">
      <c r="A386">
        <v>2.526038646697998</v>
      </c>
      <c r="B386">
        <v>286.66043090820313</v>
      </c>
    </row>
    <row r="387" spans="1:2" x14ac:dyDescent="0.25">
      <c r="A387">
        <v>2.536445140838623</v>
      </c>
      <c r="B387">
        <v>285.74929809570313</v>
      </c>
    </row>
    <row r="388" spans="1:2" x14ac:dyDescent="0.25">
      <c r="A388">
        <v>2.5468974113464355</v>
      </c>
      <c r="B388">
        <v>285.01101684570313</v>
      </c>
    </row>
    <row r="389" spans="1:2" x14ac:dyDescent="0.25">
      <c r="A389">
        <v>2.548987865447998</v>
      </c>
      <c r="B389">
        <v>284.86648559570313</v>
      </c>
    </row>
  </sheetData>
  <pageMargins left="0.7" right="0.7" top="0.78740157499999996" bottom="0.78740157499999996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51"/>
  <sheetViews>
    <sheetView workbookViewId="0"/>
  </sheetViews>
  <sheetFormatPr baseColWidth="10" defaultRowHeight="15" x14ac:dyDescent="0.25"/>
  <sheetData>
    <row r="1" spans="1:2" x14ac:dyDescent="0.25">
      <c r="A1" t="s">
        <v>31</v>
      </c>
      <c r="B1" t="s">
        <v>31</v>
      </c>
    </row>
    <row r="2" spans="1:2" x14ac:dyDescent="0.25">
      <c r="A2" t="s">
        <v>42</v>
      </c>
      <c r="B2" t="s">
        <v>43</v>
      </c>
    </row>
    <row r="3" spans="1:2" x14ac:dyDescent="0.25">
      <c r="A3" t="s">
        <v>14</v>
      </c>
      <c r="B3" t="s">
        <v>16</v>
      </c>
    </row>
    <row r="4" spans="1:2" x14ac:dyDescent="0.25">
      <c r="A4">
        <v>0</v>
      </c>
      <c r="B4">
        <v>3.8471765518188477</v>
      </c>
    </row>
    <row r="5" spans="1:2" x14ac:dyDescent="0.25">
      <c r="A5">
        <v>-2.7163416234543547E-5</v>
      </c>
      <c r="B5">
        <v>3.7488946914672852</v>
      </c>
    </row>
    <row r="6" spans="1:2" x14ac:dyDescent="0.25">
      <c r="A6">
        <v>-2.7265859898761846E-5</v>
      </c>
      <c r="B6">
        <v>3.7531235218048096</v>
      </c>
    </row>
    <row r="7" spans="1:2" x14ac:dyDescent="0.25">
      <c r="A7">
        <v>-5.4326370445778593E-5</v>
      </c>
      <c r="B7">
        <v>3.6943562030792236</v>
      </c>
    </row>
    <row r="8" spans="1:2" x14ac:dyDescent="0.25">
      <c r="A8">
        <v>-2.7163416234543547E-5</v>
      </c>
      <c r="B8">
        <v>3.6623404026031494</v>
      </c>
    </row>
    <row r="9" spans="1:2" x14ac:dyDescent="0.25">
      <c r="A9">
        <v>-5.4326370445778593E-5</v>
      </c>
      <c r="B9">
        <v>3.6353323459625244</v>
      </c>
    </row>
    <row r="10" spans="1:2" x14ac:dyDescent="0.25">
      <c r="A10">
        <v>9.6668340265750885E-3</v>
      </c>
      <c r="B10">
        <v>4.2688775062561035</v>
      </c>
    </row>
    <row r="11" spans="1:2" x14ac:dyDescent="0.25">
      <c r="A11">
        <v>2.0126733928918839E-2</v>
      </c>
      <c r="B11">
        <v>4.6765923500061035</v>
      </c>
    </row>
    <row r="12" spans="1:2" x14ac:dyDescent="0.25">
      <c r="A12">
        <v>3.0273828655481339E-2</v>
      </c>
      <c r="B12">
        <v>5.0686821937561035</v>
      </c>
    </row>
    <row r="13" spans="1:2" x14ac:dyDescent="0.25">
      <c r="A13">
        <v>4.0893945842981339E-2</v>
      </c>
      <c r="B13">
        <v>5.4739556312561035</v>
      </c>
    </row>
    <row r="14" spans="1:2" x14ac:dyDescent="0.25">
      <c r="A14">
        <v>5.1109705120325089E-2</v>
      </c>
      <c r="B14">
        <v>5.9944634437561035</v>
      </c>
    </row>
    <row r="15" spans="1:2" x14ac:dyDescent="0.25">
      <c r="A15">
        <v>6.1348352581262589E-2</v>
      </c>
      <c r="B15">
        <v>6.5930962562561035</v>
      </c>
    </row>
    <row r="16" spans="1:2" x14ac:dyDescent="0.25">
      <c r="A16">
        <v>7.183113694190979E-2</v>
      </c>
      <c r="B16">
        <v>7.1912407875061035</v>
      </c>
    </row>
    <row r="17" spans="1:2" x14ac:dyDescent="0.25">
      <c r="A17">
        <v>8.240547776222229E-2</v>
      </c>
      <c r="B17">
        <v>7.8357720375061035</v>
      </c>
    </row>
    <row r="18" spans="1:2" x14ac:dyDescent="0.25">
      <c r="A18">
        <v>9.291878342628479E-2</v>
      </c>
      <c r="B18">
        <v>8.5056934356689453</v>
      </c>
    </row>
    <row r="19" spans="1:2" x14ac:dyDescent="0.25">
      <c r="A19">
        <v>0.10296669602394104</v>
      </c>
      <c r="B19">
        <v>9.1775684356689453</v>
      </c>
    </row>
    <row r="20" spans="1:2" x14ac:dyDescent="0.25">
      <c r="A20">
        <v>0.11366310715675354</v>
      </c>
      <c r="B20">
        <v>9.9246387481689453</v>
      </c>
    </row>
    <row r="21" spans="1:2" x14ac:dyDescent="0.25">
      <c r="A21">
        <v>0.12403908371925354</v>
      </c>
      <c r="B21">
        <v>10.764482498168945</v>
      </c>
    </row>
    <row r="22" spans="1:2" x14ac:dyDescent="0.25">
      <c r="A22">
        <v>0.13441506028175354</v>
      </c>
      <c r="B22">
        <v>11.672685623168945</v>
      </c>
    </row>
    <row r="23" spans="1:2" x14ac:dyDescent="0.25">
      <c r="A23">
        <v>0.14482155442237854</v>
      </c>
      <c r="B23">
        <v>12.643388748168945</v>
      </c>
    </row>
    <row r="24" spans="1:2" x14ac:dyDescent="0.25">
      <c r="A24">
        <v>0.15534248948097229</v>
      </c>
      <c r="B24">
        <v>13.708818435668945</v>
      </c>
    </row>
    <row r="25" spans="1:2" x14ac:dyDescent="0.25">
      <c r="A25">
        <v>0.16571083664894104</v>
      </c>
      <c r="B25">
        <v>14.899248123168945</v>
      </c>
    </row>
    <row r="26" spans="1:2" x14ac:dyDescent="0.25">
      <c r="A26">
        <v>0.17395058274269104</v>
      </c>
      <c r="B26">
        <v>15.963701248168945</v>
      </c>
    </row>
    <row r="27" spans="1:2" x14ac:dyDescent="0.25">
      <c r="A27">
        <v>0.18238869309425354</v>
      </c>
      <c r="B27">
        <v>17.192216873168945</v>
      </c>
    </row>
    <row r="28" spans="1:2" x14ac:dyDescent="0.25">
      <c r="A28">
        <v>0.19102516770362854</v>
      </c>
      <c r="B28">
        <v>18.535966873168945</v>
      </c>
    </row>
    <row r="29" spans="1:2" x14ac:dyDescent="0.25">
      <c r="A29">
        <v>0.19718971848487854</v>
      </c>
      <c r="B29">
        <v>19.588701248168945</v>
      </c>
    </row>
    <row r="30" spans="1:2" x14ac:dyDescent="0.25">
      <c r="A30">
        <v>0.20368996262550354</v>
      </c>
      <c r="B30">
        <v>20.639482498168945</v>
      </c>
    </row>
    <row r="31" spans="1:2" x14ac:dyDescent="0.25">
      <c r="A31">
        <v>0.20964089035987854</v>
      </c>
      <c r="B31">
        <v>21.723466873168945</v>
      </c>
    </row>
    <row r="32" spans="1:2" x14ac:dyDescent="0.25">
      <c r="A32">
        <v>0.21580544114112854</v>
      </c>
      <c r="B32">
        <v>22.858232498168945</v>
      </c>
    </row>
    <row r="33" spans="1:2" x14ac:dyDescent="0.25">
      <c r="A33">
        <v>0.22215309739112854</v>
      </c>
      <c r="B33">
        <v>24.034013748168945</v>
      </c>
    </row>
    <row r="34" spans="1:2" x14ac:dyDescent="0.25">
      <c r="A34">
        <v>0.22848549485206604</v>
      </c>
      <c r="B34">
        <v>25.305498123168945</v>
      </c>
    </row>
    <row r="35" spans="1:2" x14ac:dyDescent="0.25">
      <c r="A35">
        <v>0.23462715744972229</v>
      </c>
      <c r="B35">
        <v>26.580888748168945</v>
      </c>
    </row>
    <row r="36" spans="1:2" x14ac:dyDescent="0.25">
      <c r="A36">
        <v>0.24106636643409729</v>
      </c>
      <c r="B36">
        <v>27.922685623168945</v>
      </c>
    </row>
    <row r="37" spans="1:2" x14ac:dyDescent="0.25">
      <c r="A37">
        <v>0.24709358811378479</v>
      </c>
      <c r="B37">
        <v>29.340654373168945</v>
      </c>
    </row>
    <row r="38" spans="1:2" x14ac:dyDescent="0.25">
      <c r="A38">
        <v>0.25113716721534729</v>
      </c>
      <c r="B38">
        <v>30.340654373168945</v>
      </c>
    </row>
    <row r="39" spans="1:2" x14ac:dyDescent="0.25">
      <c r="A39">
        <v>0.25527229905128479</v>
      </c>
      <c r="B39">
        <v>31.426591873168945</v>
      </c>
    </row>
    <row r="40" spans="1:2" x14ac:dyDescent="0.25">
      <c r="A40">
        <v>0.25962105393409729</v>
      </c>
      <c r="B40">
        <v>32.504718780517578</v>
      </c>
    </row>
    <row r="41" spans="1:2" x14ac:dyDescent="0.25">
      <c r="A41">
        <v>0.26393929123878479</v>
      </c>
      <c r="B41">
        <v>33.614093780517578</v>
      </c>
    </row>
    <row r="42" spans="1:2" x14ac:dyDescent="0.25">
      <c r="A42">
        <v>0.26782265305519104</v>
      </c>
      <c r="B42">
        <v>34.770343780517578</v>
      </c>
    </row>
    <row r="43" spans="1:2" x14ac:dyDescent="0.25">
      <c r="A43">
        <v>0.27187386155128479</v>
      </c>
      <c r="B43">
        <v>35.926593780517578</v>
      </c>
    </row>
    <row r="44" spans="1:2" x14ac:dyDescent="0.25">
      <c r="A44">
        <v>0.27619209885597229</v>
      </c>
      <c r="B44">
        <v>37.129718780517578</v>
      </c>
    </row>
    <row r="45" spans="1:2" x14ac:dyDescent="0.25">
      <c r="A45">
        <v>0.28009834885597229</v>
      </c>
      <c r="B45">
        <v>38.407062530517578</v>
      </c>
    </row>
    <row r="46" spans="1:2" x14ac:dyDescent="0.25">
      <c r="A46">
        <v>0.28430977463722229</v>
      </c>
      <c r="B46">
        <v>39.746906280517578</v>
      </c>
    </row>
    <row r="47" spans="1:2" x14ac:dyDescent="0.25">
      <c r="A47">
        <v>0.28841438889503479</v>
      </c>
      <c r="B47">
        <v>41.137531280517578</v>
      </c>
    </row>
    <row r="48" spans="1:2" x14ac:dyDescent="0.25">
      <c r="A48">
        <v>0.29256477952003479</v>
      </c>
      <c r="B48">
        <v>42.575031280517578</v>
      </c>
    </row>
    <row r="49" spans="1:2" x14ac:dyDescent="0.25">
      <c r="A49">
        <v>0.29695931077003479</v>
      </c>
      <c r="B49">
        <v>44.008625030517578</v>
      </c>
    </row>
    <row r="50" spans="1:2" x14ac:dyDescent="0.25">
      <c r="A50">
        <v>0.30130806565284729</v>
      </c>
      <c r="B50">
        <v>45.528156280517578</v>
      </c>
    </row>
    <row r="51" spans="1:2" x14ac:dyDescent="0.25">
      <c r="A51">
        <v>0.30516853928565979</v>
      </c>
      <c r="B51">
        <v>47.121906280517578</v>
      </c>
    </row>
    <row r="52" spans="1:2" x14ac:dyDescent="0.25">
      <c r="A52">
        <v>0.30948677659034729</v>
      </c>
      <c r="B52">
        <v>48.731281280517578</v>
      </c>
    </row>
    <row r="53" spans="1:2" x14ac:dyDescent="0.25">
      <c r="A53">
        <v>0.31397286057472229</v>
      </c>
      <c r="B53">
        <v>50.368000030517578</v>
      </c>
    </row>
    <row r="54" spans="1:2" x14ac:dyDescent="0.25">
      <c r="A54">
        <v>0.31787911057472229</v>
      </c>
      <c r="B54">
        <v>52.102375030517578</v>
      </c>
    </row>
    <row r="55" spans="1:2" x14ac:dyDescent="0.25">
      <c r="A55">
        <v>0.32179298996925354</v>
      </c>
      <c r="B55">
        <v>53.879718780517578</v>
      </c>
    </row>
    <row r="56" spans="1:2" x14ac:dyDescent="0.25">
      <c r="A56">
        <v>0.32597389817237854</v>
      </c>
      <c r="B56">
        <v>55.711750030517578</v>
      </c>
    </row>
    <row r="57" spans="1:2" x14ac:dyDescent="0.25">
      <c r="A57">
        <v>0.33018532395362854</v>
      </c>
      <c r="B57">
        <v>57.653156280517578</v>
      </c>
    </row>
    <row r="58" spans="1:2" x14ac:dyDescent="0.25">
      <c r="A58">
        <v>0.33439674973487854</v>
      </c>
      <c r="B58">
        <v>59.657062530517578</v>
      </c>
    </row>
    <row r="59" spans="1:2" x14ac:dyDescent="0.25">
      <c r="A59">
        <v>0.33659401535987854</v>
      </c>
      <c r="B59">
        <v>60.703937530517578</v>
      </c>
    </row>
    <row r="60" spans="1:2" x14ac:dyDescent="0.25">
      <c r="A60">
        <v>0.33863869309425354</v>
      </c>
      <c r="B60">
        <v>61.766437530517578</v>
      </c>
    </row>
    <row r="61" spans="1:2" x14ac:dyDescent="0.25">
      <c r="A61">
        <v>0.34069862961769104</v>
      </c>
      <c r="B61">
        <v>62.852375030517578</v>
      </c>
    </row>
    <row r="62" spans="1:2" x14ac:dyDescent="0.25">
      <c r="A62">
        <v>0.34262886643409729</v>
      </c>
      <c r="B62">
        <v>63.946125030517578</v>
      </c>
    </row>
    <row r="63" spans="1:2" x14ac:dyDescent="0.25">
      <c r="A63">
        <v>0.34468880295753479</v>
      </c>
      <c r="B63">
        <v>65.039871215820313</v>
      </c>
    </row>
    <row r="64" spans="1:2" x14ac:dyDescent="0.25">
      <c r="A64">
        <v>0.34702339768409729</v>
      </c>
      <c r="B64">
        <v>66.133621215820313</v>
      </c>
    </row>
    <row r="65" spans="1:2" x14ac:dyDescent="0.25">
      <c r="A65">
        <v>0.34917488694190979</v>
      </c>
      <c r="B65">
        <v>67.242996215820313</v>
      </c>
    </row>
    <row r="66" spans="1:2" x14ac:dyDescent="0.25">
      <c r="A66">
        <v>0.35134163498878479</v>
      </c>
      <c r="B66">
        <v>68.360183715820313</v>
      </c>
    </row>
    <row r="67" spans="1:2" x14ac:dyDescent="0.25">
      <c r="A67">
        <v>0.35329475998878479</v>
      </c>
      <c r="B67">
        <v>69.500808715820313</v>
      </c>
    </row>
    <row r="68" spans="1:2" x14ac:dyDescent="0.25">
      <c r="A68">
        <v>0.35526314377784729</v>
      </c>
      <c r="B68">
        <v>70.680496215820313</v>
      </c>
    </row>
    <row r="69" spans="1:2" x14ac:dyDescent="0.25">
      <c r="A69">
        <v>0.35732308030128479</v>
      </c>
      <c r="B69">
        <v>71.852371215820313</v>
      </c>
    </row>
    <row r="70" spans="1:2" x14ac:dyDescent="0.25">
      <c r="A70">
        <v>0.35938301682472229</v>
      </c>
      <c r="B70">
        <v>73.039871215820313</v>
      </c>
    </row>
    <row r="71" spans="1:2" x14ac:dyDescent="0.25">
      <c r="A71">
        <v>0.36142769455909729</v>
      </c>
      <c r="B71">
        <v>74.235183715820313</v>
      </c>
    </row>
    <row r="72" spans="1:2" x14ac:dyDescent="0.25">
      <c r="A72">
        <v>0.36351814866065979</v>
      </c>
      <c r="B72">
        <v>75.461746215820313</v>
      </c>
    </row>
    <row r="73" spans="1:2" x14ac:dyDescent="0.25">
      <c r="A73">
        <v>0.36560860276222229</v>
      </c>
      <c r="B73">
        <v>76.719558715820313</v>
      </c>
    </row>
    <row r="74" spans="1:2" x14ac:dyDescent="0.25">
      <c r="A74">
        <v>0.36774483323097229</v>
      </c>
      <c r="B74">
        <v>77.977371215820313</v>
      </c>
    </row>
    <row r="75" spans="1:2" x14ac:dyDescent="0.25">
      <c r="A75">
        <v>0.36985054612159729</v>
      </c>
      <c r="B75">
        <v>79.227371215820313</v>
      </c>
    </row>
    <row r="76" spans="1:2" x14ac:dyDescent="0.25">
      <c r="A76">
        <v>0.37204781174659729</v>
      </c>
      <c r="B76">
        <v>80.477371215820313</v>
      </c>
    </row>
    <row r="77" spans="1:2" x14ac:dyDescent="0.25">
      <c r="A77">
        <v>0.37416878342628479</v>
      </c>
      <c r="B77">
        <v>81.750808715820313</v>
      </c>
    </row>
    <row r="78" spans="1:2" x14ac:dyDescent="0.25">
      <c r="A78">
        <v>0.37625923752784729</v>
      </c>
      <c r="B78">
        <v>83.055496215820313</v>
      </c>
    </row>
    <row r="79" spans="1:2" x14ac:dyDescent="0.25">
      <c r="A79">
        <v>0.37828865647315979</v>
      </c>
      <c r="B79">
        <v>84.375808715820313</v>
      </c>
    </row>
    <row r="80" spans="1:2" x14ac:dyDescent="0.25">
      <c r="A80">
        <v>0.38019600510597229</v>
      </c>
      <c r="B80">
        <v>85.680496215820313</v>
      </c>
    </row>
    <row r="81" spans="1:2" x14ac:dyDescent="0.25">
      <c r="A81">
        <v>0.38225594162940979</v>
      </c>
      <c r="B81">
        <v>86.985183715820313</v>
      </c>
    </row>
    <row r="82" spans="1:2" x14ac:dyDescent="0.25">
      <c r="A82">
        <v>0.38442268967628479</v>
      </c>
      <c r="B82">
        <v>88.305496215820313</v>
      </c>
    </row>
    <row r="83" spans="1:2" x14ac:dyDescent="0.25">
      <c r="A83">
        <v>0.38663521409034729</v>
      </c>
      <c r="B83">
        <v>89.641433715820313</v>
      </c>
    </row>
    <row r="84" spans="1:2" x14ac:dyDescent="0.25">
      <c r="A84">
        <v>0.38863411545753479</v>
      </c>
      <c r="B84">
        <v>90.985183715820313</v>
      </c>
    </row>
    <row r="85" spans="1:2" x14ac:dyDescent="0.25">
      <c r="A85">
        <v>0.39064827561378479</v>
      </c>
      <c r="B85">
        <v>92.367996215820313</v>
      </c>
    </row>
    <row r="86" spans="1:2" x14ac:dyDescent="0.25">
      <c r="A86">
        <v>0.39269295334815979</v>
      </c>
      <c r="B86">
        <v>93.797683715820313</v>
      </c>
    </row>
    <row r="87" spans="1:2" x14ac:dyDescent="0.25">
      <c r="A87">
        <v>0.39478340744972229</v>
      </c>
      <c r="B87">
        <v>95.211746215820313</v>
      </c>
    </row>
    <row r="88" spans="1:2" x14ac:dyDescent="0.25">
      <c r="A88">
        <v>0.39690437912940979</v>
      </c>
      <c r="B88">
        <v>96.617996215820313</v>
      </c>
    </row>
    <row r="89" spans="1:2" x14ac:dyDescent="0.25">
      <c r="A89">
        <v>0.39893379807472229</v>
      </c>
      <c r="B89">
        <v>98.055496215820313</v>
      </c>
    </row>
    <row r="90" spans="1:2" x14ac:dyDescent="0.25">
      <c r="A90">
        <v>0.40110054612159729</v>
      </c>
      <c r="B90">
        <v>99.516433715820313</v>
      </c>
    </row>
    <row r="91" spans="1:2" x14ac:dyDescent="0.25">
      <c r="A91">
        <v>0.40322151780128479</v>
      </c>
      <c r="B91">
        <v>101.00080871582031</v>
      </c>
    </row>
    <row r="92" spans="1:2" x14ac:dyDescent="0.25">
      <c r="A92">
        <v>0.40531197190284729</v>
      </c>
      <c r="B92">
        <v>102.46174621582031</v>
      </c>
    </row>
    <row r="93" spans="1:2" x14ac:dyDescent="0.25">
      <c r="A93">
        <v>0.40752449631690979</v>
      </c>
      <c r="B93">
        <v>103.89924621582031</v>
      </c>
    </row>
    <row r="94" spans="1:2" x14ac:dyDescent="0.25">
      <c r="A94">
        <v>0.40975227952003479</v>
      </c>
      <c r="B94">
        <v>105.36799621582031</v>
      </c>
    </row>
    <row r="95" spans="1:2" x14ac:dyDescent="0.25">
      <c r="A95">
        <v>0.41188850998878479</v>
      </c>
      <c r="B95">
        <v>106.86799621582031</v>
      </c>
    </row>
    <row r="96" spans="1:2" x14ac:dyDescent="0.25">
      <c r="A96">
        <v>0.41394844651222229</v>
      </c>
      <c r="B96">
        <v>108.39924621582031</v>
      </c>
    </row>
    <row r="97" spans="1:2" x14ac:dyDescent="0.25">
      <c r="A97">
        <v>0.41583290696144104</v>
      </c>
      <c r="B97">
        <v>109.94612121582031</v>
      </c>
    </row>
    <row r="98" spans="1:2" x14ac:dyDescent="0.25">
      <c r="A98">
        <v>0.41786232590675354</v>
      </c>
      <c r="B98">
        <v>111.45393371582031</v>
      </c>
    </row>
    <row r="99" spans="1:2" x14ac:dyDescent="0.25">
      <c r="A99">
        <v>0.41998329758644104</v>
      </c>
      <c r="B99">
        <v>112.94612121582031</v>
      </c>
    </row>
    <row r="100" spans="1:2" x14ac:dyDescent="0.25">
      <c r="A100">
        <v>0.42234840989112854</v>
      </c>
      <c r="B100">
        <v>114.43830871582031</v>
      </c>
    </row>
    <row r="101" spans="1:2" x14ac:dyDescent="0.25">
      <c r="A101">
        <v>0.42454567551612854</v>
      </c>
      <c r="B101">
        <v>115.91487121582031</v>
      </c>
    </row>
    <row r="102" spans="1:2" x14ac:dyDescent="0.25">
      <c r="A102">
        <v>0.42649880051612854</v>
      </c>
      <c r="B102">
        <v>117.40705871582031</v>
      </c>
    </row>
    <row r="103" spans="1:2" x14ac:dyDescent="0.25">
      <c r="A103">
        <v>0.42846718430519104</v>
      </c>
      <c r="B103">
        <v>118.93830871582031</v>
      </c>
    </row>
    <row r="104" spans="1:2" x14ac:dyDescent="0.25">
      <c r="A104">
        <v>0.43060341477394104</v>
      </c>
      <c r="B104">
        <v>120.48518371582031</v>
      </c>
    </row>
    <row r="105" spans="1:2" x14ac:dyDescent="0.25">
      <c r="A105">
        <v>0.43258705735206604</v>
      </c>
      <c r="B105">
        <v>121.98518371582031</v>
      </c>
    </row>
    <row r="106" spans="1:2" x14ac:dyDescent="0.25">
      <c r="A106">
        <v>0.43452492356300354</v>
      </c>
      <c r="B106">
        <v>123.46174621582031</v>
      </c>
    </row>
    <row r="107" spans="1:2" x14ac:dyDescent="0.25">
      <c r="A107">
        <v>0.43655434250831604</v>
      </c>
      <c r="B107">
        <v>124.99299621582031</v>
      </c>
    </row>
    <row r="108" spans="1:2" x14ac:dyDescent="0.25">
      <c r="A108">
        <v>0.43872109055519104</v>
      </c>
      <c r="B108">
        <v>126.53987121582031</v>
      </c>
    </row>
    <row r="109" spans="1:2" x14ac:dyDescent="0.25">
      <c r="A109">
        <v>0.44079628586769104</v>
      </c>
      <c r="B109">
        <v>128.08674621582031</v>
      </c>
    </row>
    <row r="110" spans="1:2" x14ac:dyDescent="0.25">
      <c r="A110">
        <v>0.44281044602394104</v>
      </c>
      <c r="B110">
        <v>129.61799621582031</v>
      </c>
    </row>
    <row r="111" spans="1:2" x14ac:dyDescent="0.25">
      <c r="A111">
        <v>0.44505348801612854</v>
      </c>
      <c r="B111">
        <v>131.14924621582031</v>
      </c>
    </row>
    <row r="112" spans="1:2" x14ac:dyDescent="0.25">
      <c r="A112">
        <v>0.44731178879737854</v>
      </c>
      <c r="B112">
        <v>132.70393371582031</v>
      </c>
    </row>
    <row r="113" spans="1:2" x14ac:dyDescent="0.25">
      <c r="A113">
        <v>0.44935646653175354</v>
      </c>
      <c r="B113">
        <v>134.29768371582031</v>
      </c>
    </row>
    <row r="114" spans="1:2" x14ac:dyDescent="0.25">
      <c r="A114">
        <v>0.45141640305519104</v>
      </c>
      <c r="B114">
        <v>135.86018371582031</v>
      </c>
    </row>
    <row r="115" spans="1:2" x14ac:dyDescent="0.25">
      <c r="A115">
        <v>0.45336952805519104</v>
      </c>
      <c r="B115">
        <v>137.44612121582031</v>
      </c>
    </row>
    <row r="116" spans="1:2" x14ac:dyDescent="0.25">
      <c r="A116">
        <v>0.45538368821144104</v>
      </c>
      <c r="B116">
        <v>139.00862121582031</v>
      </c>
    </row>
    <row r="117" spans="1:2" x14ac:dyDescent="0.25">
      <c r="A117">
        <v>0.45768776535987854</v>
      </c>
      <c r="B117">
        <v>140.51643371582031</v>
      </c>
    </row>
    <row r="118" spans="1:2" x14ac:dyDescent="0.25">
      <c r="A118">
        <v>0.45988503098487854</v>
      </c>
      <c r="B118">
        <v>142.03987121582031</v>
      </c>
    </row>
    <row r="119" spans="1:2" x14ac:dyDescent="0.25">
      <c r="A119">
        <v>0.46203652024269104</v>
      </c>
      <c r="B119">
        <v>143.55549621582031</v>
      </c>
    </row>
    <row r="120" spans="1:2" x14ac:dyDescent="0.25">
      <c r="A120">
        <v>0.46402016282081604</v>
      </c>
      <c r="B120">
        <v>145.08674621582031</v>
      </c>
    </row>
    <row r="121" spans="1:2" x14ac:dyDescent="0.25">
      <c r="A121">
        <v>0.46595039963722229</v>
      </c>
      <c r="B121">
        <v>146.64924621582031</v>
      </c>
    </row>
    <row r="122" spans="1:2" x14ac:dyDescent="0.25">
      <c r="A122">
        <v>0.46801033616065979</v>
      </c>
      <c r="B122">
        <v>148.20393371582031</v>
      </c>
    </row>
    <row r="123" spans="1:2" x14ac:dyDescent="0.25">
      <c r="A123">
        <v>0.47002449631690979</v>
      </c>
      <c r="B123">
        <v>149.71955871582031</v>
      </c>
    </row>
    <row r="124" spans="1:2" x14ac:dyDescent="0.25">
      <c r="A124">
        <v>0.47197762131690979</v>
      </c>
      <c r="B124">
        <v>151.25862121582031</v>
      </c>
    </row>
    <row r="125" spans="1:2" x14ac:dyDescent="0.25">
      <c r="A125">
        <v>0.47399178147315979</v>
      </c>
      <c r="B125">
        <v>152.80549621582031</v>
      </c>
    </row>
    <row r="126" spans="1:2" x14ac:dyDescent="0.25">
      <c r="A126">
        <v>0.47612801194190979</v>
      </c>
      <c r="B126">
        <v>154.37580871582031</v>
      </c>
    </row>
    <row r="127" spans="1:2" x14ac:dyDescent="0.25">
      <c r="A127">
        <v>0.47820320725440979</v>
      </c>
      <c r="B127">
        <v>155.95393371582031</v>
      </c>
    </row>
    <row r="128" spans="1:2" x14ac:dyDescent="0.25">
      <c r="A128">
        <v>0.48036995530128479</v>
      </c>
      <c r="B128">
        <v>157.50862121582031</v>
      </c>
    </row>
    <row r="129" spans="1:2" x14ac:dyDescent="0.25">
      <c r="A129">
        <v>0.48253670334815979</v>
      </c>
      <c r="B129">
        <v>159.03987121582031</v>
      </c>
    </row>
    <row r="130" spans="1:2" x14ac:dyDescent="0.25">
      <c r="A130">
        <v>0.48465767502784729</v>
      </c>
      <c r="B130">
        <v>160.57893371582031</v>
      </c>
    </row>
    <row r="131" spans="1:2" x14ac:dyDescent="0.25">
      <c r="A131">
        <v>0.48680916428565979</v>
      </c>
      <c r="B131">
        <v>162.13362121582031</v>
      </c>
    </row>
    <row r="132" spans="1:2" x14ac:dyDescent="0.25">
      <c r="A132">
        <v>0.48883858323097229</v>
      </c>
      <c r="B132">
        <v>163.69612121582031</v>
      </c>
    </row>
    <row r="133" spans="1:2" x14ac:dyDescent="0.25">
      <c r="A133">
        <v>0.49077644944190979</v>
      </c>
      <c r="B133">
        <v>165.23518371582031</v>
      </c>
    </row>
    <row r="134" spans="1:2" x14ac:dyDescent="0.25">
      <c r="A134">
        <v>0.49270668625831604</v>
      </c>
      <c r="B134">
        <v>166.70393371582031</v>
      </c>
    </row>
    <row r="135" spans="1:2" x14ac:dyDescent="0.25">
      <c r="A135">
        <v>0.49484291672706604</v>
      </c>
      <c r="B135">
        <v>168.17268371582031</v>
      </c>
    </row>
    <row r="136" spans="1:2" x14ac:dyDescent="0.25">
      <c r="A136">
        <v>0.49704018235206604</v>
      </c>
      <c r="B136">
        <v>169.63362121582031</v>
      </c>
    </row>
    <row r="137" spans="1:2" x14ac:dyDescent="0.25">
      <c r="A137">
        <v>0.49908486008644104</v>
      </c>
      <c r="B137">
        <v>171.09455871582031</v>
      </c>
    </row>
    <row r="138" spans="1:2" x14ac:dyDescent="0.25">
      <c r="A138">
        <v>0.50101512670516968</v>
      </c>
      <c r="B138">
        <v>172.57893371582031</v>
      </c>
    </row>
    <row r="139" spans="1:2" x14ac:dyDescent="0.25">
      <c r="A139">
        <v>0.50299876928329468</v>
      </c>
      <c r="B139">
        <v>174.09455871582031</v>
      </c>
    </row>
    <row r="140" spans="1:2" x14ac:dyDescent="0.25">
      <c r="A140">
        <v>0.50502818822860718</v>
      </c>
      <c r="B140">
        <v>175.62580871582031</v>
      </c>
    </row>
    <row r="141" spans="1:2" x14ac:dyDescent="0.25">
      <c r="A141">
        <v>0.50711864233016968</v>
      </c>
      <c r="B141">
        <v>177.13362121582031</v>
      </c>
    </row>
    <row r="142" spans="1:2" x14ac:dyDescent="0.25">
      <c r="A142">
        <v>0.50920909643173218</v>
      </c>
      <c r="B142">
        <v>178.64924621582031</v>
      </c>
    </row>
    <row r="143" spans="1:2" x14ac:dyDescent="0.25">
      <c r="A143">
        <v>0.51128429174423218</v>
      </c>
      <c r="B143">
        <v>180.18049621582031</v>
      </c>
    </row>
    <row r="144" spans="1:2" x14ac:dyDescent="0.25">
      <c r="A144">
        <v>0.51342052221298218</v>
      </c>
      <c r="B144">
        <v>181.74299621582031</v>
      </c>
    </row>
    <row r="145" spans="1:2" x14ac:dyDescent="0.25">
      <c r="A145">
        <v>0.51557201147079468</v>
      </c>
      <c r="B145">
        <v>183.30549621582031</v>
      </c>
    </row>
    <row r="146" spans="1:2" x14ac:dyDescent="0.25">
      <c r="A146">
        <v>0.51783031225204468</v>
      </c>
      <c r="B146">
        <v>184.81330871582031</v>
      </c>
    </row>
    <row r="147" spans="1:2" x14ac:dyDescent="0.25">
      <c r="A147">
        <v>0.51999706029891968</v>
      </c>
      <c r="B147">
        <v>186.28987121582031</v>
      </c>
    </row>
    <row r="148" spans="1:2" x14ac:dyDescent="0.25">
      <c r="A148">
        <v>0.52208751440048218</v>
      </c>
      <c r="B148">
        <v>187.78205871582031</v>
      </c>
    </row>
    <row r="149" spans="1:2" x14ac:dyDescent="0.25">
      <c r="A149">
        <v>0.52423900365829468</v>
      </c>
      <c r="B149">
        <v>189.30549621582031</v>
      </c>
    </row>
    <row r="150" spans="1:2" x14ac:dyDescent="0.25">
      <c r="A150">
        <v>0.52625316381454468</v>
      </c>
      <c r="B150">
        <v>190.80549621582031</v>
      </c>
    </row>
    <row r="151" spans="1:2" x14ac:dyDescent="0.25">
      <c r="A151">
        <v>0.52815288305282593</v>
      </c>
      <c r="B151">
        <v>192.22737121582031</v>
      </c>
    </row>
    <row r="152" spans="1:2" x14ac:dyDescent="0.25">
      <c r="A152">
        <v>0.53024333715438843</v>
      </c>
      <c r="B152">
        <v>193.56330871582031</v>
      </c>
    </row>
    <row r="153" spans="1:2" x14ac:dyDescent="0.25">
      <c r="A153">
        <v>0.53251689672470093</v>
      </c>
      <c r="B153">
        <v>194.87580871582031</v>
      </c>
    </row>
    <row r="154" spans="1:2" x14ac:dyDescent="0.25">
      <c r="A154">
        <v>0.53480571508407593</v>
      </c>
      <c r="B154">
        <v>196.18830871582031</v>
      </c>
    </row>
    <row r="155" spans="1:2" x14ac:dyDescent="0.25">
      <c r="A155">
        <v>0.53686565160751343</v>
      </c>
      <c r="B155">
        <v>197.46955871582031</v>
      </c>
    </row>
    <row r="156" spans="1:2" x14ac:dyDescent="0.25">
      <c r="A156">
        <v>0.53868907690048218</v>
      </c>
      <c r="B156">
        <v>198.74299621582031</v>
      </c>
    </row>
    <row r="157" spans="1:2" x14ac:dyDescent="0.25">
      <c r="A157">
        <v>0.54061931371688843</v>
      </c>
      <c r="B157">
        <v>200.04768371582031</v>
      </c>
    </row>
    <row r="158" spans="1:2" x14ac:dyDescent="0.25">
      <c r="A158">
        <v>0.54274028539657593</v>
      </c>
      <c r="B158">
        <v>201.29768371582031</v>
      </c>
    </row>
    <row r="159" spans="1:2" x14ac:dyDescent="0.25">
      <c r="A159">
        <v>0.54483073949813843</v>
      </c>
      <c r="B159">
        <v>202.50080871582031</v>
      </c>
    </row>
    <row r="160" spans="1:2" x14ac:dyDescent="0.25">
      <c r="A160">
        <v>0.54673045873641968</v>
      </c>
      <c r="B160">
        <v>203.68049621582031</v>
      </c>
    </row>
    <row r="161" spans="1:2" x14ac:dyDescent="0.25">
      <c r="A161">
        <v>0.54885143041610718</v>
      </c>
      <c r="B161">
        <v>204.91487121582031</v>
      </c>
    </row>
    <row r="162" spans="1:2" x14ac:dyDescent="0.25">
      <c r="A162">
        <v>0.55091136693954468</v>
      </c>
      <c r="B162">
        <v>206.14924621582031</v>
      </c>
    </row>
    <row r="163" spans="1:2" x14ac:dyDescent="0.25">
      <c r="A163">
        <v>0.55300182104110718</v>
      </c>
      <c r="B163">
        <v>207.35237121582031</v>
      </c>
    </row>
    <row r="164" spans="1:2" x14ac:dyDescent="0.25">
      <c r="A164">
        <v>0.55516856908798218</v>
      </c>
      <c r="B164">
        <v>208.50862121582031</v>
      </c>
    </row>
    <row r="165" spans="1:2" x14ac:dyDescent="0.25">
      <c r="A165">
        <v>0.55739635229110718</v>
      </c>
      <c r="B165">
        <v>209.61799621582031</v>
      </c>
    </row>
    <row r="166" spans="1:2" x14ac:dyDescent="0.25">
      <c r="A166">
        <v>0.55950206518173218</v>
      </c>
      <c r="B166">
        <v>210.78205871582031</v>
      </c>
    </row>
    <row r="167" spans="1:2" x14ac:dyDescent="0.25">
      <c r="A167">
        <v>0.56159251928329468</v>
      </c>
      <c r="B167">
        <v>211.91487121582031</v>
      </c>
    </row>
    <row r="168" spans="1:2" x14ac:dyDescent="0.25">
      <c r="A168">
        <v>0.56365245580673218</v>
      </c>
      <c r="B168">
        <v>213.06330871582031</v>
      </c>
    </row>
    <row r="169" spans="1:2" x14ac:dyDescent="0.25">
      <c r="A169">
        <v>0.56552928686141968</v>
      </c>
      <c r="B169">
        <v>214.13362121582031</v>
      </c>
    </row>
    <row r="170" spans="1:2" x14ac:dyDescent="0.25">
      <c r="A170">
        <v>0.56761974096298218</v>
      </c>
      <c r="B170">
        <v>215.14924621582031</v>
      </c>
    </row>
    <row r="171" spans="1:2" x14ac:dyDescent="0.25">
      <c r="A171">
        <v>0.57221263647079468</v>
      </c>
      <c r="B171">
        <v>217.13752746582031</v>
      </c>
    </row>
    <row r="172" spans="1:2" x14ac:dyDescent="0.25">
      <c r="A172">
        <v>0.57617992162704468</v>
      </c>
      <c r="B172">
        <v>219.05940246582031</v>
      </c>
    </row>
    <row r="173" spans="1:2" x14ac:dyDescent="0.25">
      <c r="A173">
        <v>0.58029979467391968</v>
      </c>
      <c r="B173">
        <v>220.94221496582031</v>
      </c>
    </row>
    <row r="174" spans="1:2" x14ac:dyDescent="0.25">
      <c r="A174">
        <v>0.58429759740829468</v>
      </c>
      <c r="B174">
        <v>222.68440246582031</v>
      </c>
    </row>
    <row r="175" spans="1:2" x14ac:dyDescent="0.25">
      <c r="A175">
        <v>0.58844798803329468</v>
      </c>
      <c r="B175">
        <v>224.46174621582031</v>
      </c>
    </row>
    <row r="176" spans="1:2" x14ac:dyDescent="0.25">
      <c r="A176">
        <v>0.59276622533798218</v>
      </c>
      <c r="B176">
        <v>226.08283996582031</v>
      </c>
    </row>
    <row r="177" spans="1:2" x14ac:dyDescent="0.25">
      <c r="A177">
        <v>0.59708446264266968</v>
      </c>
      <c r="B177">
        <v>227.67268371582031</v>
      </c>
    </row>
    <row r="178" spans="1:2" x14ac:dyDescent="0.25">
      <c r="A178">
        <v>0.60105937719345093</v>
      </c>
      <c r="B178">
        <v>229.28987121582031</v>
      </c>
    </row>
    <row r="179" spans="1:2" x14ac:dyDescent="0.25">
      <c r="A179">
        <v>0.60513347387313843</v>
      </c>
      <c r="B179">
        <v>230.68049621582031</v>
      </c>
    </row>
    <row r="180" spans="1:2" x14ac:dyDescent="0.25">
      <c r="A180">
        <v>0.60958904027938843</v>
      </c>
      <c r="B180">
        <v>231.99299621582031</v>
      </c>
    </row>
    <row r="181" spans="1:2" x14ac:dyDescent="0.25">
      <c r="A181">
        <v>0.61352580785751343</v>
      </c>
      <c r="B181">
        <v>233.30158996582031</v>
      </c>
    </row>
    <row r="182" spans="1:2" x14ac:dyDescent="0.25">
      <c r="A182">
        <v>0.61773723363876343</v>
      </c>
      <c r="B182">
        <v>234.51252746582031</v>
      </c>
    </row>
    <row r="183" spans="1:2" x14ac:dyDescent="0.25">
      <c r="A183">
        <v>0.62185710668563843</v>
      </c>
      <c r="B183">
        <v>235.61799621582031</v>
      </c>
    </row>
    <row r="184" spans="1:2" x14ac:dyDescent="0.25">
      <c r="A184">
        <v>0.62606853246688843</v>
      </c>
      <c r="B184">
        <v>236.76643371582031</v>
      </c>
    </row>
    <row r="185" spans="1:2" x14ac:dyDescent="0.25">
      <c r="A185">
        <v>0.63272136449813843</v>
      </c>
      <c r="B185">
        <v>238.09260559082031</v>
      </c>
    </row>
    <row r="186" spans="1:2" x14ac:dyDescent="0.25">
      <c r="A186">
        <v>0.63884013891220093</v>
      </c>
      <c r="B186">
        <v>239.35823059082031</v>
      </c>
    </row>
    <row r="187" spans="1:2" x14ac:dyDescent="0.25">
      <c r="A187">
        <v>0.64935344457626343</v>
      </c>
      <c r="B187">
        <v>240.53498840332031</v>
      </c>
    </row>
    <row r="188" spans="1:2" x14ac:dyDescent="0.25">
      <c r="A188">
        <v>0.65962260961532593</v>
      </c>
      <c r="B188">
        <v>241.41584777832031</v>
      </c>
    </row>
    <row r="189" spans="1:2" x14ac:dyDescent="0.25">
      <c r="A189">
        <v>0.67018169164657593</v>
      </c>
      <c r="B189">
        <v>241.94270324707031</v>
      </c>
    </row>
    <row r="190" spans="1:2" x14ac:dyDescent="0.25">
      <c r="A190">
        <v>0.68047374486923218</v>
      </c>
      <c r="B190">
        <v>242.16358947753906</v>
      </c>
    </row>
    <row r="191" spans="1:2" x14ac:dyDescent="0.25">
      <c r="A191">
        <v>0.69091075658798218</v>
      </c>
      <c r="B191">
        <v>242.06773376464844</v>
      </c>
    </row>
    <row r="192" spans="1:2" x14ac:dyDescent="0.25">
      <c r="A192">
        <v>0.70114940404891968</v>
      </c>
      <c r="B192">
        <v>241.89051818847656</v>
      </c>
    </row>
    <row r="193" spans="1:2" x14ac:dyDescent="0.25">
      <c r="A193">
        <v>0.71176952123641968</v>
      </c>
      <c r="B193">
        <v>241.66761779785156</v>
      </c>
    </row>
    <row r="194" spans="1:2" x14ac:dyDescent="0.25">
      <c r="A194">
        <v>0.72193187475204468</v>
      </c>
      <c r="B194">
        <v>241.35023498535156</v>
      </c>
    </row>
    <row r="195" spans="1:2" x14ac:dyDescent="0.25">
      <c r="A195">
        <v>0.73217052221298218</v>
      </c>
      <c r="B195">
        <v>241.33473205566406</v>
      </c>
    </row>
    <row r="196" spans="1:2" x14ac:dyDescent="0.25">
      <c r="A196">
        <v>0.74289745092391968</v>
      </c>
      <c r="B196">
        <v>241.23451232910156</v>
      </c>
    </row>
    <row r="197" spans="1:2" x14ac:dyDescent="0.25">
      <c r="A197">
        <v>0.75317424535751343</v>
      </c>
      <c r="B197">
        <v>241.05592346191406</v>
      </c>
    </row>
    <row r="198" spans="1:2" x14ac:dyDescent="0.25">
      <c r="A198">
        <v>0.76359599828720093</v>
      </c>
      <c r="B198">
        <v>240.86091613769531</v>
      </c>
    </row>
    <row r="199" spans="1:2" x14ac:dyDescent="0.25">
      <c r="A199">
        <v>0.77385753393173218</v>
      </c>
      <c r="B199">
        <v>240.96104431152344</v>
      </c>
    </row>
    <row r="200" spans="1:2" x14ac:dyDescent="0.25">
      <c r="A200">
        <v>0.78456920385360718</v>
      </c>
      <c r="B200">
        <v>241.31553649902344</v>
      </c>
    </row>
    <row r="201" spans="1:2" x14ac:dyDescent="0.25">
      <c r="A201">
        <v>0.79507488012313843</v>
      </c>
      <c r="B201">
        <v>241.57701110839844</v>
      </c>
    </row>
    <row r="202" spans="1:2" x14ac:dyDescent="0.25">
      <c r="A202">
        <v>0.80512279272079468</v>
      </c>
      <c r="B202">
        <v>242.03013610839844</v>
      </c>
    </row>
    <row r="203" spans="1:2" x14ac:dyDescent="0.25">
      <c r="A203">
        <v>0.81580394506454468</v>
      </c>
      <c r="B203">
        <v>242.81724548339844</v>
      </c>
    </row>
    <row r="204" spans="1:2" x14ac:dyDescent="0.25">
      <c r="A204">
        <v>0.82604259252548218</v>
      </c>
      <c r="B204">
        <v>243.74302673339844</v>
      </c>
    </row>
    <row r="205" spans="1:2" x14ac:dyDescent="0.25">
      <c r="A205">
        <v>0.83641856908798218</v>
      </c>
      <c r="B205">
        <v>244.67173767089844</v>
      </c>
    </row>
    <row r="206" spans="1:2" x14ac:dyDescent="0.25">
      <c r="A206">
        <v>0.84685558080673218</v>
      </c>
      <c r="B206">
        <v>245.90806579589844</v>
      </c>
    </row>
    <row r="207" spans="1:2" x14ac:dyDescent="0.25">
      <c r="A207">
        <v>0.85775035619735718</v>
      </c>
      <c r="B207">
        <v>247.19029235839844</v>
      </c>
    </row>
    <row r="208" spans="1:2" x14ac:dyDescent="0.25">
      <c r="A208">
        <v>0.86833995580673218</v>
      </c>
      <c r="B208">
        <v>248.31626892089844</v>
      </c>
    </row>
    <row r="209" spans="1:2" x14ac:dyDescent="0.25">
      <c r="A209">
        <v>0.87836498022079468</v>
      </c>
      <c r="B209">
        <v>249.34165954589844</v>
      </c>
    </row>
    <row r="210" spans="1:2" x14ac:dyDescent="0.25">
      <c r="A210">
        <v>0.88874095678329468</v>
      </c>
      <c r="B210">
        <v>250.52915954589844</v>
      </c>
    </row>
    <row r="211" spans="1:2" x14ac:dyDescent="0.25">
      <c r="A211">
        <v>0.89727061986923218</v>
      </c>
      <c r="B211">
        <v>251.64634704589844</v>
      </c>
    </row>
    <row r="212" spans="1:2" x14ac:dyDescent="0.25">
      <c r="A212">
        <v>0.90779918432235718</v>
      </c>
      <c r="B212">
        <v>252.70005798339844</v>
      </c>
    </row>
    <row r="213" spans="1:2" x14ac:dyDescent="0.25">
      <c r="A213">
        <v>0.91986125707626343</v>
      </c>
      <c r="B213">
        <v>253.91587829589844</v>
      </c>
    </row>
    <row r="214" spans="1:2" x14ac:dyDescent="0.25">
      <c r="A214">
        <v>0.93054240942001343</v>
      </c>
      <c r="B214">
        <v>255.09751892089844</v>
      </c>
    </row>
    <row r="215" spans="1:2" x14ac:dyDescent="0.25">
      <c r="A215">
        <v>0.94072002172470093</v>
      </c>
      <c r="B215">
        <v>256.04183959960938</v>
      </c>
    </row>
    <row r="216" spans="1:2" x14ac:dyDescent="0.25">
      <c r="A216">
        <v>0.95089000463485718</v>
      </c>
      <c r="B216">
        <v>256.96664428710938</v>
      </c>
    </row>
    <row r="217" spans="1:2" x14ac:dyDescent="0.25">
      <c r="A217">
        <v>0.96140331029891968</v>
      </c>
      <c r="B217">
        <v>258.22836303710938</v>
      </c>
    </row>
    <row r="218" spans="1:2" x14ac:dyDescent="0.25">
      <c r="A218">
        <v>0.97199469804763794</v>
      </c>
      <c r="B218">
        <v>259.43170166015625</v>
      </c>
    </row>
    <row r="219" spans="1:2" x14ac:dyDescent="0.25">
      <c r="A219">
        <v>0.98258429765701294</v>
      </c>
      <c r="B219">
        <v>260.36138916015625</v>
      </c>
    </row>
    <row r="220" spans="1:2" x14ac:dyDescent="0.25">
      <c r="A220">
        <v>0.99260932207107544</v>
      </c>
      <c r="B220">
        <v>261.44732666015625</v>
      </c>
    </row>
    <row r="221" spans="1:2" x14ac:dyDescent="0.25">
      <c r="A221">
        <v>1.0010627508163452</v>
      </c>
      <c r="B221">
        <v>262.45904541015625</v>
      </c>
    </row>
    <row r="222" spans="1:2" x14ac:dyDescent="0.25">
      <c r="A222">
        <v>1.0094016790390015</v>
      </c>
      <c r="B222">
        <v>263.51763916015625</v>
      </c>
    </row>
    <row r="223" spans="1:2" x14ac:dyDescent="0.25">
      <c r="A223">
        <v>1.0200217962265015</v>
      </c>
      <c r="B223">
        <v>264.45904541015625</v>
      </c>
    </row>
    <row r="224" spans="1:2" x14ac:dyDescent="0.25">
      <c r="A224">
        <v>1.0301002264022827</v>
      </c>
      <c r="B224">
        <v>265.52545166015625</v>
      </c>
    </row>
    <row r="225" spans="1:2" x14ac:dyDescent="0.25">
      <c r="A225">
        <v>1.0385993719100952</v>
      </c>
      <c r="B225">
        <v>266.63482666015625</v>
      </c>
    </row>
    <row r="226" spans="1:2" x14ac:dyDescent="0.25">
      <c r="A226">
        <v>1.0469077825546265</v>
      </c>
      <c r="B226">
        <v>267.74420166015625</v>
      </c>
    </row>
    <row r="227" spans="1:2" x14ac:dyDescent="0.25">
      <c r="A227">
        <v>1.057421088218689</v>
      </c>
      <c r="B227">
        <v>268.85357666015625</v>
      </c>
    </row>
    <row r="228" spans="1:2" x14ac:dyDescent="0.25">
      <c r="A228">
        <v>1.0656150579452515</v>
      </c>
      <c r="B228">
        <v>269.87799072265625</v>
      </c>
    </row>
    <row r="229" spans="1:2" x14ac:dyDescent="0.25">
      <c r="A229">
        <v>1.074175238609314</v>
      </c>
      <c r="B229">
        <v>270.98345947265625</v>
      </c>
    </row>
    <row r="230" spans="1:2" x14ac:dyDescent="0.25">
      <c r="A230">
        <v>1.0826743841171265</v>
      </c>
      <c r="B230">
        <v>272.01861572265625</v>
      </c>
    </row>
    <row r="231" spans="1:2" x14ac:dyDescent="0.25">
      <c r="A231">
        <v>1.0933250188827515</v>
      </c>
      <c r="B231">
        <v>272.95123291015625</v>
      </c>
    </row>
    <row r="232" spans="1:2" x14ac:dyDescent="0.25">
      <c r="A232">
        <v>1.1032356023788452</v>
      </c>
      <c r="B232">
        <v>274.01275634765625</v>
      </c>
    </row>
    <row r="233" spans="1:2" x14ac:dyDescent="0.25">
      <c r="A233">
        <v>1.1139472723007202</v>
      </c>
      <c r="B233">
        <v>275.22760009765625</v>
      </c>
    </row>
    <row r="234" spans="1:2" x14ac:dyDescent="0.25">
      <c r="A234">
        <v>1.1241248846054077</v>
      </c>
      <c r="B234">
        <v>276.41510009765625</v>
      </c>
    </row>
    <row r="235" spans="1:2" x14ac:dyDescent="0.25">
      <c r="A235">
        <v>1.1346992254257202</v>
      </c>
      <c r="B235">
        <v>277.51861572265625</v>
      </c>
    </row>
    <row r="236" spans="1:2" x14ac:dyDescent="0.25">
      <c r="A236">
        <v>1.1426795721054077</v>
      </c>
      <c r="B236">
        <v>278.54693603515625</v>
      </c>
    </row>
    <row r="237" spans="1:2" x14ac:dyDescent="0.25">
      <c r="A237">
        <v>1.1513007879257202</v>
      </c>
      <c r="B237">
        <v>279.64068603515625</v>
      </c>
    </row>
    <row r="238" spans="1:2" x14ac:dyDescent="0.25">
      <c r="A238">
        <v>1.1593650579452515</v>
      </c>
      <c r="B238">
        <v>280.69830322265625</v>
      </c>
    </row>
    <row r="239" spans="1:2" x14ac:dyDescent="0.25">
      <c r="A239">
        <v>1.1696571111679077</v>
      </c>
      <c r="B239">
        <v>281.73443603515625</v>
      </c>
    </row>
    <row r="240" spans="1:2" x14ac:dyDescent="0.25">
      <c r="A240">
        <v>1.1778815984725952</v>
      </c>
      <c r="B240">
        <v>282.81060791015625</v>
      </c>
    </row>
    <row r="241" spans="1:2" x14ac:dyDescent="0.25">
      <c r="A241">
        <v>1.1866096258163452</v>
      </c>
      <c r="B241">
        <v>283.98443603515625</v>
      </c>
    </row>
    <row r="242" spans="1:2" x14ac:dyDescent="0.25">
      <c r="A242">
        <v>1.194841742515564</v>
      </c>
      <c r="B242">
        <v>285.11334228515625</v>
      </c>
    </row>
    <row r="243" spans="1:2" x14ac:dyDescent="0.25">
      <c r="A243">
        <v>1.2054847478866577</v>
      </c>
      <c r="B243">
        <v>285.97369384765625</v>
      </c>
    </row>
    <row r="244" spans="1:2" x14ac:dyDescent="0.25">
      <c r="A244">
        <v>1.2176002264022827</v>
      </c>
      <c r="B244">
        <v>287.20904541015625</v>
      </c>
    </row>
    <row r="245" spans="1:2" x14ac:dyDescent="0.25">
      <c r="A245">
        <v>1.2261756658554077</v>
      </c>
      <c r="B245">
        <v>288.24517822265625</v>
      </c>
    </row>
    <row r="246" spans="1:2" x14ac:dyDescent="0.25">
      <c r="A246">
        <v>1.2342780828475952</v>
      </c>
      <c r="B246">
        <v>289.35845947265625</v>
      </c>
    </row>
    <row r="247" spans="1:2" x14ac:dyDescent="0.25">
      <c r="A247">
        <v>1.2448753118515015</v>
      </c>
      <c r="B247">
        <v>290.49322509765625</v>
      </c>
    </row>
    <row r="248" spans="1:2" x14ac:dyDescent="0.25">
      <c r="A248">
        <v>1.2551597356796265</v>
      </c>
      <c r="B248">
        <v>291.73736572265625</v>
      </c>
    </row>
    <row r="249" spans="1:2" x14ac:dyDescent="0.25">
      <c r="A249">
        <v>1.263689398765564</v>
      </c>
      <c r="B249">
        <v>292.80963134765625</v>
      </c>
    </row>
    <row r="250" spans="1:2" x14ac:dyDescent="0.25">
      <c r="A250">
        <v>1.274095892906189</v>
      </c>
      <c r="B250">
        <v>293.98736572265625</v>
      </c>
    </row>
    <row r="251" spans="1:2" x14ac:dyDescent="0.25">
      <c r="A251">
        <v>1.2843040227890015</v>
      </c>
      <c r="B251">
        <v>295.08697509765625</v>
      </c>
    </row>
    <row r="252" spans="1:2" x14ac:dyDescent="0.25">
      <c r="A252">
        <v>1.294878363609314</v>
      </c>
      <c r="B252">
        <v>296.28326416015625</v>
      </c>
    </row>
    <row r="253" spans="1:2" x14ac:dyDescent="0.25">
      <c r="A253">
        <v>1.3055747747421265</v>
      </c>
      <c r="B253">
        <v>297.31353759765625</v>
      </c>
    </row>
    <row r="254" spans="1:2" x14ac:dyDescent="0.25">
      <c r="A254">
        <v>1.3162254095077515</v>
      </c>
      <c r="B254">
        <v>298.06744384765625</v>
      </c>
    </row>
    <row r="255" spans="1:2" x14ac:dyDescent="0.25">
      <c r="A255">
        <v>1.328234076499939</v>
      </c>
      <c r="B255">
        <v>299.05181884765625</v>
      </c>
    </row>
    <row r="256" spans="1:2" x14ac:dyDescent="0.25">
      <c r="A256">
        <v>1.338915228843689</v>
      </c>
      <c r="B256">
        <v>299.97857666015625</v>
      </c>
    </row>
    <row r="257" spans="1:2" x14ac:dyDescent="0.25">
      <c r="A257">
        <v>1.3493674993515015</v>
      </c>
      <c r="B257">
        <v>300.88580322265625</v>
      </c>
    </row>
    <row r="258" spans="1:2" x14ac:dyDescent="0.25">
      <c r="A258">
        <v>1.3594917058944702</v>
      </c>
      <c r="B258">
        <v>301.77838134765625</v>
      </c>
    </row>
    <row r="259" spans="1:2" x14ac:dyDescent="0.25">
      <c r="A259">
        <v>1.3698982000350952</v>
      </c>
      <c r="B259">
        <v>302.92681884765625</v>
      </c>
    </row>
    <row r="260" spans="1:2" x14ac:dyDescent="0.25">
      <c r="A260">
        <v>1.3803657293319702</v>
      </c>
      <c r="B260">
        <v>304.12115478515625</v>
      </c>
    </row>
    <row r="261" spans="1:2" x14ac:dyDescent="0.25">
      <c r="A261">
        <v>1.3905738592147827</v>
      </c>
      <c r="B261">
        <v>305.10455322265625</v>
      </c>
    </row>
    <row r="262" spans="1:2" x14ac:dyDescent="0.25">
      <c r="A262">
        <v>1.4009193181991577</v>
      </c>
      <c r="B262">
        <v>306.36724853515625</v>
      </c>
    </row>
    <row r="263" spans="1:2" x14ac:dyDescent="0.25">
      <c r="A263">
        <v>1.4095252752304077</v>
      </c>
      <c r="B263">
        <v>307.37115478515625</v>
      </c>
    </row>
    <row r="264" spans="1:2" x14ac:dyDescent="0.25">
      <c r="A264">
        <v>1.4177650213241577</v>
      </c>
      <c r="B264">
        <v>308.38092041015625</v>
      </c>
    </row>
    <row r="265" spans="1:2" x14ac:dyDescent="0.25">
      <c r="A265">
        <v>1.428331732749939</v>
      </c>
      <c r="B265">
        <v>309.21392822265625</v>
      </c>
    </row>
    <row r="266" spans="1:2" x14ac:dyDescent="0.25">
      <c r="A266">
        <v>1.4383567571640015</v>
      </c>
      <c r="B266">
        <v>310.14263916015625</v>
      </c>
    </row>
    <row r="267" spans="1:2" x14ac:dyDescent="0.25">
      <c r="A267">
        <v>1.449022650718689</v>
      </c>
      <c r="B267">
        <v>311.31842041015625</v>
      </c>
    </row>
    <row r="268" spans="1:2" x14ac:dyDescent="0.25">
      <c r="A268">
        <v>1.4596198797225952</v>
      </c>
      <c r="B268">
        <v>312.42291259765625</v>
      </c>
    </row>
    <row r="269" spans="1:2" x14ac:dyDescent="0.25">
      <c r="A269">
        <v>1.4698127508163452</v>
      </c>
      <c r="B269">
        <v>313.36041259765625</v>
      </c>
    </row>
    <row r="270" spans="1:2" x14ac:dyDescent="0.25">
      <c r="A270">
        <v>1.4801887273788452</v>
      </c>
      <c r="B270">
        <v>314.35064697265625</v>
      </c>
    </row>
    <row r="271" spans="1:2" x14ac:dyDescent="0.25">
      <c r="A271">
        <v>1.4907783269882202</v>
      </c>
      <c r="B271">
        <v>315.32232666015625</v>
      </c>
    </row>
    <row r="272" spans="1:2" x14ac:dyDescent="0.25">
      <c r="A272">
        <v>1.5011237859725952</v>
      </c>
      <c r="B272">
        <v>316.08306884765625</v>
      </c>
    </row>
    <row r="273" spans="1:2" x14ac:dyDescent="0.25">
      <c r="A273">
        <v>1.5114234685897827</v>
      </c>
      <c r="B273">
        <v>316.99420166015625</v>
      </c>
    </row>
    <row r="274" spans="1:2" x14ac:dyDescent="0.25">
      <c r="A274">
        <v>1.5222572088241577</v>
      </c>
      <c r="B274">
        <v>317.93267822265625</v>
      </c>
    </row>
    <row r="275" spans="1:2" x14ac:dyDescent="0.25">
      <c r="A275">
        <v>1.5326942205429077</v>
      </c>
      <c r="B275">
        <v>318.66485595703125</v>
      </c>
    </row>
    <row r="276" spans="1:2" x14ac:dyDescent="0.25">
      <c r="A276">
        <v>1.543016791343689</v>
      </c>
      <c r="B276">
        <v>318.93511962890625</v>
      </c>
    </row>
    <row r="277" spans="1:2" x14ac:dyDescent="0.25">
      <c r="A277">
        <v>1.5532554388046265</v>
      </c>
      <c r="B277">
        <v>319.39544677734375</v>
      </c>
    </row>
    <row r="278" spans="1:2" x14ac:dyDescent="0.25">
      <c r="A278">
        <v>1.564012885093689</v>
      </c>
      <c r="B278">
        <v>320.04681396484375</v>
      </c>
    </row>
    <row r="279" spans="1:2" x14ac:dyDescent="0.25">
      <c r="A279">
        <v>1.5744956731796265</v>
      </c>
      <c r="B279">
        <v>320.38128662109375</v>
      </c>
    </row>
    <row r="280" spans="1:2" x14ac:dyDescent="0.25">
      <c r="A280">
        <v>1.5864967107772827</v>
      </c>
      <c r="B280">
        <v>320.91375732421875</v>
      </c>
    </row>
    <row r="281" spans="1:2" x14ac:dyDescent="0.25">
      <c r="A281">
        <v>1.5971473455429077</v>
      </c>
      <c r="B281">
        <v>321.52947998046875</v>
      </c>
    </row>
    <row r="282" spans="1:2" x14ac:dyDescent="0.25">
      <c r="A282">
        <v>1.607256293296814</v>
      </c>
      <c r="B282">
        <v>322.00677490234375</v>
      </c>
    </row>
    <row r="283" spans="1:2" x14ac:dyDescent="0.25">
      <c r="A283">
        <v>1.617601752281189</v>
      </c>
      <c r="B283">
        <v>322.37445068359375</v>
      </c>
    </row>
    <row r="284" spans="1:2" x14ac:dyDescent="0.25">
      <c r="A284">
        <v>1.627977728843689</v>
      </c>
      <c r="B284">
        <v>322.82513427734375</v>
      </c>
    </row>
    <row r="285" spans="1:2" x14ac:dyDescent="0.25">
      <c r="A285">
        <v>1.6387656927108765</v>
      </c>
      <c r="B285">
        <v>323.16497802734375</v>
      </c>
    </row>
    <row r="286" spans="1:2" x14ac:dyDescent="0.25">
      <c r="A286">
        <v>1.649401068687439</v>
      </c>
      <c r="B286">
        <v>323.02740478515625</v>
      </c>
    </row>
    <row r="287" spans="1:2" x14ac:dyDescent="0.25">
      <c r="A287">
        <v>1.6611961126327515</v>
      </c>
      <c r="B287">
        <v>322.89788818359375</v>
      </c>
    </row>
    <row r="288" spans="1:2" x14ac:dyDescent="0.25">
      <c r="A288">
        <v>1.6721214056015015</v>
      </c>
      <c r="B288">
        <v>323.28729248046875</v>
      </c>
    </row>
    <row r="289" spans="1:2" x14ac:dyDescent="0.25">
      <c r="A289">
        <v>1.682543158531189</v>
      </c>
      <c r="B289">
        <v>323.54055786132813</v>
      </c>
    </row>
    <row r="290" spans="1:2" x14ac:dyDescent="0.25">
      <c r="A290">
        <v>1.6927131414413452</v>
      </c>
      <c r="B290">
        <v>323.66128540039063</v>
      </c>
    </row>
    <row r="291" spans="1:2" x14ac:dyDescent="0.25">
      <c r="A291">
        <v>1.7030891180038452</v>
      </c>
      <c r="B291">
        <v>324.15933227539063</v>
      </c>
    </row>
    <row r="292" spans="1:2" x14ac:dyDescent="0.25">
      <c r="A292">
        <v>1.7136787176132202</v>
      </c>
      <c r="B292">
        <v>324.78335571289063</v>
      </c>
    </row>
    <row r="293" spans="1:2" x14ac:dyDescent="0.25">
      <c r="A293">
        <v>1.7240546941757202</v>
      </c>
      <c r="B293">
        <v>325.23159790039063</v>
      </c>
    </row>
    <row r="294" spans="1:2" x14ac:dyDescent="0.25">
      <c r="A294">
        <v>1.7342857122421265</v>
      </c>
      <c r="B294">
        <v>325.86734008789063</v>
      </c>
    </row>
    <row r="295" spans="1:2" x14ac:dyDescent="0.25">
      <c r="A295">
        <v>1.7451804876327515</v>
      </c>
      <c r="B295">
        <v>326.54360961914063</v>
      </c>
    </row>
    <row r="296" spans="1:2" x14ac:dyDescent="0.25">
      <c r="A296">
        <v>1.7556174993515015</v>
      </c>
      <c r="B296">
        <v>327.03189086914063</v>
      </c>
    </row>
    <row r="297" spans="1:2" x14ac:dyDescent="0.25">
      <c r="A297">
        <v>1.7659705877304077</v>
      </c>
      <c r="B297">
        <v>327.25784301757813</v>
      </c>
    </row>
    <row r="298" spans="1:2" x14ac:dyDescent="0.25">
      <c r="A298">
        <v>1.7762855291366577</v>
      </c>
      <c r="B298">
        <v>327.64407348632813</v>
      </c>
    </row>
    <row r="299" spans="1:2" x14ac:dyDescent="0.25">
      <c r="A299">
        <v>1.7868598699569702</v>
      </c>
      <c r="B299">
        <v>328.26614379882813</v>
      </c>
    </row>
    <row r="300" spans="1:2" x14ac:dyDescent="0.25">
      <c r="A300">
        <v>1.7974189519882202</v>
      </c>
      <c r="B300">
        <v>328.73538208007813</v>
      </c>
    </row>
    <row r="301" spans="1:2" x14ac:dyDescent="0.25">
      <c r="A301">
        <v>1.8094276189804077</v>
      </c>
      <c r="B301">
        <v>329.35354614257813</v>
      </c>
    </row>
    <row r="302" spans="1:2" x14ac:dyDescent="0.25">
      <c r="A302">
        <v>1.8200782537460327</v>
      </c>
      <c r="B302">
        <v>330.08303833007813</v>
      </c>
    </row>
    <row r="303" spans="1:2" x14ac:dyDescent="0.25">
      <c r="A303">
        <v>1.8302634954452515</v>
      </c>
      <c r="B303">
        <v>330.66751098632813</v>
      </c>
    </row>
    <row r="304" spans="1:2" x14ac:dyDescent="0.25">
      <c r="A304">
        <v>1.8404792547225952</v>
      </c>
      <c r="B304">
        <v>331.30520629882813</v>
      </c>
    </row>
    <row r="305" spans="1:2" x14ac:dyDescent="0.25">
      <c r="A305">
        <v>1.8509315252304077</v>
      </c>
      <c r="B305">
        <v>332.18020629882813</v>
      </c>
    </row>
    <row r="306" spans="1:2" x14ac:dyDescent="0.25">
      <c r="A306">
        <v>1.8616126775741577</v>
      </c>
      <c r="B306">
        <v>332.87356567382813</v>
      </c>
    </row>
    <row r="307" spans="1:2" x14ac:dyDescent="0.25">
      <c r="A307">
        <v>1.8722022771835327</v>
      </c>
      <c r="B307">
        <v>333.09426879882813</v>
      </c>
    </row>
    <row r="308" spans="1:2" x14ac:dyDescent="0.25">
      <c r="A308">
        <v>1.884233832359314</v>
      </c>
      <c r="B308">
        <v>333.37545776367188</v>
      </c>
    </row>
    <row r="309" spans="1:2" x14ac:dyDescent="0.25">
      <c r="A309">
        <v>1.8949607610702515</v>
      </c>
      <c r="B309">
        <v>333.77584838867188</v>
      </c>
    </row>
    <row r="310" spans="1:2" x14ac:dyDescent="0.25">
      <c r="A310">
        <v>1.905413031578064</v>
      </c>
      <c r="B310">
        <v>334.10076904296875</v>
      </c>
    </row>
    <row r="311" spans="1:2" x14ac:dyDescent="0.25">
      <c r="A311">
        <v>1.915636420249939</v>
      </c>
      <c r="B311">
        <v>334.36651611328125</v>
      </c>
    </row>
    <row r="312" spans="1:2" x14ac:dyDescent="0.25">
      <c r="A312">
        <v>1.926042914390564</v>
      </c>
      <c r="B312">
        <v>334.78570556640625</v>
      </c>
    </row>
    <row r="313" spans="1:2" x14ac:dyDescent="0.25">
      <c r="A313">
        <v>1.9366096258163452</v>
      </c>
      <c r="B313">
        <v>335.13189697265625</v>
      </c>
    </row>
    <row r="314" spans="1:2" x14ac:dyDescent="0.25">
      <c r="A314">
        <v>1.9469550848007202</v>
      </c>
      <c r="B314">
        <v>335.255615234375</v>
      </c>
    </row>
    <row r="315" spans="1:2" x14ac:dyDescent="0.25">
      <c r="A315">
        <v>1.9572700262069702</v>
      </c>
      <c r="B315">
        <v>335.678955078125</v>
      </c>
    </row>
    <row r="316" spans="1:2" x14ac:dyDescent="0.25">
      <c r="A316">
        <v>1.9681037664413452</v>
      </c>
      <c r="B316">
        <v>336.0697021484375</v>
      </c>
    </row>
    <row r="317" spans="1:2" x14ac:dyDescent="0.25">
      <c r="A317">
        <v>1.9784644842147827</v>
      </c>
      <c r="B317">
        <v>336.24835205078125</v>
      </c>
    </row>
    <row r="318" spans="1:2" x14ac:dyDescent="0.25">
      <c r="A318">
        <v>1.9888633489608765</v>
      </c>
      <c r="B318">
        <v>336.15008544921875</v>
      </c>
    </row>
    <row r="319" spans="1:2" x14ac:dyDescent="0.25">
      <c r="A319">
        <v>1.999101996421814</v>
      </c>
      <c r="B319">
        <v>336.02508544921875</v>
      </c>
    </row>
    <row r="320" spans="1:2" x14ac:dyDescent="0.25">
      <c r="A320">
        <v>2.0097517967224121</v>
      </c>
      <c r="B320">
        <v>335.8917236328125</v>
      </c>
    </row>
    <row r="321" spans="1:2" x14ac:dyDescent="0.25">
      <c r="A321">
        <v>2.0203413963317871</v>
      </c>
      <c r="B321">
        <v>335.41064453125</v>
      </c>
    </row>
    <row r="322" spans="1:2" x14ac:dyDescent="0.25">
      <c r="A322">
        <v>2.0323271751403809</v>
      </c>
      <c r="B322">
        <v>334.7158203125</v>
      </c>
    </row>
    <row r="323" spans="1:2" x14ac:dyDescent="0.25">
      <c r="A323">
        <v>2.0429778099060059</v>
      </c>
      <c r="B323">
        <v>334.09228515625</v>
      </c>
    </row>
    <row r="324" spans="1:2" x14ac:dyDescent="0.25">
      <c r="A324">
        <v>2.0531249046325684</v>
      </c>
      <c r="B324">
        <v>333.08935546875</v>
      </c>
    </row>
    <row r="325" spans="1:2" x14ac:dyDescent="0.25">
      <c r="A325">
        <v>2.0634551048278809</v>
      </c>
      <c r="B325">
        <v>331.89111328125</v>
      </c>
    </row>
    <row r="326" spans="1:2" x14ac:dyDescent="0.25">
      <c r="A326">
        <v>2.0739378929138184</v>
      </c>
      <c r="B326">
        <v>330.70654296875</v>
      </c>
    </row>
    <row r="327" spans="1:2" x14ac:dyDescent="0.25">
      <c r="A327">
        <v>2.0825438499450684</v>
      </c>
      <c r="B327">
        <v>329.43505859375</v>
      </c>
    </row>
    <row r="328" spans="1:2" x14ac:dyDescent="0.25">
      <c r="A328">
        <v>2.0885863304138184</v>
      </c>
      <c r="B328">
        <v>328.15576171875</v>
      </c>
    </row>
    <row r="329" spans="1:2" x14ac:dyDescent="0.25">
      <c r="A329">
        <v>2.0950407981872559</v>
      </c>
      <c r="B329">
        <v>326.74169921875</v>
      </c>
    </row>
    <row r="330" spans="1:2" x14ac:dyDescent="0.25">
      <c r="A330">
        <v>2.1010222434997559</v>
      </c>
      <c r="B330">
        <v>325.39404296875</v>
      </c>
    </row>
    <row r="331" spans="1:2" x14ac:dyDescent="0.25">
      <c r="A331">
        <v>2.1071562767028809</v>
      </c>
      <c r="B331">
        <v>324.06005859375</v>
      </c>
    </row>
    <row r="332" spans="1:2" x14ac:dyDescent="0.25">
      <c r="A332">
        <v>2.1134276390075684</v>
      </c>
      <c r="B332">
        <v>322.88427734375</v>
      </c>
    </row>
    <row r="333" spans="1:2" x14ac:dyDescent="0.25">
      <c r="A333">
        <v>2.1199736595153809</v>
      </c>
      <c r="B333">
        <v>321.76318359375</v>
      </c>
    </row>
    <row r="334" spans="1:2" x14ac:dyDescent="0.25">
      <c r="A334">
        <v>2.1261229515075684</v>
      </c>
      <c r="B334">
        <v>320.61865234375</v>
      </c>
    </row>
    <row r="335" spans="1:2" x14ac:dyDescent="0.25">
      <c r="A335">
        <v>2.1324706077575684</v>
      </c>
      <c r="B335">
        <v>319.45458984375</v>
      </c>
    </row>
    <row r="336" spans="1:2" x14ac:dyDescent="0.25">
      <c r="A336">
        <v>2.1385893821716309</v>
      </c>
      <c r="B336">
        <v>318.41357421875</v>
      </c>
    </row>
    <row r="337" spans="1:2" x14ac:dyDescent="0.25">
      <c r="A337">
        <v>2.1468138694763184</v>
      </c>
      <c r="B337">
        <v>317.26123046875</v>
      </c>
    </row>
    <row r="338" spans="1:2" x14ac:dyDescent="0.25">
      <c r="A338">
        <v>2.1554198265075684</v>
      </c>
      <c r="B338">
        <v>316.14990234375</v>
      </c>
    </row>
    <row r="339" spans="1:2" x14ac:dyDescent="0.25">
      <c r="A339">
        <v>2.1635527610778809</v>
      </c>
      <c r="B339">
        <v>315.06494140625</v>
      </c>
    </row>
    <row r="340" spans="1:2" x14ac:dyDescent="0.25">
      <c r="A340">
        <v>2.1718535423278809</v>
      </c>
      <c r="B340">
        <v>314.04052734375</v>
      </c>
    </row>
    <row r="341" spans="1:2" x14ac:dyDescent="0.25">
      <c r="A341">
        <v>2.1823210716247559</v>
      </c>
      <c r="B341">
        <v>313.16357421875</v>
      </c>
    </row>
    <row r="342" spans="1:2" x14ac:dyDescent="0.25">
      <c r="A342">
        <v>2.1931548118591309</v>
      </c>
      <c r="B342">
        <v>312.28466796875</v>
      </c>
    </row>
    <row r="343" spans="1:2" x14ac:dyDescent="0.25">
      <c r="A343">
        <v>2.2037749290466309</v>
      </c>
      <c r="B343">
        <v>311.14892578125</v>
      </c>
    </row>
    <row r="344" spans="1:2" x14ac:dyDescent="0.25">
      <c r="A344">
        <v>2.2137694358825684</v>
      </c>
      <c r="B344">
        <v>309.85888671875</v>
      </c>
    </row>
    <row r="345" spans="1:2" x14ac:dyDescent="0.25">
      <c r="A345">
        <v>2.2242522239685059</v>
      </c>
      <c r="B345">
        <v>308.64892578125</v>
      </c>
    </row>
    <row r="346" spans="1:2" x14ac:dyDescent="0.25">
      <c r="A346">
        <v>2.2345595359802246</v>
      </c>
      <c r="B346">
        <v>307.52294921875</v>
      </c>
    </row>
    <row r="347" spans="1:2" x14ac:dyDescent="0.25">
      <c r="A347">
        <v>2.2432417869567871</v>
      </c>
      <c r="B347">
        <v>306.30029296875</v>
      </c>
    </row>
    <row r="348" spans="1:2" x14ac:dyDescent="0.25">
      <c r="A348">
        <v>2.2511763572692871</v>
      </c>
      <c r="B348">
        <v>305.17529296875</v>
      </c>
    </row>
    <row r="349" spans="1:2" x14ac:dyDescent="0.25">
      <c r="A349">
        <v>2.2616286277770996</v>
      </c>
      <c r="B349">
        <v>304.04736328125</v>
      </c>
    </row>
    <row r="350" spans="1:2" x14ac:dyDescent="0.25">
      <c r="A350">
        <v>2.2718520164489746</v>
      </c>
      <c r="B350">
        <v>302.95361328125</v>
      </c>
    </row>
    <row r="351" spans="1:2" x14ac:dyDescent="0.25">
      <c r="A351">
        <v>2.2761397361755371</v>
      </c>
      <c r="B351">
        <v>302.39892578125</v>
      </c>
    </row>
  </sheetData>
  <pageMargins left="0.7" right="0.7" top="0.78740157499999996" bottom="0.78740157499999996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69"/>
  <sheetViews>
    <sheetView workbookViewId="0"/>
  </sheetViews>
  <sheetFormatPr baseColWidth="10" defaultRowHeight="15" x14ac:dyDescent="0.25"/>
  <sheetData>
    <row r="1" spans="1:2" x14ac:dyDescent="0.25">
      <c r="A1" t="s">
        <v>32</v>
      </c>
      <c r="B1" t="s">
        <v>32</v>
      </c>
    </row>
    <row r="2" spans="1:2" x14ac:dyDescent="0.25">
      <c r="A2" t="s">
        <v>42</v>
      </c>
      <c r="B2" t="s">
        <v>43</v>
      </c>
    </row>
    <row r="3" spans="1:2" x14ac:dyDescent="0.25">
      <c r="A3" t="s">
        <v>14</v>
      </c>
      <c r="B3" t="s">
        <v>16</v>
      </c>
    </row>
    <row r="4" spans="1:2" x14ac:dyDescent="0.25">
      <c r="A4">
        <v>0</v>
      </c>
      <c r="B4">
        <v>3.7803432941436768</v>
      </c>
    </row>
    <row r="5" spans="1:2" x14ac:dyDescent="0.25">
      <c r="A5">
        <v>-1.0244377790513681E-7</v>
      </c>
      <c r="B5">
        <v>3.7259237766265869</v>
      </c>
    </row>
    <row r="6" spans="1:2" x14ac:dyDescent="0.25">
      <c r="A6">
        <v>-1.0244366421829909E-7</v>
      </c>
      <c r="B6">
        <v>3.7145712375640869</v>
      </c>
    </row>
    <row r="7" spans="1:2" x14ac:dyDescent="0.25">
      <c r="A7">
        <v>-1.0244377790513681E-7</v>
      </c>
      <c r="B7">
        <v>3.6908094882965088</v>
      </c>
    </row>
    <row r="8" spans="1:2" x14ac:dyDescent="0.25">
      <c r="A8">
        <v>-1.0244377790513681E-7</v>
      </c>
      <c r="B8">
        <v>3.6468641757965088</v>
      </c>
    </row>
    <row r="9" spans="1:2" x14ac:dyDescent="0.25">
      <c r="A9">
        <v>1.0026688687503338E-3</v>
      </c>
      <c r="B9">
        <v>3.8436758518218994</v>
      </c>
    </row>
    <row r="10" spans="1:2" x14ac:dyDescent="0.25">
      <c r="A10">
        <v>1.1477828025817871E-2</v>
      </c>
      <c r="B10">
        <v>4.3199939727783203</v>
      </c>
    </row>
    <row r="11" spans="1:2" x14ac:dyDescent="0.25">
      <c r="A11">
        <v>2.1640181541442871E-2</v>
      </c>
      <c r="B11">
        <v>4.7159900665283203</v>
      </c>
    </row>
    <row r="12" spans="1:2" x14ac:dyDescent="0.25">
      <c r="A12">
        <v>3.1779646873474121E-2</v>
      </c>
      <c r="B12">
        <v>5.1100330352783203</v>
      </c>
    </row>
    <row r="13" spans="1:2" x14ac:dyDescent="0.25">
      <c r="A13">
        <v>4.2415022850036621E-2</v>
      </c>
      <c r="B13">
        <v>5.5953845977783203</v>
      </c>
    </row>
    <row r="14" spans="1:2" x14ac:dyDescent="0.25">
      <c r="A14">
        <v>5.2745223045349121E-2</v>
      </c>
      <c r="B14">
        <v>6.1935291290283203</v>
      </c>
    </row>
    <row r="15" spans="1:2" x14ac:dyDescent="0.25">
      <c r="A15">
        <v>6.3258528709411621E-2</v>
      </c>
      <c r="B15">
        <v>6.8346424102783203</v>
      </c>
    </row>
    <row r="16" spans="1:2" x14ac:dyDescent="0.25">
      <c r="A16">
        <v>7.3497176170349121E-2</v>
      </c>
      <c r="B16">
        <v>7.5280017852783203</v>
      </c>
    </row>
    <row r="17" spans="1:2" x14ac:dyDescent="0.25">
      <c r="A17">
        <v>8.4147810935974121E-2</v>
      </c>
      <c r="B17">
        <v>8.2877674102783203</v>
      </c>
    </row>
    <row r="18" spans="1:2" x14ac:dyDescent="0.25">
      <c r="A18">
        <v>9.4630599021911621E-2</v>
      </c>
      <c r="B18">
        <v>9.1227283477783203</v>
      </c>
    </row>
    <row r="19" spans="1:2" x14ac:dyDescent="0.25">
      <c r="A19">
        <v>0.10473954677581787</v>
      </c>
      <c r="B19">
        <v>9.9996814727783203</v>
      </c>
    </row>
    <row r="20" spans="1:2" x14ac:dyDescent="0.25">
      <c r="A20">
        <v>0.11522233486175537</v>
      </c>
      <c r="B20">
        <v>10.93913459777832</v>
      </c>
    </row>
    <row r="21" spans="1:2" x14ac:dyDescent="0.25">
      <c r="A21">
        <v>0.12570512294769287</v>
      </c>
      <c r="B21">
        <v>11.95182991027832</v>
      </c>
    </row>
    <row r="22" spans="1:2" x14ac:dyDescent="0.25">
      <c r="A22">
        <v>0.13615739345550537</v>
      </c>
      <c r="B22">
        <v>12.98991584777832</v>
      </c>
    </row>
    <row r="23" spans="1:2" x14ac:dyDescent="0.25">
      <c r="A23">
        <v>0.14642655849456787</v>
      </c>
      <c r="B23">
        <v>14.14030647277832</v>
      </c>
    </row>
    <row r="24" spans="1:2" x14ac:dyDescent="0.25">
      <c r="A24">
        <v>0.15729081630706787</v>
      </c>
      <c r="B24">
        <v>15.35515022277832</v>
      </c>
    </row>
    <row r="25" spans="1:2" x14ac:dyDescent="0.25">
      <c r="A25">
        <v>0.16546952724456787</v>
      </c>
      <c r="B25">
        <v>16.36296272277832</v>
      </c>
    </row>
    <row r="26" spans="1:2" x14ac:dyDescent="0.25">
      <c r="A26">
        <v>0.17392289638519287</v>
      </c>
      <c r="B26">
        <v>17.37272834777832</v>
      </c>
    </row>
    <row r="27" spans="1:2" x14ac:dyDescent="0.25">
      <c r="A27">
        <v>0.18208634853363037</v>
      </c>
      <c r="B27">
        <v>18.43522834777832</v>
      </c>
    </row>
    <row r="28" spans="1:2" x14ac:dyDescent="0.25">
      <c r="A28">
        <v>0.19053971767425537</v>
      </c>
      <c r="B28">
        <v>19.54069709777832</v>
      </c>
    </row>
    <row r="29" spans="1:2" x14ac:dyDescent="0.25">
      <c r="A29">
        <v>0.19882524013519287</v>
      </c>
      <c r="B29">
        <v>20.71647834777832</v>
      </c>
    </row>
    <row r="30" spans="1:2" x14ac:dyDescent="0.25">
      <c r="A30">
        <v>0.20735490322113037</v>
      </c>
      <c r="B30">
        <v>21.93132209777832</v>
      </c>
    </row>
    <row r="31" spans="1:2" x14ac:dyDescent="0.25">
      <c r="A31">
        <v>0.21550309658050537</v>
      </c>
      <c r="B31">
        <v>23.21061897277832</v>
      </c>
    </row>
    <row r="32" spans="1:2" x14ac:dyDescent="0.25">
      <c r="A32">
        <v>0.22362077236175537</v>
      </c>
      <c r="B32">
        <v>24.55046272277832</v>
      </c>
    </row>
    <row r="33" spans="1:2" x14ac:dyDescent="0.25">
      <c r="A33">
        <v>0.23005998134613037</v>
      </c>
      <c r="B33">
        <v>25.58757209777832</v>
      </c>
    </row>
    <row r="34" spans="1:2" x14ac:dyDescent="0.25">
      <c r="A34">
        <v>0.23631608486175537</v>
      </c>
      <c r="B34">
        <v>26.63640022277832</v>
      </c>
    </row>
    <row r="35" spans="1:2" x14ac:dyDescent="0.25">
      <c r="A35">
        <v>0.24245011806488037</v>
      </c>
      <c r="B35">
        <v>27.65007209777832</v>
      </c>
    </row>
    <row r="36" spans="1:2" x14ac:dyDescent="0.25">
      <c r="A36">
        <v>0.24853837490081787</v>
      </c>
      <c r="B36">
        <v>28.67741584777832</v>
      </c>
    </row>
    <row r="37" spans="1:2" x14ac:dyDescent="0.25">
      <c r="A37">
        <v>0.25470292568206787</v>
      </c>
      <c r="B37">
        <v>29.74772834777832</v>
      </c>
    </row>
    <row r="38" spans="1:2" x14ac:dyDescent="0.25">
      <c r="A38">
        <v>0.26100480556488037</v>
      </c>
      <c r="B38">
        <v>30.87272834777832</v>
      </c>
    </row>
    <row r="39" spans="1:2" x14ac:dyDescent="0.25">
      <c r="A39">
        <v>0.26758134365081787</v>
      </c>
      <c r="B39">
        <v>31.98600959777832</v>
      </c>
    </row>
    <row r="40" spans="1:2" x14ac:dyDescent="0.25">
      <c r="A40">
        <v>0.27365434169769287</v>
      </c>
      <c r="B40">
        <v>33.167652130126953</v>
      </c>
    </row>
    <row r="41" spans="1:2" x14ac:dyDescent="0.25">
      <c r="A41">
        <v>0.28012406826019287</v>
      </c>
      <c r="B41">
        <v>34.300464630126953</v>
      </c>
    </row>
    <row r="42" spans="1:2" x14ac:dyDescent="0.25">
      <c r="A42">
        <v>0.28615891933441162</v>
      </c>
      <c r="B42">
        <v>35.493824005126953</v>
      </c>
    </row>
    <row r="43" spans="1:2" x14ac:dyDescent="0.25">
      <c r="A43">
        <v>0.29223191738128662</v>
      </c>
      <c r="B43">
        <v>36.745777130126953</v>
      </c>
    </row>
    <row r="44" spans="1:2" x14ac:dyDescent="0.25">
      <c r="A44">
        <v>0.29842698574066162</v>
      </c>
      <c r="B44">
        <v>38.101245880126953</v>
      </c>
    </row>
    <row r="45" spans="1:2" x14ac:dyDescent="0.25">
      <c r="A45">
        <v>0.30497300624847412</v>
      </c>
      <c r="B45">
        <v>39.497730255126953</v>
      </c>
    </row>
    <row r="46" spans="1:2" x14ac:dyDescent="0.25">
      <c r="A46">
        <v>0.31109178066253662</v>
      </c>
      <c r="B46">
        <v>40.968433380126953</v>
      </c>
    </row>
    <row r="47" spans="1:2" x14ac:dyDescent="0.25">
      <c r="A47">
        <v>0.31760728359222412</v>
      </c>
      <c r="B47">
        <v>42.380542755126953</v>
      </c>
    </row>
    <row r="48" spans="1:2" x14ac:dyDescent="0.25">
      <c r="A48">
        <v>0.32367265224456787</v>
      </c>
      <c r="B48">
        <v>43.851245880126953</v>
      </c>
    </row>
    <row r="49" spans="1:2" x14ac:dyDescent="0.25">
      <c r="A49">
        <v>0.32768571376800537</v>
      </c>
      <c r="B49">
        <v>44.882495880126953</v>
      </c>
    </row>
    <row r="50" spans="1:2" x14ac:dyDescent="0.25">
      <c r="A50">
        <v>0.33175981044769287</v>
      </c>
      <c r="B50">
        <v>45.960620880126953</v>
      </c>
    </row>
    <row r="51" spans="1:2" x14ac:dyDescent="0.25">
      <c r="A51">
        <v>0.33600175380706787</v>
      </c>
      <c r="B51">
        <v>47.097339630126953</v>
      </c>
    </row>
    <row r="52" spans="1:2" x14ac:dyDescent="0.25">
      <c r="A52">
        <v>0.34039628505706787</v>
      </c>
      <c r="B52">
        <v>48.253589630126953</v>
      </c>
    </row>
    <row r="53" spans="1:2" x14ac:dyDescent="0.25">
      <c r="A53">
        <v>0.34466874599456787</v>
      </c>
      <c r="B53">
        <v>49.429370880126953</v>
      </c>
    </row>
    <row r="54" spans="1:2" x14ac:dyDescent="0.25">
      <c r="A54">
        <v>0.34860551357269287</v>
      </c>
      <c r="B54">
        <v>50.593433380126953</v>
      </c>
    </row>
    <row r="55" spans="1:2" x14ac:dyDescent="0.25">
      <c r="A55">
        <v>0.35278642177581787</v>
      </c>
      <c r="B55">
        <v>51.737964630126953</v>
      </c>
    </row>
    <row r="56" spans="1:2" x14ac:dyDescent="0.25">
      <c r="A56">
        <v>0.35704362392425537</v>
      </c>
      <c r="B56">
        <v>52.886402130126953</v>
      </c>
    </row>
    <row r="57" spans="1:2" x14ac:dyDescent="0.25">
      <c r="A57">
        <v>0.36101090908050537</v>
      </c>
      <c r="B57">
        <v>54.046558380126953</v>
      </c>
    </row>
    <row r="58" spans="1:2" x14ac:dyDescent="0.25">
      <c r="A58">
        <v>0.36522233486175537</v>
      </c>
      <c r="B58">
        <v>55.214527130126953</v>
      </c>
    </row>
    <row r="59" spans="1:2" x14ac:dyDescent="0.25">
      <c r="A59">
        <v>0.36938798427581787</v>
      </c>
      <c r="B59">
        <v>56.402027130126953</v>
      </c>
    </row>
    <row r="60" spans="1:2" x14ac:dyDescent="0.25">
      <c r="A60">
        <v>0.37364518642425537</v>
      </c>
      <c r="B60">
        <v>57.585620880126953</v>
      </c>
    </row>
    <row r="61" spans="1:2" x14ac:dyDescent="0.25">
      <c r="A61">
        <v>0.37810075283050537</v>
      </c>
      <c r="B61">
        <v>58.718433380126953</v>
      </c>
    </row>
    <row r="62" spans="1:2" x14ac:dyDescent="0.25">
      <c r="A62">
        <v>0.38238847255706787</v>
      </c>
      <c r="B62">
        <v>59.890308380126953</v>
      </c>
    </row>
    <row r="63" spans="1:2" x14ac:dyDescent="0.25">
      <c r="A63">
        <v>0.38625657558441162</v>
      </c>
      <c r="B63">
        <v>61.046558380126953</v>
      </c>
    </row>
    <row r="64" spans="1:2" x14ac:dyDescent="0.25">
      <c r="A64">
        <v>0.39062058925628662</v>
      </c>
      <c r="B64">
        <v>62.120777130126953</v>
      </c>
    </row>
    <row r="65" spans="1:2" x14ac:dyDescent="0.25">
      <c r="A65">
        <v>0.39499986171722412</v>
      </c>
      <c r="B65">
        <v>63.171558380126953</v>
      </c>
    </row>
    <row r="66" spans="1:2" x14ac:dyDescent="0.25">
      <c r="A66">
        <v>0.39893662929534912</v>
      </c>
      <c r="B66">
        <v>64.257492065429688</v>
      </c>
    </row>
    <row r="67" spans="1:2" x14ac:dyDescent="0.25">
      <c r="A67">
        <v>0.40287339687347412</v>
      </c>
      <c r="B67">
        <v>65.308273315429688</v>
      </c>
    </row>
    <row r="68" spans="1:2" x14ac:dyDescent="0.25">
      <c r="A68">
        <v>0.40702378749847412</v>
      </c>
      <c r="B68">
        <v>66.355148315429688</v>
      </c>
    </row>
    <row r="69" spans="1:2" x14ac:dyDescent="0.25">
      <c r="A69">
        <v>0.41126573085784912</v>
      </c>
      <c r="B69">
        <v>67.437179565429688</v>
      </c>
    </row>
    <row r="70" spans="1:2" x14ac:dyDescent="0.25">
      <c r="A70">
        <v>0.41558396816253662</v>
      </c>
      <c r="B70">
        <v>68.491867065429688</v>
      </c>
    </row>
    <row r="71" spans="1:2" x14ac:dyDescent="0.25">
      <c r="A71">
        <v>0.41976487636566162</v>
      </c>
      <c r="B71">
        <v>69.585617065429688</v>
      </c>
    </row>
    <row r="72" spans="1:2" x14ac:dyDescent="0.25">
      <c r="A72">
        <v>0.42370164394378662</v>
      </c>
      <c r="B72">
        <v>70.652023315429688</v>
      </c>
    </row>
    <row r="73" spans="1:2" x14ac:dyDescent="0.25">
      <c r="A73">
        <v>0.42818772792816162</v>
      </c>
      <c r="B73">
        <v>71.663742065429688</v>
      </c>
    </row>
    <row r="74" spans="1:2" x14ac:dyDescent="0.25">
      <c r="A74">
        <v>0.43236863613128662</v>
      </c>
      <c r="B74">
        <v>72.679367065429688</v>
      </c>
    </row>
    <row r="75" spans="1:2" x14ac:dyDescent="0.25">
      <c r="A75">
        <v>0.43629014492034912</v>
      </c>
      <c r="B75">
        <v>73.730148315429688</v>
      </c>
    </row>
    <row r="76" spans="1:2" x14ac:dyDescent="0.25">
      <c r="A76">
        <v>0.44234788417816162</v>
      </c>
      <c r="B76">
        <v>75.222335815429688</v>
      </c>
    </row>
    <row r="77" spans="1:2" x14ac:dyDescent="0.25">
      <c r="A77">
        <v>0.44657456874847412</v>
      </c>
      <c r="B77">
        <v>76.277023315429688</v>
      </c>
    </row>
    <row r="78" spans="1:2" x14ac:dyDescent="0.25">
      <c r="A78">
        <v>0.45084702968597412</v>
      </c>
      <c r="B78">
        <v>77.280929565429688</v>
      </c>
    </row>
    <row r="79" spans="1:2" x14ac:dyDescent="0.25">
      <c r="A79">
        <v>0.45722520351409912</v>
      </c>
      <c r="B79">
        <v>78.767257690429688</v>
      </c>
    </row>
    <row r="80" spans="1:2" x14ac:dyDescent="0.25">
      <c r="A80">
        <v>0.46315324306488037</v>
      </c>
      <c r="B80">
        <v>80.189132690429688</v>
      </c>
    </row>
    <row r="81" spans="1:2" x14ac:dyDescent="0.25">
      <c r="A81">
        <v>0.46937119960784912</v>
      </c>
      <c r="B81">
        <v>81.577804565429688</v>
      </c>
    </row>
    <row r="82" spans="1:2" x14ac:dyDescent="0.25">
      <c r="A82">
        <v>0.47545945644378662</v>
      </c>
      <c r="B82">
        <v>83.073898315429688</v>
      </c>
    </row>
    <row r="83" spans="1:2" x14ac:dyDescent="0.25">
      <c r="A83">
        <v>0.47954881191253662</v>
      </c>
      <c r="B83">
        <v>84.079757690429688</v>
      </c>
    </row>
    <row r="84" spans="1:2" x14ac:dyDescent="0.25">
      <c r="A84">
        <v>0.48389756679534912</v>
      </c>
      <c r="B84">
        <v>85.134445190429688</v>
      </c>
    </row>
    <row r="85" spans="1:2" x14ac:dyDescent="0.25">
      <c r="A85">
        <v>0.48830735683441162</v>
      </c>
      <c r="B85">
        <v>86.138351440429688</v>
      </c>
    </row>
    <row r="86" spans="1:2" x14ac:dyDescent="0.25">
      <c r="A86">
        <v>0.49256455898284912</v>
      </c>
      <c r="B86">
        <v>87.148117065429688</v>
      </c>
    </row>
    <row r="87" spans="1:2" x14ac:dyDescent="0.25">
      <c r="A87">
        <v>0.49854600429534912</v>
      </c>
      <c r="B87">
        <v>88.599288940429688</v>
      </c>
    </row>
    <row r="88" spans="1:2" x14ac:dyDescent="0.25">
      <c r="A88">
        <v>0.50522935390472412</v>
      </c>
      <c r="B88">
        <v>89.982101440429688</v>
      </c>
    </row>
    <row r="89" spans="1:2" x14ac:dyDescent="0.25">
      <c r="A89">
        <v>0.51117265224456787</v>
      </c>
      <c r="B89">
        <v>91.409835815429688</v>
      </c>
    </row>
    <row r="90" spans="1:2" x14ac:dyDescent="0.25">
      <c r="A90">
        <v>0.51710069179534912</v>
      </c>
      <c r="B90">
        <v>92.925460815429688</v>
      </c>
    </row>
    <row r="91" spans="1:2" x14ac:dyDescent="0.25">
      <c r="A91">
        <v>0.52132737636566162</v>
      </c>
      <c r="B91">
        <v>94.027023315429688</v>
      </c>
    </row>
    <row r="92" spans="1:2" x14ac:dyDescent="0.25">
      <c r="A92">
        <v>0.52575242519378662</v>
      </c>
      <c r="B92">
        <v>95.089523315429688</v>
      </c>
    </row>
    <row r="93" spans="1:2" x14ac:dyDescent="0.25">
      <c r="A93">
        <v>0.52999436855316162</v>
      </c>
      <c r="B93">
        <v>96.245773315429688</v>
      </c>
    </row>
    <row r="94" spans="1:2" x14ac:dyDescent="0.25">
      <c r="A94">
        <v>0.53393876552581787</v>
      </c>
      <c r="B94">
        <v>97.409835815429688</v>
      </c>
    </row>
    <row r="95" spans="1:2" x14ac:dyDescent="0.25">
      <c r="A95">
        <v>0.53828752040863037</v>
      </c>
      <c r="B95">
        <v>98.503585815429688</v>
      </c>
    </row>
    <row r="96" spans="1:2" x14ac:dyDescent="0.25">
      <c r="A96">
        <v>0.54260575771331787</v>
      </c>
      <c r="B96">
        <v>99.628585815429688</v>
      </c>
    </row>
    <row r="97" spans="1:2" x14ac:dyDescent="0.25">
      <c r="A97">
        <v>0.54648911952972412</v>
      </c>
      <c r="B97">
        <v>100.83561706542969</v>
      </c>
    </row>
    <row r="98" spans="1:2" x14ac:dyDescent="0.25">
      <c r="A98">
        <v>0.55063951015472412</v>
      </c>
      <c r="B98">
        <v>102.06999206542969</v>
      </c>
    </row>
    <row r="99" spans="1:2" x14ac:dyDescent="0.25">
      <c r="A99">
        <v>0.55474412441253662</v>
      </c>
      <c r="B99">
        <v>103.35905456542969</v>
      </c>
    </row>
    <row r="100" spans="1:2" x14ac:dyDescent="0.25">
      <c r="A100">
        <v>0.55898606777191162</v>
      </c>
      <c r="B100">
        <v>104.71452331542969</v>
      </c>
    </row>
    <row r="101" spans="1:2" x14ac:dyDescent="0.25">
      <c r="A101">
        <v>0.56341111660003662</v>
      </c>
      <c r="B101">
        <v>106.03874206542969</v>
      </c>
    </row>
    <row r="102" spans="1:2" x14ac:dyDescent="0.25">
      <c r="A102">
        <v>0.56756150722503662</v>
      </c>
      <c r="B102">
        <v>107.45671081542969</v>
      </c>
    </row>
    <row r="103" spans="1:2" x14ac:dyDescent="0.25">
      <c r="A103">
        <v>0.57139909267425537</v>
      </c>
      <c r="B103">
        <v>108.90202331542969</v>
      </c>
    </row>
    <row r="104" spans="1:2" x14ac:dyDescent="0.25">
      <c r="A104">
        <v>0.57568681240081787</v>
      </c>
      <c r="B104">
        <v>110.31999206542969</v>
      </c>
    </row>
    <row r="105" spans="1:2" x14ac:dyDescent="0.25">
      <c r="A105">
        <v>0.57989823818206787</v>
      </c>
      <c r="B105">
        <v>111.84342956542969</v>
      </c>
    </row>
    <row r="106" spans="1:2" x14ac:dyDescent="0.25">
      <c r="A106">
        <v>0.58388841152191162</v>
      </c>
      <c r="B106">
        <v>113.47233581542969</v>
      </c>
    </row>
    <row r="107" spans="1:2" x14ac:dyDescent="0.25">
      <c r="A107">
        <v>0.58813035488128662</v>
      </c>
      <c r="B107">
        <v>115.12467956542969</v>
      </c>
    </row>
    <row r="108" spans="1:2" x14ac:dyDescent="0.25">
      <c r="A108">
        <v>0.59231126308441162</v>
      </c>
      <c r="B108">
        <v>116.85514831542969</v>
      </c>
    </row>
    <row r="109" spans="1:2" x14ac:dyDescent="0.25">
      <c r="A109">
        <v>0.59652268886566162</v>
      </c>
      <c r="B109">
        <v>118.62077331542969</v>
      </c>
    </row>
    <row r="110" spans="1:2" x14ac:dyDescent="0.25">
      <c r="A110">
        <v>0.60105454921722412</v>
      </c>
      <c r="B110">
        <v>120.31999206542969</v>
      </c>
    </row>
    <row r="111" spans="1:2" x14ac:dyDescent="0.25">
      <c r="A111">
        <v>0.60529649257659912</v>
      </c>
      <c r="B111">
        <v>122.10124206542969</v>
      </c>
    </row>
    <row r="112" spans="1:2" x14ac:dyDescent="0.25">
      <c r="A112">
        <v>0.60925614833831787</v>
      </c>
      <c r="B112">
        <v>123.85905456542969</v>
      </c>
    </row>
    <row r="113" spans="1:2" x14ac:dyDescent="0.25">
      <c r="A113">
        <v>0.61368119716644287</v>
      </c>
      <c r="B113">
        <v>125.52311706542969</v>
      </c>
    </row>
    <row r="114" spans="1:2" x14ac:dyDescent="0.25">
      <c r="A114">
        <v>0.61776292324066162</v>
      </c>
      <c r="B114">
        <v>127.23796081542969</v>
      </c>
    </row>
    <row r="115" spans="1:2" x14ac:dyDescent="0.25">
      <c r="A115">
        <v>0.62178361415863037</v>
      </c>
      <c r="B115">
        <v>129.03092956542969</v>
      </c>
    </row>
    <row r="116" spans="1:2" x14ac:dyDescent="0.25">
      <c r="A116">
        <v>0.62588822841644287</v>
      </c>
      <c r="B116">
        <v>130.75749206542969</v>
      </c>
    </row>
    <row r="117" spans="1:2" x14ac:dyDescent="0.25">
      <c r="A117">
        <v>0.63000810146331787</v>
      </c>
      <c r="B117">
        <v>132.56999206542969</v>
      </c>
    </row>
    <row r="118" spans="1:2" x14ac:dyDescent="0.25">
      <c r="A118">
        <v>0.63421952724456787</v>
      </c>
      <c r="B118">
        <v>134.44499206542969</v>
      </c>
    </row>
    <row r="119" spans="1:2" x14ac:dyDescent="0.25">
      <c r="A119">
        <v>0.63859879970550537</v>
      </c>
      <c r="B119">
        <v>136.33952331542969</v>
      </c>
    </row>
    <row r="120" spans="1:2" x14ac:dyDescent="0.25">
      <c r="A120">
        <v>0.64062821865081787</v>
      </c>
      <c r="B120">
        <v>137.33952331542969</v>
      </c>
    </row>
    <row r="121" spans="1:2" x14ac:dyDescent="0.25">
      <c r="A121">
        <v>0.64261186122894287</v>
      </c>
      <c r="B121">
        <v>138.34733581542969</v>
      </c>
    </row>
    <row r="122" spans="1:2" x14ac:dyDescent="0.25">
      <c r="A122">
        <v>0.64459550380706787</v>
      </c>
      <c r="B122">
        <v>139.36296081542969</v>
      </c>
    </row>
    <row r="123" spans="1:2" x14ac:dyDescent="0.25">
      <c r="A123">
        <v>0.64888322353363037</v>
      </c>
      <c r="B123">
        <v>141.31999206542969</v>
      </c>
    </row>
    <row r="124" spans="1:2" x14ac:dyDescent="0.25">
      <c r="A124">
        <v>0.65326249599456787</v>
      </c>
      <c r="B124">
        <v>143.25749206542969</v>
      </c>
    </row>
    <row r="125" spans="1:2" x14ac:dyDescent="0.25">
      <c r="A125">
        <v>0.65712296962738037</v>
      </c>
      <c r="B125">
        <v>145.23796081542969</v>
      </c>
    </row>
    <row r="126" spans="1:2" x14ac:dyDescent="0.25">
      <c r="A126">
        <v>0.66124284267425537</v>
      </c>
      <c r="B126">
        <v>147.20280456542969</v>
      </c>
    </row>
    <row r="127" spans="1:2" x14ac:dyDescent="0.25">
      <c r="A127">
        <v>0.66530168056488037</v>
      </c>
      <c r="B127">
        <v>149.17546081542969</v>
      </c>
    </row>
    <row r="128" spans="1:2" x14ac:dyDescent="0.25">
      <c r="A128">
        <v>0.66739213466644287</v>
      </c>
      <c r="B128">
        <v>150.21452331542969</v>
      </c>
    </row>
    <row r="129" spans="1:2" x14ac:dyDescent="0.25">
      <c r="A129">
        <v>0.66949784755706787</v>
      </c>
      <c r="B129">
        <v>151.26139831542969</v>
      </c>
    </row>
    <row r="130" spans="1:2" x14ac:dyDescent="0.25">
      <c r="A130">
        <v>0.67167985439300537</v>
      </c>
      <c r="B130">
        <v>152.27702331542969</v>
      </c>
    </row>
    <row r="131" spans="1:2" x14ac:dyDescent="0.25">
      <c r="A131">
        <v>0.67596757411956787</v>
      </c>
      <c r="B131">
        <v>154.24186706542969</v>
      </c>
    </row>
    <row r="132" spans="1:2" x14ac:dyDescent="0.25">
      <c r="A132">
        <v>0.68010270595550537</v>
      </c>
      <c r="B132">
        <v>156.24577331542969</v>
      </c>
    </row>
    <row r="133" spans="1:2" x14ac:dyDescent="0.25">
      <c r="A133">
        <v>0.68398606777191162</v>
      </c>
      <c r="B133">
        <v>158.16374206542969</v>
      </c>
    </row>
    <row r="134" spans="1:2" x14ac:dyDescent="0.25">
      <c r="A134">
        <v>0.68833482265472412</v>
      </c>
      <c r="B134">
        <v>160.01921081542969</v>
      </c>
    </row>
    <row r="135" spans="1:2" x14ac:dyDescent="0.25">
      <c r="A135">
        <v>0.69235551357269287</v>
      </c>
      <c r="B135">
        <v>161.93327331542969</v>
      </c>
    </row>
    <row r="136" spans="1:2" x14ac:dyDescent="0.25">
      <c r="A136">
        <v>0.69639909267425537</v>
      </c>
      <c r="B136">
        <v>163.91764831542969</v>
      </c>
    </row>
    <row r="137" spans="1:2" x14ac:dyDescent="0.25">
      <c r="A137">
        <v>0.70058000087738037</v>
      </c>
      <c r="B137">
        <v>165.83561706542969</v>
      </c>
    </row>
    <row r="138" spans="1:2" x14ac:dyDescent="0.25">
      <c r="A138">
        <v>0.70468461513519287</v>
      </c>
      <c r="B138">
        <v>167.84342956542969</v>
      </c>
    </row>
    <row r="139" spans="1:2" x14ac:dyDescent="0.25">
      <c r="A139">
        <v>0.70891129970550537</v>
      </c>
      <c r="B139">
        <v>169.78874206542969</v>
      </c>
    </row>
    <row r="140" spans="1:2" x14ac:dyDescent="0.25">
      <c r="A140">
        <v>0.71339738368988037</v>
      </c>
      <c r="B140">
        <v>171.64811706542969</v>
      </c>
    </row>
    <row r="141" spans="1:2" x14ac:dyDescent="0.25">
      <c r="A141">
        <v>0.71750199794769287</v>
      </c>
      <c r="B141">
        <v>173.60514831542969</v>
      </c>
    </row>
    <row r="142" spans="1:2" x14ac:dyDescent="0.25">
      <c r="A142">
        <v>0.72149980068206787</v>
      </c>
      <c r="B142">
        <v>175.43327331542969</v>
      </c>
    </row>
    <row r="143" spans="1:2" x14ac:dyDescent="0.25">
      <c r="A143">
        <v>0.72600114345550537</v>
      </c>
      <c r="B143">
        <v>177.09733581542969</v>
      </c>
    </row>
    <row r="144" spans="1:2" x14ac:dyDescent="0.25">
      <c r="A144">
        <v>0.72997605800628662</v>
      </c>
      <c r="B144">
        <v>178.71842956542969</v>
      </c>
    </row>
    <row r="145" spans="1:2" x14ac:dyDescent="0.25">
      <c r="A145">
        <v>0.73405015468597412</v>
      </c>
      <c r="B145">
        <v>180.36296081542969</v>
      </c>
    </row>
    <row r="146" spans="1:2" x14ac:dyDescent="0.25">
      <c r="A146">
        <v>0.73800981044769287</v>
      </c>
      <c r="B146">
        <v>181.83952331542969</v>
      </c>
    </row>
    <row r="147" spans="1:2" x14ac:dyDescent="0.25">
      <c r="A147">
        <v>0.74226701259613037</v>
      </c>
      <c r="B147">
        <v>183.41764831542969</v>
      </c>
    </row>
    <row r="148" spans="1:2" x14ac:dyDescent="0.25">
      <c r="A148">
        <v>0.74643266201019287</v>
      </c>
      <c r="B148">
        <v>184.96842956542969</v>
      </c>
    </row>
    <row r="149" spans="1:2" x14ac:dyDescent="0.25">
      <c r="A149">
        <v>0.75075089931488037</v>
      </c>
      <c r="B149">
        <v>186.49967956542969</v>
      </c>
    </row>
    <row r="150" spans="1:2" x14ac:dyDescent="0.25">
      <c r="A150">
        <v>0.75493180751800537</v>
      </c>
      <c r="B150">
        <v>188.05827331542969</v>
      </c>
    </row>
    <row r="151" spans="1:2" x14ac:dyDescent="0.25">
      <c r="A151">
        <v>0.75889909267425537</v>
      </c>
      <c r="B151">
        <v>189.48014831542969</v>
      </c>
    </row>
    <row r="152" spans="1:2" x14ac:dyDescent="0.25">
      <c r="A152">
        <v>0.76343095302581787</v>
      </c>
      <c r="B152">
        <v>190.78483581542969</v>
      </c>
    </row>
    <row r="153" spans="1:2" x14ac:dyDescent="0.25">
      <c r="A153">
        <v>0.76745927333831787</v>
      </c>
      <c r="B153">
        <v>192.09342956542969</v>
      </c>
    </row>
    <row r="154" spans="1:2" x14ac:dyDescent="0.25">
      <c r="A154">
        <v>0.77153337001800537</v>
      </c>
      <c r="B154">
        <v>193.44499206542969</v>
      </c>
    </row>
    <row r="155" spans="1:2" x14ac:dyDescent="0.25">
      <c r="A155">
        <v>0.77560746669769287</v>
      </c>
      <c r="B155">
        <v>194.74186706542969</v>
      </c>
    </row>
    <row r="156" spans="1:2" x14ac:dyDescent="0.25">
      <c r="A156">
        <v>0.77975785732269287</v>
      </c>
      <c r="B156">
        <v>196.17155456542969</v>
      </c>
    </row>
    <row r="157" spans="1:2" x14ac:dyDescent="0.25">
      <c r="A157">
        <v>0.78404557704925537</v>
      </c>
      <c r="B157">
        <v>197.56217956542969</v>
      </c>
    </row>
    <row r="158" spans="1:2" x14ac:dyDescent="0.25">
      <c r="A158">
        <v>0.78839433193206787</v>
      </c>
      <c r="B158">
        <v>198.95671081542969</v>
      </c>
    </row>
    <row r="159" spans="1:2" x14ac:dyDescent="0.25">
      <c r="A159">
        <v>0.79239213466644287</v>
      </c>
      <c r="B159">
        <v>200.43717956542969</v>
      </c>
    </row>
    <row r="160" spans="1:2" x14ac:dyDescent="0.25">
      <c r="A160">
        <v>0.79651200771331787</v>
      </c>
      <c r="B160">
        <v>201.81608581542969</v>
      </c>
    </row>
    <row r="161" spans="1:2" x14ac:dyDescent="0.25">
      <c r="A161">
        <v>0.80086076259613037</v>
      </c>
      <c r="B161">
        <v>203.19889831542969</v>
      </c>
    </row>
    <row r="162" spans="1:2" x14ac:dyDescent="0.25">
      <c r="A162">
        <v>0.80478227138519287</v>
      </c>
      <c r="B162">
        <v>204.69499206542969</v>
      </c>
    </row>
    <row r="163" spans="1:2" x14ac:dyDescent="0.25">
      <c r="A163">
        <v>0.80896317958831787</v>
      </c>
      <c r="B163">
        <v>206.23014831542969</v>
      </c>
    </row>
    <row r="164" spans="1:2" x14ac:dyDescent="0.25">
      <c r="A164">
        <v>0.81311357021331787</v>
      </c>
      <c r="B164">
        <v>207.75749206542969</v>
      </c>
    </row>
    <row r="165" spans="1:2" x14ac:dyDescent="0.25">
      <c r="A165">
        <v>0.81738603115081787</v>
      </c>
      <c r="B165">
        <v>209.44889831542969</v>
      </c>
    </row>
    <row r="166" spans="1:2" x14ac:dyDescent="0.25">
      <c r="A166">
        <v>0.82175004482269287</v>
      </c>
      <c r="B166">
        <v>211.06999206542969</v>
      </c>
    </row>
    <row r="167" spans="1:2" x14ac:dyDescent="0.25">
      <c r="A167">
        <v>0.82609879970550537</v>
      </c>
      <c r="B167">
        <v>212.74967956542969</v>
      </c>
    </row>
    <row r="168" spans="1:2" x14ac:dyDescent="0.25">
      <c r="A168">
        <v>0.83001267910003662</v>
      </c>
      <c r="B168">
        <v>214.55827331542969</v>
      </c>
    </row>
    <row r="169" spans="1:2" x14ac:dyDescent="0.25">
      <c r="A169">
        <v>0.83425462245941162</v>
      </c>
      <c r="B169">
        <v>216.23796081542969</v>
      </c>
    </row>
    <row r="170" spans="1:2" x14ac:dyDescent="0.25">
      <c r="A170">
        <v>0.83871018886566162</v>
      </c>
      <c r="B170">
        <v>217.85514831542969</v>
      </c>
    </row>
    <row r="171" spans="1:2" x14ac:dyDescent="0.25">
      <c r="A171">
        <v>0.84266984462738037</v>
      </c>
      <c r="B171">
        <v>219.56217956542969</v>
      </c>
    </row>
    <row r="172" spans="1:2" x14ac:dyDescent="0.25">
      <c r="A172">
        <v>0.84668290615081787</v>
      </c>
      <c r="B172">
        <v>221.30436706542969</v>
      </c>
    </row>
    <row r="173" spans="1:2" x14ac:dyDescent="0.25">
      <c r="A173">
        <v>0.85074174404144287</v>
      </c>
      <c r="B173">
        <v>223.00358581542969</v>
      </c>
    </row>
    <row r="174" spans="1:2" x14ac:dyDescent="0.25">
      <c r="A174">
        <v>0.85502946376800537</v>
      </c>
      <c r="B174">
        <v>224.83561706542969</v>
      </c>
    </row>
    <row r="175" spans="1:2" x14ac:dyDescent="0.25">
      <c r="A175">
        <v>0.85928666591644287</v>
      </c>
      <c r="B175">
        <v>226.58952331542969</v>
      </c>
    </row>
    <row r="176" spans="1:2" x14ac:dyDescent="0.25">
      <c r="A176">
        <v>0.86358964443206787</v>
      </c>
      <c r="B176">
        <v>228.39030456542969</v>
      </c>
    </row>
    <row r="177" spans="1:2" x14ac:dyDescent="0.25">
      <c r="A177">
        <v>0.86749589443206787</v>
      </c>
      <c r="B177">
        <v>230.15983581542969</v>
      </c>
    </row>
    <row r="178" spans="1:2" x14ac:dyDescent="0.25">
      <c r="A178">
        <v>0.87187516689300537</v>
      </c>
      <c r="B178">
        <v>231.77702331542969</v>
      </c>
    </row>
    <row r="179" spans="1:2" x14ac:dyDescent="0.25">
      <c r="A179">
        <v>0.87620866298675537</v>
      </c>
      <c r="B179">
        <v>233.31217956542969</v>
      </c>
    </row>
    <row r="180" spans="1:2" x14ac:dyDescent="0.25">
      <c r="A180">
        <v>0.88016104698181152</v>
      </c>
      <c r="B180">
        <v>234.92337036132813</v>
      </c>
    </row>
    <row r="181" spans="1:2" x14ac:dyDescent="0.25">
      <c r="A181">
        <v>0.88417410850524902</v>
      </c>
      <c r="B181">
        <v>236.48587036132813</v>
      </c>
    </row>
    <row r="182" spans="1:2" x14ac:dyDescent="0.25">
      <c r="A182">
        <v>0.88819479942321777</v>
      </c>
      <c r="B182">
        <v>238.02102661132813</v>
      </c>
    </row>
    <row r="183" spans="1:2" x14ac:dyDescent="0.25">
      <c r="A183">
        <v>0.89237570762634277</v>
      </c>
      <c r="B183">
        <v>239.64212036132813</v>
      </c>
    </row>
    <row r="184" spans="1:2" x14ac:dyDescent="0.25">
      <c r="A184">
        <v>0.89669394493103027</v>
      </c>
      <c r="B184">
        <v>241.16946411132813</v>
      </c>
    </row>
    <row r="185" spans="1:2" x14ac:dyDescent="0.25">
      <c r="A185">
        <v>0.90101218223571777</v>
      </c>
      <c r="B185">
        <v>242.68899536132813</v>
      </c>
    </row>
    <row r="186" spans="1:2" x14ac:dyDescent="0.25">
      <c r="A186">
        <v>0.90494894981384277</v>
      </c>
      <c r="B186">
        <v>244.17337036132813</v>
      </c>
    </row>
    <row r="187" spans="1:2" x14ac:dyDescent="0.25">
      <c r="A187">
        <v>0.90905356407165527</v>
      </c>
      <c r="B187">
        <v>245.50930786132813</v>
      </c>
    </row>
    <row r="188" spans="1:2" x14ac:dyDescent="0.25">
      <c r="A188">
        <v>0.91326498985290527</v>
      </c>
      <c r="B188">
        <v>246.81008911132813</v>
      </c>
    </row>
    <row r="189" spans="1:2" x14ac:dyDescent="0.25">
      <c r="A189">
        <v>0.91717123985290527</v>
      </c>
      <c r="B189">
        <v>248.20462036132813</v>
      </c>
    </row>
    <row r="190" spans="1:2" x14ac:dyDescent="0.25">
      <c r="A190">
        <v>0.92130637168884277</v>
      </c>
      <c r="B190">
        <v>249.60305786132813</v>
      </c>
    </row>
    <row r="191" spans="1:2" x14ac:dyDescent="0.25">
      <c r="A191">
        <v>0.92545676231384277</v>
      </c>
      <c r="B191">
        <v>251.04055786132813</v>
      </c>
    </row>
    <row r="192" spans="1:2" x14ac:dyDescent="0.25">
      <c r="A192">
        <v>0.92975974082946777</v>
      </c>
      <c r="B192">
        <v>252.50930786132813</v>
      </c>
    </row>
    <row r="193" spans="1:2" x14ac:dyDescent="0.25">
      <c r="A193">
        <v>0.93421530723571777</v>
      </c>
      <c r="B193">
        <v>253.81399536132813</v>
      </c>
    </row>
    <row r="194" spans="1:2" x14ac:dyDescent="0.25">
      <c r="A194">
        <v>0.93841147422790527</v>
      </c>
      <c r="B194">
        <v>255.14993286132813</v>
      </c>
    </row>
    <row r="195" spans="1:2" x14ac:dyDescent="0.25">
      <c r="A195">
        <v>0.94230246543884277</v>
      </c>
      <c r="B195">
        <v>256.39212036132813</v>
      </c>
    </row>
    <row r="196" spans="1:2" x14ac:dyDescent="0.25">
      <c r="A196">
        <v>0.94898581504821777</v>
      </c>
      <c r="B196">
        <v>257.86477661132813</v>
      </c>
    </row>
    <row r="197" spans="1:2" x14ac:dyDescent="0.25">
      <c r="A197">
        <v>0.95281577110290527</v>
      </c>
      <c r="B197">
        <v>258.86477661132813</v>
      </c>
    </row>
    <row r="198" spans="1:2" x14ac:dyDescent="0.25">
      <c r="A198">
        <v>0.95688986778259277</v>
      </c>
      <c r="B198">
        <v>259.93118286132813</v>
      </c>
    </row>
    <row r="199" spans="1:2" x14ac:dyDescent="0.25">
      <c r="A199">
        <v>0.96294760704040527</v>
      </c>
      <c r="B199">
        <v>261.46243286132813</v>
      </c>
    </row>
    <row r="200" spans="1:2" x14ac:dyDescent="0.25">
      <c r="A200">
        <v>0.96726584434509277</v>
      </c>
      <c r="B200">
        <v>262.54837036132813</v>
      </c>
    </row>
    <row r="201" spans="1:2" x14ac:dyDescent="0.25">
      <c r="A201">
        <v>0.97161459922790527</v>
      </c>
      <c r="B201">
        <v>263.57962036132813</v>
      </c>
    </row>
    <row r="202" spans="1:2" x14ac:dyDescent="0.25">
      <c r="A202">
        <v>0.97576498985290527</v>
      </c>
      <c r="B202">
        <v>264.70462036132813</v>
      </c>
    </row>
    <row r="203" spans="1:2" x14ac:dyDescent="0.25">
      <c r="A203">
        <v>0.97973990440368652</v>
      </c>
      <c r="B203">
        <v>265.72610473632813</v>
      </c>
    </row>
    <row r="204" spans="1:2" x14ac:dyDescent="0.25">
      <c r="A204">
        <v>0.98640799522399902</v>
      </c>
      <c r="B204">
        <v>267.13430786132813</v>
      </c>
    </row>
    <row r="205" spans="1:2" x14ac:dyDescent="0.25">
      <c r="A205">
        <v>0.99036002159118652</v>
      </c>
      <c r="B205">
        <v>268.14212036132813</v>
      </c>
    </row>
    <row r="206" spans="1:2" x14ac:dyDescent="0.25">
      <c r="A206">
        <v>0.99447989463806152</v>
      </c>
      <c r="B206">
        <v>269.16360473632813</v>
      </c>
    </row>
    <row r="207" spans="1:2" x14ac:dyDescent="0.25">
      <c r="A207">
        <v>0.99847769737243652</v>
      </c>
      <c r="B207">
        <v>270.16555786132813</v>
      </c>
    </row>
    <row r="208" spans="1:2" x14ac:dyDescent="0.25">
      <c r="A208">
        <v>1.0026280879974365</v>
      </c>
      <c r="B208">
        <v>271.29446411132813</v>
      </c>
    </row>
    <row r="209" spans="1:2" x14ac:dyDescent="0.25">
      <c r="A209">
        <v>1.007037878036499</v>
      </c>
      <c r="B209">
        <v>272.37258911132813</v>
      </c>
    </row>
    <row r="210" spans="1:2" x14ac:dyDescent="0.25">
      <c r="A210">
        <v>1.0112950801849365</v>
      </c>
      <c r="B210">
        <v>273.47805786132813</v>
      </c>
    </row>
    <row r="211" spans="1:2" x14ac:dyDescent="0.25">
      <c r="A211">
        <v>1.0152928829193115</v>
      </c>
      <c r="B211">
        <v>274.65774536132813</v>
      </c>
    </row>
    <row r="212" spans="1:2" x14ac:dyDescent="0.25">
      <c r="A212">
        <v>1.019366979598999</v>
      </c>
      <c r="B212">
        <v>275.73587036132813</v>
      </c>
    </row>
    <row r="213" spans="1:2" x14ac:dyDescent="0.25">
      <c r="A213">
        <v>1.023792028427124</v>
      </c>
      <c r="B213">
        <v>276.81790161132813</v>
      </c>
    </row>
    <row r="214" spans="1:2" x14ac:dyDescent="0.25">
      <c r="A214">
        <v>1.0277516841888428</v>
      </c>
      <c r="B214">
        <v>277.95071411132813</v>
      </c>
    </row>
    <row r="215" spans="1:2" x14ac:dyDescent="0.25">
      <c r="A215">
        <v>1.0319325923919678</v>
      </c>
      <c r="B215">
        <v>279.10305786132813</v>
      </c>
    </row>
    <row r="216" spans="1:2" x14ac:dyDescent="0.25">
      <c r="A216">
        <v>1.0360677242279053</v>
      </c>
      <c r="B216">
        <v>280.25149536132813</v>
      </c>
    </row>
    <row r="217" spans="1:2" x14ac:dyDescent="0.25">
      <c r="A217">
        <v>1.0402791500091553</v>
      </c>
      <c r="B217">
        <v>281.48587036132813</v>
      </c>
    </row>
    <row r="218" spans="1:2" x14ac:dyDescent="0.25">
      <c r="A218">
        <v>1.0447041988372803</v>
      </c>
      <c r="B218">
        <v>282.57571411132813</v>
      </c>
    </row>
    <row r="219" spans="1:2" x14ac:dyDescent="0.25">
      <c r="A219">
        <v>1.0490529537200928</v>
      </c>
      <c r="B219">
        <v>283.72805786132813</v>
      </c>
    </row>
    <row r="220" spans="1:2" x14ac:dyDescent="0.25">
      <c r="A220">
        <v>1.052966833114624</v>
      </c>
      <c r="B220">
        <v>284.90774536132813</v>
      </c>
    </row>
    <row r="221" spans="1:2" x14ac:dyDescent="0.25">
      <c r="A221">
        <v>1.0595433712005615</v>
      </c>
      <c r="B221">
        <v>286.30227661132813</v>
      </c>
    </row>
    <row r="222" spans="1:2" x14ac:dyDescent="0.25">
      <c r="A222">
        <v>1.0654866695404053</v>
      </c>
      <c r="B222">
        <v>287.78860473632813</v>
      </c>
    </row>
    <row r="223" spans="1:2" x14ac:dyDescent="0.25">
      <c r="A223">
        <v>1.0696218013763428</v>
      </c>
      <c r="B223">
        <v>288.81008911132813</v>
      </c>
    </row>
    <row r="224" spans="1:2" x14ac:dyDescent="0.25">
      <c r="A224">
        <v>1.0737111568450928</v>
      </c>
      <c r="B224">
        <v>289.81204223632813</v>
      </c>
    </row>
    <row r="225" spans="1:2" x14ac:dyDescent="0.25">
      <c r="A225">
        <v>1.0779531002044678</v>
      </c>
      <c r="B225">
        <v>290.97219848632813</v>
      </c>
    </row>
    <row r="226" spans="1:2" x14ac:dyDescent="0.25">
      <c r="A226">
        <v>1.0822408199310303</v>
      </c>
      <c r="B226">
        <v>292.08938598632813</v>
      </c>
    </row>
    <row r="227" spans="1:2" x14ac:dyDescent="0.25">
      <c r="A227">
        <v>1.0864064693450928</v>
      </c>
      <c r="B227">
        <v>293.30422973632813</v>
      </c>
    </row>
    <row r="228" spans="1:2" x14ac:dyDescent="0.25">
      <c r="A228">
        <v>1.0903737545013428</v>
      </c>
      <c r="B228">
        <v>294.51516723632813</v>
      </c>
    </row>
    <row r="229" spans="1:2" x14ac:dyDescent="0.25">
      <c r="A229">
        <v>1.0947377681732178</v>
      </c>
      <c r="B229">
        <v>295.61672973632813</v>
      </c>
    </row>
    <row r="230" spans="1:2" x14ac:dyDescent="0.25">
      <c r="A230">
        <v>1.0990254878997803</v>
      </c>
      <c r="B230">
        <v>296.66360473632813</v>
      </c>
    </row>
    <row r="231" spans="1:2" x14ac:dyDescent="0.25">
      <c r="A231">
        <v>1.1030538082122803</v>
      </c>
      <c r="B231">
        <v>297.77297973632813</v>
      </c>
    </row>
    <row r="232" spans="1:2" x14ac:dyDescent="0.25">
      <c r="A232">
        <v>1.1070210933685303</v>
      </c>
      <c r="B232">
        <v>298.79837036132813</v>
      </c>
    </row>
    <row r="233" spans="1:2" x14ac:dyDescent="0.25">
      <c r="A233">
        <v>1.1111409664154053</v>
      </c>
      <c r="B233">
        <v>299.80813598632813</v>
      </c>
    </row>
    <row r="234" spans="1:2" x14ac:dyDescent="0.25">
      <c r="A234">
        <v>1.1154134273529053</v>
      </c>
      <c r="B234">
        <v>300.93313598632813</v>
      </c>
    </row>
    <row r="235" spans="1:2" x14ac:dyDescent="0.25">
      <c r="A235">
        <v>1.1196248531341553</v>
      </c>
      <c r="B235">
        <v>301.96829223632813</v>
      </c>
    </row>
    <row r="236" spans="1:2" x14ac:dyDescent="0.25">
      <c r="A236">
        <v>1.1239125728607178</v>
      </c>
      <c r="B236">
        <v>302.99172973632813</v>
      </c>
    </row>
    <row r="237" spans="1:2" x14ac:dyDescent="0.25">
      <c r="A237">
        <v>1.1278035640716553</v>
      </c>
      <c r="B237">
        <v>303.99563598632813</v>
      </c>
    </row>
    <row r="238" spans="1:2" x14ac:dyDescent="0.25">
      <c r="A238">
        <v>1.1341207027435303</v>
      </c>
      <c r="B238">
        <v>305.32962036132813</v>
      </c>
    </row>
    <row r="239" spans="1:2" x14ac:dyDescent="0.25">
      <c r="A239">
        <v>1.1401326656341553</v>
      </c>
      <c r="B239">
        <v>306.78860473632813</v>
      </c>
    </row>
    <row r="240" spans="1:2" x14ac:dyDescent="0.25">
      <c r="A240">
        <v>1.1443135738372803</v>
      </c>
      <c r="B240">
        <v>307.79446411132813</v>
      </c>
    </row>
    <row r="241" spans="1:2" x14ac:dyDescent="0.25">
      <c r="A241">
        <v>1.1505849361419678</v>
      </c>
      <c r="B241">
        <v>309.30813598632813</v>
      </c>
    </row>
    <row r="242" spans="1:2" x14ac:dyDescent="0.25">
      <c r="A242">
        <v>1.1570546627044678</v>
      </c>
      <c r="B242">
        <v>310.64016723632813</v>
      </c>
    </row>
    <row r="243" spans="1:2" x14ac:dyDescent="0.25">
      <c r="A243">
        <v>1.1632497310638428</v>
      </c>
      <c r="B243">
        <v>311.99758911132813</v>
      </c>
    </row>
    <row r="244" spans="1:2" x14ac:dyDescent="0.25">
      <c r="A244">
        <v>1.1696889400482178</v>
      </c>
      <c r="B244">
        <v>313.01907348632813</v>
      </c>
    </row>
    <row r="245" spans="1:2" x14ac:dyDescent="0.25">
      <c r="A245">
        <v>1.1778371334075928</v>
      </c>
      <c r="B245">
        <v>314.40579223632813</v>
      </c>
    </row>
    <row r="246" spans="1:2" x14ac:dyDescent="0.25">
      <c r="A246">
        <v>1.1838338375091553</v>
      </c>
      <c r="B246">
        <v>315.44485473632813</v>
      </c>
    </row>
    <row r="247" spans="1:2" x14ac:dyDescent="0.25">
      <c r="A247">
        <v>1.1901967525482178</v>
      </c>
      <c r="B247">
        <v>316.72024536132813</v>
      </c>
    </row>
    <row r="248" spans="1:2" x14ac:dyDescent="0.25">
      <c r="A248">
        <v>1.1966359615325928</v>
      </c>
      <c r="B248">
        <v>317.99172973632813</v>
      </c>
    </row>
    <row r="249" spans="1:2" x14ac:dyDescent="0.25">
      <c r="A249">
        <v>1.2026937007904053</v>
      </c>
      <c r="B249">
        <v>319.20462036132813</v>
      </c>
    </row>
    <row r="250" spans="1:2" x14ac:dyDescent="0.25">
      <c r="A250">
        <v>1.2112691402435303</v>
      </c>
      <c r="B250">
        <v>320.46243286132813</v>
      </c>
    </row>
    <row r="251" spans="1:2" x14ac:dyDescent="0.25">
      <c r="A251">
        <v>1.2172963619232178</v>
      </c>
      <c r="B251">
        <v>321.48782348632813</v>
      </c>
    </row>
    <row r="252" spans="1:2" x14ac:dyDescent="0.25">
      <c r="A252">
        <v>1.2235219478607178</v>
      </c>
      <c r="B252">
        <v>322.61282348632813</v>
      </c>
    </row>
    <row r="253" spans="1:2" x14ac:dyDescent="0.25">
      <c r="A253">
        <v>1.2299001216888428</v>
      </c>
      <c r="B253">
        <v>323.86282348632813</v>
      </c>
    </row>
    <row r="254" spans="1:2" x14ac:dyDescent="0.25">
      <c r="A254">
        <v>1.2362935543060303</v>
      </c>
      <c r="B254">
        <v>325.09133911132813</v>
      </c>
    </row>
    <row r="255" spans="1:2" x14ac:dyDescent="0.25">
      <c r="A255">
        <v>1.2423512935638428</v>
      </c>
      <c r="B255">
        <v>326.14407348632813</v>
      </c>
    </row>
    <row r="256" spans="1:2" x14ac:dyDescent="0.25">
      <c r="A256">
        <v>1.250568151473999</v>
      </c>
      <c r="B256">
        <v>327.54641723632813</v>
      </c>
    </row>
    <row r="257" spans="1:2" x14ac:dyDescent="0.25">
      <c r="A257">
        <v>1.256824254989624</v>
      </c>
      <c r="B257">
        <v>328.81399536132813</v>
      </c>
    </row>
    <row r="258" spans="1:2" x14ac:dyDescent="0.25">
      <c r="A258">
        <v>1.263171911239624</v>
      </c>
      <c r="B258">
        <v>330.23391723632813</v>
      </c>
    </row>
    <row r="259" spans="1:2" x14ac:dyDescent="0.25">
      <c r="A259">
        <v>1.2698094844818115</v>
      </c>
      <c r="B259">
        <v>331.43704223632813</v>
      </c>
    </row>
    <row r="260" spans="1:2" x14ac:dyDescent="0.25">
      <c r="A260">
        <v>1.2759206295013428</v>
      </c>
      <c r="B260">
        <v>332.71047973632813</v>
      </c>
    </row>
    <row r="261" spans="1:2" x14ac:dyDescent="0.25">
      <c r="A261">
        <v>1.2845265865325928</v>
      </c>
      <c r="B261">
        <v>333.87844848632813</v>
      </c>
    </row>
    <row r="262" spans="1:2" x14ac:dyDescent="0.25">
      <c r="A262">
        <v>1.2925679683685303</v>
      </c>
      <c r="B262">
        <v>335.09329223632813</v>
      </c>
    </row>
    <row r="263" spans="1:2" x14ac:dyDescent="0.25">
      <c r="A263">
        <v>1.2986867427825928</v>
      </c>
      <c r="B263">
        <v>336.12454223632813</v>
      </c>
    </row>
    <row r="264" spans="1:2" x14ac:dyDescent="0.25">
      <c r="A264">
        <v>1.3052480220794678</v>
      </c>
      <c r="B264">
        <v>337.18508911132813</v>
      </c>
    </row>
    <row r="265" spans="1:2" x14ac:dyDescent="0.25">
      <c r="A265">
        <v>1.3113973140716553</v>
      </c>
      <c r="B265">
        <v>338.45852661132813</v>
      </c>
    </row>
    <row r="266" spans="1:2" x14ac:dyDescent="0.25">
      <c r="A266">
        <v>1.3199498653411865</v>
      </c>
      <c r="B266">
        <v>339.63040161132813</v>
      </c>
    </row>
    <row r="267" spans="1:2" x14ac:dyDescent="0.25">
      <c r="A267">
        <v>1.3279149532318115</v>
      </c>
      <c r="B267">
        <v>340.75051879882813</v>
      </c>
    </row>
    <row r="268" spans="1:2" x14ac:dyDescent="0.25">
      <c r="A268">
        <v>1.336078405380249</v>
      </c>
      <c r="B268">
        <v>342.03762817382813</v>
      </c>
    </row>
    <row r="269" spans="1:2" x14ac:dyDescent="0.25">
      <c r="A269">
        <v>1.342609167098999</v>
      </c>
      <c r="B269">
        <v>343.06692504882813</v>
      </c>
    </row>
    <row r="270" spans="1:2" x14ac:dyDescent="0.25">
      <c r="A270">
        <v>1.348743200302124</v>
      </c>
      <c r="B270">
        <v>344.07669067382813</v>
      </c>
    </row>
    <row r="271" spans="1:2" x14ac:dyDescent="0.25">
      <c r="A271">
        <v>1.3591420650482178</v>
      </c>
      <c r="B271">
        <v>345.17434692382813</v>
      </c>
    </row>
    <row r="272" spans="1:2" x14ac:dyDescent="0.25">
      <c r="A272">
        <v>1.3672902584075928</v>
      </c>
      <c r="B272">
        <v>346.36770629882813</v>
      </c>
    </row>
    <row r="273" spans="1:2" x14ac:dyDescent="0.25">
      <c r="A273">
        <v>1.3735158443450928</v>
      </c>
      <c r="B273">
        <v>347.44778442382813</v>
      </c>
    </row>
    <row r="274" spans="1:2" x14ac:dyDescent="0.25">
      <c r="A274">
        <v>1.3822133541107178</v>
      </c>
      <c r="B274">
        <v>348.64114379882813</v>
      </c>
    </row>
    <row r="275" spans="1:2" x14ac:dyDescent="0.25">
      <c r="A275">
        <v>1.3902699947357178</v>
      </c>
      <c r="B275">
        <v>349.86380004882813</v>
      </c>
    </row>
    <row r="276" spans="1:2" x14ac:dyDescent="0.25">
      <c r="A276">
        <v>1.3986165523529053</v>
      </c>
      <c r="B276">
        <v>350.94778442382813</v>
      </c>
    </row>
    <row r="277" spans="1:2" x14ac:dyDescent="0.25">
      <c r="A277">
        <v>1.406787633895874</v>
      </c>
      <c r="B277">
        <v>352.07180786132813</v>
      </c>
    </row>
    <row r="278" spans="1:2" x14ac:dyDescent="0.25">
      <c r="A278">
        <v>1.4130589962005615</v>
      </c>
      <c r="B278">
        <v>353.08938598632813</v>
      </c>
    </row>
    <row r="279" spans="1:2" x14ac:dyDescent="0.25">
      <c r="A279">
        <v>1.4195287227630615</v>
      </c>
      <c r="B279">
        <v>354.10696411132813</v>
      </c>
    </row>
    <row r="280" spans="1:2" x14ac:dyDescent="0.25">
      <c r="A280">
        <v>1.4255635738372803</v>
      </c>
      <c r="B280">
        <v>355.12454223632813</v>
      </c>
    </row>
    <row r="281" spans="1:2" x14ac:dyDescent="0.25">
      <c r="A281">
        <v>1.4341161251068115</v>
      </c>
      <c r="B281">
        <v>356.16555786132813</v>
      </c>
    </row>
    <row r="282" spans="1:2" x14ac:dyDescent="0.25">
      <c r="A282">
        <v>1.4422338008880615</v>
      </c>
      <c r="B282">
        <v>357.38430786132813</v>
      </c>
    </row>
    <row r="283" spans="1:2" x14ac:dyDescent="0.25">
      <c r="A283">
        <v>1.448505163192749</v>
      </c>
      <c r="B283">
        <v>358.52102661132813</v>
      </c>
    </row>
    <row r="284" spans="1:2" x14ac:dyDescent="0.25">
      <c r="A284">
        <v>1.454974889755249</v>
      </c>
      <c r="B284">
        <v>359.64212036132813</v>
      </c>
    </row>
    <row r="285" spans="1:2" x14ac:dyDescent="0.25">
      <c r="A285">
        <v>1.461108922958374</v>
      </c>
      <c r="B285">
        <v>360.83352661132813</v>
      </c>
    </row>
    <row r="286" spans="1:2" x14ac:dyDescent="0.25">
      <c r="A286">
        <v>1.469623327255249</v>
      </c>
      <c r="B286">
        <v>362.08352661132813</v>
      </c>
    </row>
    <row r="287" spans="1:2" x14ac:dyDescent="0.25">
      <c r="A287">
        <v>1.4756200313568115</v>
      </c>
      <c r="B287">
        <v>363.19290161132813</v>
      </c>
    </row>
    <row r="288" spans="1:2" x14ac:dyDescent="0.25">
      <c r="A288">
        <v>1.481891393661499</v>
      </c>
      <c r="B288">
        <v>364.28860473632813</v>
      </c>
    </row>
    <row r="289" spans="1:2" x14ac:dyDescent="0.25">
      <c r="A289">
        <v>1.488391637802124</v>
      </c>
      <c r="B289">
        <v>365.49368286132813</v>
      </c>
    </row>
    <row r="290" spans="1:2" x14ac:dyDescent="0.25">
      <c r="A290">
        <v>1.494952917098999</v>
      </c>
      <c r="B290">
        <v>366.58547973632813</v>
      </c>
    </row>
    <row r="291" spans="1:2" x14ac:dyDescent="0.25">
      <c r="A291">
        <v>1.5054967403411865</v>
      </c>
      <c r="B291">
        <v>367.68508911132813</v>
      </c>
    </row>
    <row r="292" spans="1:2" x14ac:dyDescent="0.25">
      <c r="A292">
        <v>1.5173757076263428</v>
      </c>
      <c r="B292">
        <v>368.86380004882813</v>
      </c>
    </row>
    <row r="293" spans="1:2" x14ac:dyDescent="0.25">
      <c r="A293">
        <v>1.5238301753997803</v>
      </c>
      <c r="B293">
        <v>369.88333129882813</v>
      </c>
    </row>
    <row r="294" spans="1:2" x14ac:dyDescent="0.25">
      <c r="A294">
        <v>1.5323140621185303</v>
      </c>
      <c r="B294">
        <v>371.11770629882813</v>
      </c>
    </row>
    <row r="295" spans="1:2" x14ac:dyDescent="0.25">
      <c r="A295">
        <v>1.5428426265716553</v>
      </c>
      <c r="B295">
        <v>372.00930786132813</v>
      </c>
    </row>
    <row r="296" spans="1:2" x14ac:dyDescent="0.25">
      <c r="A296">
        <v>1.5528676509857178</v>
      </c>
      <c r="B296">
        <v>372.82766723632813</v>
      </c>
    </row>
    <row r="297" spans="1:2" x14ac:dyDescent="0.25">
      <c r="A297">
        <v>1.5633351802825928</v>
      </c>
      <c r="B297">
        <v>373.86477661132813</v>
      </c>
    </row>
    <row r="298" spans="1:2" x14ac:dyDescent="0.25">
      <c r="A298">
        <v>1.5735204219818115</v>
      </c>
      <c r="B298">
        <v>374.99368286132813</v>
      </c>
    </row>
    <row r="299" spans="1:2" x14ac:dyDescent="0.25">
      <c r="A299">
        <v>1.5838658809661865</v>
      </c>
      <c r="B299">
        <v>376.06692504882813</v>
      </c>
    </row>
    <row r="300" spans="1:2" x14ac:dyDescent="0.25">
      <c r="A300">
        <v>1.592090368270874</v>
      </c>
      <c r="B300">
        <v>377.18704223632813</v>
      </c>
    </row>
    <row r="301" spans="1:2" x14ac:dyDescent="0.25">
      <c r="A301">
        <v>1.600818395614624</v>
      </c>
      <c r="B301">
        <v>378.41653442382813</v>
      </c>
    </row>
    <row r="302" spans="1:2" x14ac:dyDescent="0.25">
      <c r="A302">
        <v>1.6090199947357178</v>
      </c>
      <c r="B302">
        <v>379.67825317382813</v>
      </c>
    </row>
    <row r="303" spans="1:2" x14ac:dyDescent="0.25">
      <c r="A303">
        <v>1.619556188583374</v>
      </c>
      <c r="B303">
        <v>380.60989379882813</v>
      </c>
    </row>
    <row r="304" spans="1:2" x14ac:dyDescent="0.25">
      <c r="A304">
        <v>1.629626989364624</v>
      </c>
      <c r="B304">
        <v>381.72708129882813</v>
      </c>
    </row>
    <row r="305" spans="1:2" x14ac:dyDescent="0.25">
      <c r="A305">
        <v>1.6381566524505615</v>
      </c>
      <c r="B305">
        <v>382.86184692382813</v>
      </c>
    </row>
    <row r="306" spans="1:2" x14ac:dyDescent="0.25">
      <c r="A306">
        <v>1.644489049911499</v>
      </c>
      <c r="B306">
        <v>383.92239379882813</v>
      </c>
    </row>
    <row r="307" spans="1:2" x14ac:dyDescent="0.25">
      <c r="A307">
        <v>1.655170202255249</v>
      </c>
      <c r="B307">
        <v>385.12454223632813</v>
      </c>
    </row>
    <row r="308" spans="1:2" x14ac:dyDescent="0.25">
      <c r="A308">
        <v>1.6631200313568115</v>
      </c>
      <c r="B308">
        <v>386.25540161132813</v>
      </c>
    </row>
    <row r="309" spans="1:2" x14ac:dyDescent="0.25">
      <c r="A309">
        <v>1.6713902950286865</v>
      </c>
      <c r="B309">
        <v>387.60305786132813</v>
      </c>
    </row>
    <row r="310" spans="1:2" x14ac:dyDescent="0.25">
      <c r="A310">
        <v>1.680133581161499</v>
      </c>
      <c r="B310">
        <v>388.83547973632813</v>
      </c>
    </row>
    <row r="311" spans="1:2" x14ac:dyDescent="0.25">
      <c r="A311">
        <v>1.688220739364624</v>
      </c>
      <c r="B311">
        <v>389.85012817382813</v>
      </c>
    </row>
    <row r="312" spans="1:2" x14ac:dyDescent="0.25">
      <c r="A312">
        <v>1.696399450302124</v>
      </c>
      <c r="B312">
        <v>390.97415161132813</v>
      </c>
    </row>
    <row r="313" spans="1:2" x14ac:dyDescent="0.25">
      <c r="A313">
        <v>1.7026708126068115</v>
      </c>
      <c r="B313">
        <v>392.00540161132813</v>
      </c>
    </row>
    <row r="314" spans="1:2" x14ac:dyDescent="0.25">
      <c r="A314">
        <v>1.7091100215911865</v>
      </c>
      <c r="B314">
        <v>393.17532348632813</v>
      </c>
    </row>
    <row r="315" spans="1:2" x14ac:dyDescent="0.25">
      <c r="A315">
        <v>1.7178075313568115</v>
      </c>
      <c r="B315">
        <v>394.45852661132813</v>
      </c>
    </row>
    <row r="316" spans="1:2" x14ac:dyDescent="0.25">
      <c r="A316">
        <v>1.7261388301849365</v>
      </c>
      <c r="B316">
        <v>395.49172973632813</v>
      </c>
    </row>
    <row r="317" spans="1:2" x14ac:dyDescent="0.25">
      <c r="A317">
        <v>1.7363011837005615</v>
      </c>
      <c r="B317">
        <v>396.68997192382813</v>
      </c>
    </row>
    <row r="318" spans="1:2" x14ac:dyDescent="0.25">
      <c r="A318">
        <v>1.744556188583374</v>
      </c>
      <c r="B318">
        <v>397.93997192382813</v>
      </c>
    </row>
    <row r="319" spans="1:2" x14ac:dyDescent="0.25">
      <c r="A319">
        <v>1.7511022090911865</v>
      </c>
      <c r="B319">
        <v>398.95364379882813</v>
      </c>
    </row>
    <row r="320" spans="1:2" x14ac:dyDescent="0.25">
      <c r="A320">
        <v>1.7572667598724365</v>
      </c>
      <c r="B320">
        <v>400.05715942382813</v>
      </c>
    </row>
    <row r="321" spans="1:2" x14ac:dyDescent="0.25">
      <c r="A321">
        <v>1.7677342891693115</v>
      </c>
      <c r="B321">
        <v>401.26419067382813</v>
      </c>
    </row>
    <row r="322" spans="1:2" x14ac:dyDescent="0.25">
      <c r="A322">
        <v>1.7757222652435303</v>
      </c>
      <c r="B322">
        <v>402.37356567382813</v>
      </c>
    </row>
    <row r="323" spans="1:2" x14ac:dyDescent="0.25">
      <c r="A323">
        <v>1.7841145992279053</v>
      </c>
      <c r="B323">
        <v>403.69387817382813</v>
      </c>
    </row>
    <row r="324" spans="1:2" x14ac:dyDescent="0.25">
      <c r="A324">
        <v>1.7926442623138428</v>
      </c>
      <c r="B324">
        <v>404.89114379882813</v>
      </c>
    </row>
    <row r="325" spans="1:2" x14ac:dyDescent="0.25">
      <c r="A325">
        <v>1.8027989864349365</v>
      </c>
      <c r="B325">
        <v>406.01321411132813</v>
      </c>
    </row>
    <row r="326" spans="1:2" x14ac:dyDescent="0.25">
      <c r="A326">
        <v>1.813098669052124</v>
      </c>
      <c r="B326">
        <v>407.13235473632813</v>
      </c>
    </row>
    <row r="327" spans="1:2" x14ac:dyDescent="0.25">
      <c r="A327">
        <v>1.8237950801849365</v>
      </c>
      <c r="B327">
        <v>407.88967895507813</v>
      </c>
    </row>
    <row r="328" spans="1:2" x14ac:dyDescent="0.25">
      <c r="A328">
        <v>1.8339269161224365</v>
      </c>
      <c r="B328">
        <v>408.13040161132813</v>
      </c>
    </row>
    <row r="329" spans="1:2" x14ac:dyDescent="0.25">
      <c r="A329">
        <v>1.844409704208374</v>
      </c>
      <c r="B329">
        <v>408.15615844726563</v>
      </c>
    </row>
    <row r="330" spans="1:2" x14ac:dyDescent="0.25">
      <c r="A330">
        <v>1.8546559810638428</v>
      </c>
      <c r="B330">
        <v>408.51565551757813</v>
      </c>
    </row>
    <row r="331" spans="1:2" x14ac:dyDescent="0.25">
      <c r="A331">
        <v>1.8654286861419678</v>
      </c>
      <c r="B331">
        <v>408.70516967773438</v>
      </c>
    </row>
    <row r="332" spans="1:2" x14ac:dyDescent="0.25">
      <c r="A332">
        <v>1.8759191036224365</v>
      </c>
      <c r="B332">
        <v>408.13766479492188</v>
      </c>
    </row>
    <row r="333" spans="1:2" x14ac:dyDescent="0.25">
      <c r="A333">
        <v>1.8860814571380615</v>
      </c>
      <c r="B333">
        <v>407.01071166992188</v>
      </c>
    </row>
    <row r="334" spans="1:2" x14ac:dyDescent="0.25">
      <c r="A334">
        <v>1.896503210067749</v>
      </c>
      <c r="B334">
        <v>405.87594604492188</v>
      </c>
    </row>
    <row r="335" spans="1:2" x14ac:dyDescent="0.25">
      <c r="A335">
        <v>1.9050328731536865</v>
      </c>
      <c r="B335">
        <v>404.83102416992188</v>
      </c>
    </row>
    <row r="336" spans="1:2" x14ac:dyDescent="0.25">
      <c r="A336">
        <v>1.9112584590911865</v>
      </c>
      <c r="B336">
        <v>403.70993041992188</v>
      </c>
    </row>
    <row r="337" spans="1:2" x14ac:dyDescent="0.25">
      <c r="A337">
        <v>1.9172627925872803</v>
      </c>
      <c r="B337">
        <v>402.46969604492188</v>
      </c>
    </row>
    <row r="338" spans="1:2" x14ac:dyDescent="0.25">
      <c r="A338">
        <v>1.923490047454834</v>
      </c>
      <c r="B338">
        <v>401.46273803710938</v>
      </c>
    </row>
    <row r="339" spans="1:2" x14ac:dyDescent="0.25">
      <c r="A339">
        <v>1.932065486907959</v>
      </c>
      <c r="B339">
        <v>400.28109741210938</v>
      </c>
    </row>
    <row r="340" spans="1:2" x14ac:dyDescent="0.25">
      <c r="A340">
        <v>1.9406561851501465</v>
      </c>
      <c r="B340">
        <v>399.10531616210938</v>
      </c>
    </row>
    <row r="341" spans="1:2" x14ac:dyDescent="0.25">
      <c r="A341">
        <v>1.9469733238220215</v>
      </c>
      <c r="B341">
        <v>397.81820678710938</v>
      </c>
    </row>
    <row r="342" spans="1:2" x14ac:dyDescent="0.25">
      <c r="A342">
        <v>1.9532828330993652</v>
      </c>
      <c r="B342">
        <v>396.36508178710938</v>
      </c>
    </row>
    <row r="343" spans="1:2" x14ac:dyDescent="0.25">
      <c r="A343">
        <v>1.959195613861084</v>
      </c>
      <c r="B343">
        <v>395.03500366210938</v>
      </c>
    </row>
    <row r="344" spans="1:2" x14ac:dyDescent="0.25">
      <c r="A344">
        <v>1.9653449058532715</v>
      </c>
      <c r="B344">
        <v>393.85531616210938</v>
      </c>
    </row>
    <row r="345" spans="1:2" x14ac:dyDescent="0.25">
      <c r="A345">
        <v>1.974088191986084</v>
      </c>
      <c r="B345">
        <v>392.63851928710938</v>
      </c>
    </row>
    <row r="346" spans="1:2" x14ac:dyDescent="0.25">
      <c r="A346">
        <v>1.9820990562438965</v>
      </c>
      <c r="B346">
        <v>391.46273803710938</v>
      </c>
    </row>
    <row r="347" spans="1:2" x14ac:dyDescent="0.25">
      <c r="A347">
        <v>1.988675594329834</v>
      </c>
      <c r="B347">
        <v>390.42758178710938</v>
      </c>
    </row>
    <row r="348" spans="1:2" x14ac:dyDescent="0.25">
      <c r="A348">
        <v>1.9967093467712402</v>
      </c>
      <c r="B348">
        <v>389.39926147460938</v>
      </c>
    </row>
    <row r="349" spans="1:2" x14ac:dyDescent="0.25">
      <c r="A349">
        <v>2.0070090293884277</v>
      </c>
      <c r="B349">
        <v>388.53988647460938</v>
      </c>
    </row>
    <row r="350" spans="1:2" x14ac:dyDescent="0.25">
      <c r="A350">
        <v>2.0173850059509277</v>
      </c>
      <c r="B350">
        <v>387.65609741210938</v>
      </c>
    </row>
    <row r="351" spans="1:2" x14ac:dyDescent="0.25">
      <c r="A351">
        <v>2.0277609825134277</v>
      </c>
      <c r="B351">
        <v>386.44515991210938</v>
      </c>
    </row>
    <row r="352" spans="1:2" x14ac:dyDescent="0.25">
      <c r="A352">
        <v>2.0380606651306152</v>
      </c>
      <c r="B352">
        <v>385.67660522460938</v>
      </c>
    </row>
    <row r="353" spans="1:2" x14ac:dyDescent="0.25">
      <c r="A353">
        <v>2.0488638877868652</v>
      </c>
      <c r="B353">
        <v>385.02474975585938</v>
      </c>
    </row>
    <row r="354" spans="1:2" x14ac:dyDescent="0.25">
      <c r="A354">
        <v>2.059262752532959</v>
      </c>
      <c r="B354">
        <v>384.08334350585938</v>
      </c>
    </row>
    <row r="355" spans="1:2" x14ac:dyDescent="0.25">
      <c r="A355">
        <v>2.0672812461853027</v>
      </c>
      <c r="B355">
        <v>383.06771850585938</v>
      </c>
    </row>
    <row r="356" spans="1:2" x14ac:dyDescent="0.25">
      <c r="A356">
        <v>2.0775809288024902</v>
      </c>
      <c r="B356">
        <v>382.05551147460938</v>
      </c>
    </row>
    <row r="357" spans="1:2" x14ac:dyDescent="0.25">
      <c r="A357">
        <v>2.0884757041931152</v>
      </c>
      <c r="B357">
        <v>381.30844116210938</v>
      </c>
    </row>
    <row r="358" spans="1:2" x14ac:dyDescent="0.25">
      <c r="A358">
        <v>2.098905086517334</v>
      </c>
      <c r="B358">
        <v>380.00570678710938</v>
      </c>
    </row>
    <row r="359" spans="1:2" x14ac:dyDescent="0.25">
      <c r="A359">
        <v>2.1068854331970215</v>
      </c>
      <c r="B359">
        <v>378.98422241210938</v>
      </c>
    </row>
    <row r="360" spans="1:2" x14ac:dyDescent="0.25">
      <c r="A360">
        <v>2.1172919273376465</v>
      </c>
      <c r="B360">
        <v>377.95980834960938</v>
      </c>
    </row>
    <row r="361" spans="1:2" x14ac:dyDescent="0.25">
      <c r="A361">
        <v>2.1278586387634277</v>
      </c>
      <c r="B361">
        <v>376.78012084960938</v>
      </c>
    </row>
    <row r="362" spans="1:2" x14ac:dyDescent="0.25">
      <c r="A362">
        <v>2.1362204551696777</v>
      </c>
      <c r="B362">
        <v>375.58480834960938</v>
      </c>
    </row>
    <row r="363" spans="1:2" x14ac:dyDescent="0.25">
      <c r="A363">
        <v>2.1463065147399902</v>
      </c>
      <c r="B363">
        <v>374.37094116210938</v>
      </c>
    </row>
    <row r="364" spans="1:2" x14ac:dyDescent="0.25">
      <c r="A364">
        <v>2.1572470664978027</v>
      </c>
      <c r="B364">
        <v>373.15512084960938</v>
      </c>
    </row>
    <row r="365" spans="1:2" x14ac:dyDescent="0.25">
      <c r="A365">
        <v>2.1655325889587402</v>
      </c>
      <c r="B365">
        <v>372.06137084960938</v>
      </c>
    </row>
    <row r="366" spans="1:2" x14ac:dyDescent="0.25">
      <c r="A366">
        <v>2.1720786094665527</v>
      </c>
      <c r="B366">
        <v>370.96371459960938</v>
      </c>
    </row>
    <row r="367" spans="1:2" x14ac:dyDescent="0.25">
      <c r="A367">
        <v>2.1780829429626465</v>
      </c>
      <c r="B367">
        <v>369.93441772460938</v>
      </c>
    </row>
    <row r="368" spans="1:2" x14ac:dyDescent="0.25">
      <c r="A368">
        <v>2.186154842376709</v>
      </c>
      <c r="B368">
        <v>368.66683959960938</v>
      </c>
    </row>
    <row r="369" spans="1:2" x14ac:dyDescent="0.25">
      <c r="A369">
        <v>2.194699764251709</v>
      </c>
      <c r="B369">
        <v>367.67660522460938</v>
      </c>
    </row>
  </sheetData>
  <pageMargins left="0.7" right="0.7" top="0.78740157499999996" bottom="0.78740157499999996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07"/>
  <sheetViews>
    <sheetView workbookViewId="0"/>
  </sheetViews>
  <sheetFormatPr baseColWidth="10" defaultRowHeight="15" x14ac:dyDescent="0.25"/>
  <sheetData>
    <row r="1" spans="1:2" x14ac:dyDescent="0.25">
      <c r="A1" t="s">
        <v>33</v>
      </c>
      <c r="B1" t="s">
        <v>33</v>
      </c>
    </row>
    <row r="2" spans="1:2" x14ac:dyDescent="0.25">
      <c r="A2" t="s">
        <v>42</v>
      </c>
      <c r="B2" t="s">
        <v>43</v>
      </c>
    </row>
    <row r="3" spans="1:2" x14ac:dyDescent="0.25">
      <c r="A3" t="s">
        <v>14</v>
      </c>
      <c r="B3" t="s">
        <v>16</v>
      </c>
    </row>
    <row r="4" spans="1:2" x14ac:dyDescent="0.25">
      <c r="A4">
        <v>0</v>
      </c>
      <c r="B4">
        <v>4.1128978729248047</v>
      </c>
    </row>
    <row r="5" spans="1:2" x14ac:dyDescent="0.25">
      <c r="A5">
        <v>-2.7162952392245643E-5</v>
      </c>
      <c r="B5">
        <v>4.0921187400817871</v>
      </c>
    </row>
    <row r="6" spans="1:2" x14ac:dyDescent="0.25">
      <c r="A6">
        <v>-2.7162952392245643E-5</v>
      </c>
      <c r="B6">
        <v>4.0211424827575684</v>
      </c>
    </row>
    <row r="7" spans="1:2" x14ac:dyDescent="0.25">
      <c r="A7">
        <v>-5.4325904784491286E-5</v>
      </c>
      <c r="B7">
        <v>3.9830033779144287</v>
      </c>
    </row>
    <row r="8" spans="1:2" x14ac:dyDescent="0.25">
      <c r="A8">
        <v>-5.4325904784491286E-5</v>
      </c>
      <c r="B8">
        <v>3.9709413051605225</v>
      </c>
    </row>
    <row r="9" spans="1:2" x14ac:dyDescent="0.25">
      <c r="A9">
        <v>-2.0488755581027362E-7</v>
      </c>
      <c r="B9">
        <v>4.1153807640075684</v>
      </c>
    </row>
    <row r="10" spans="1:2" x14ac:dyDescent="0.25">
      <c r="A10">
        <v>1.1613640934228897E-2</v>
      </c>
      <c r="B10">
        <v>5.1070799827575684</v>
      </c>
    </row>
    <row r="11" spans="1:2" x14ac:dyDescent="0.25">
      <c r="A11">
        <v>2.2126946598291397E-2</v>
      </c>
      <c r="B11">
        <v>5.9391112327575684</v>
      </c>
    </row>
    <row r="12" spans="1:2" x14ac:dyDescent="0.25">
      <c r="A12">
        <v>3.2747063785791397E-2</v>
      </c>
      <c r="B12">
        <v>6.7896971702575684</v>
      </c>
    </row>
    <row r="13" spans="1:2" x14ac:dyDescent="0.25">
      <c r="A13">
        <v>4.4832024723291397E-2</v>
      </c>
      <c r="B13">
        <v>7.7838377952575684</v>
      </c>
    </row>
    <row r="14" spans="1:2" x14ac:dyDescent="0.25">
      <c r="A14">
        <v>5.5619988590478897E-2</v>
      </c>
      <c r="B14">
        <v>8.6285648345947266</v>
      </c>
    </row>
    <row r="15" spans="1:2" x14ac:dyDescent="0.25">
      <c r="A15">
        <v>6.5889157354831696E-2</v>
      </c>
      <c r="B15">
        <v>9.5309085845947266</v>
      </c>
    </row>
    <row r="16" spans="1:2" x14ac:dyDescent="0.25">
      <c r="A16">
        <v>7.6097287237644196E-2</v>
      </c>
      <c r="B16">
        <v>10.488916397094727</v>
      </c>
    </row>
    <row r="17" spans="1:2" x14ac:dyDescent="0.25">
      <c r="A17">
        <v>8.6778439581394196E-2</v>
      </c>
      <c r="B17">
        <v>11.494775772094727</v>
      </c>
    </row>
    <row r="18" spans="1:2" x14ac:dyDescent="0.25">
      <c r="A18">
        <v>9.7291745245456696E-2</v>
      </c>
      <c r="B18">
        <v>12.531885147094727</v>
      </c>
    </row>
    <row r="19" spans="1:2" x14ac:dyDescent="0.25">
      <c r="A19">
        <v>0.1079118624329567</v>
      </c>
      <c r="B19">
        <v>13.575830459594727</v>
      </c>
    </row>
    <row r="20" spans="1:2" x14ac:dyDescent="0.25">
      <c r="A20">
        <v>0.1179826632142067</v>
      </c>
      <c r="B20">
        <v>14.666650772094727</v>
      </c>
    </row>
    <row r="21" spans="1:2" x14ac:dyDescent="0.25">
      <c r="A21">
        <v>0.1287248432636261</v>
      </c>
      <c r="B21">
        <v>15.815088272094727</v>
      </c>
    </row>
    <row r="22" spans="1:2" x14ac:dyDescent="0.25">
      <c r="A22">
        <v>0.1391465961933136</v>
      </c>
      <c r="B22">
        <v>17.027978897094727</v>
      </c>
    </row>
    <row r="23" spans="1:2" x14ac:dyDescent="0.25">
      <c r="A23">
        <v>0.1493852436542511</v>
      </c>
      <c r="B23">
        <v>18.263330459594727</v>
      </c>
    </row>
    <row r="24" spans="1:2" x14ac:dyDescent="0.25">
      <c r="A24">
        <v>0.1575334370136261</v>
      </c>
      <c r="B24">
        <v>19.277978897094727</v>
      </c>
    </row>
    <row r="25" spans="1:2" x14ac:dyDescent="0.25">
      <c r="A25">
        <v>0.1660936176776886</v>
      </c>
      <c r="B25">
        <v>20.324853897094727</v>
      </c>
    </row>
    <row r="26" spans="1:2" x14ac:dyDescent="0.25">
      <c r="A26">
        <v>0.1741655170917511</v>
      </c>
      <c r="B26">
        <v>21.412744522094727</v>
      </c>
    </row>
    <row r="27" spans="1:2" x14ac:dyDescent="0.25">
      <c r="A27">
        <v>0.18239763379096985</v>
      </c>
      <c r="B27">
        <v>22.514307022094727</v>
      </c>
    </row>
    <row r="28" spans="1:2" x14ac:dyDescent="0.25">
      <c r="A28">
        <v>0.19059160351753235</v>
      </c>
      <c r="B28">
        <v>23.662744522094727</v>
      </c>
    </row>
    <row r="29" spans="1:2" x14ac:dyDescent="0.25">
      <c r="A29">
        <v>0.19921281933784485</v>
      </c>
      <c r="B29">
        <v>24.865869522094727</v>
      </c>
    </row>
    <row r="30" spans="1:2" x14ac:dyDescent="0.25">
      <c r="A30">
        <v>0.20760515332221985</v>
      </c>
      <c r="B30">
        <v>26.162744522094727</v>
      </c>
    </row>
    <row r="31" spans="1:2" x14ac:dyDescent="0.25">
      <c r="A31">
        <v>0.21621111035346985</v>
      </c>
      <c r="B31">
        <v>27.485010147094727</v>
      </c>
    </row>
    <row r="32" spans="1:2" x14ac:dyDescent="0.25">
      <c r="A32">
        <v>0.22216203808784485</v>
      </c>
      <c r="B32">
        <v>28.531885147094727</v>
      </c>
    </row>
    <row r="33" spans="1:2" x14ac:dyDescent="0.25">
      <c r="A33">
        <v>0.2281053364276886</v>
      </c>
      <c r="B33">
        <v>29.662744522094727</v>
      </c>
    </row>
    <row r="34" spans="1:2" x14ac:dyDescent="0.25">
      <c r="A34">
        <v>0.2345140278339386</v>
      </c>
      <c r="B34">
        <v>30.932275772094727</v>
      </c>
    </row>
    <row r="35" spans="1:2" x14ac:dyDescent="0.25">
      <c r="A35">
        <v>0.2409227192401886</v>
      </c>
      <c r="B35">
        <v>32.291648864746094</v>
      </c>
    </row>
    <row r="36" spans="1:2" x14ac:dyDescent="0.25">
      <c r="A36">
        <v>0.2469804584980011</v>
      </c>
      <c r="B36">
        <v>33.785789489746094</v>
      </c>
    </row>
    <row r="37" spans="1:2" x14ac:dyDescent="0.25">
      <c r="A37">
        <v>0.2535875141620636</v>
      </c>
      <c r="B37">
        <v>35.283836364746094</v>
      </c>
    </row>
    <row r="38" spans="1:2" x14ac:dyDescent="0.25">
      <c r="A38">
        <v>0.25750139355659485</v>
      </c>
      <c r="B38">
        <v>36.361961364746094</v>
      </c>
    </row>
    <row r="39" spans="1:2" x14ac:dyDescent="0.25">
      <c r="A39">
        <v>0.26162126660346985</v>
      </c>
      <c r="B39">
        <v>37.486961364746094</v>
      </c>
    </row>
    <row r="40" spans="1:2" x14ac:dyDescent="0.25">
      <c r="A40">
        <v>0.26572215557098389</v>
      </c>
      <c r="B40">
        <v>38.627555847167969</v>
      </c>
    </row>
    <row r="41" spans="1:2" x14ac:dyDescent="0.25">
      <c r="A41">
        <v>0.26993358135223389</v>
      </c>
      <c r="B41">
        <v>39.858024597167969</v>
      </c>
    </row>
    <row r="42" spans="1:2" x14ac:dyDescent="0.25">
      <c r="A42">
        <v>0.27425181865692139</v>
      </c>
      <c r="B42">
        <v>41.115837097167969</v>
      </c>
    </row>
    <row r="43" spans="1:2" x14ac:dyDescent="0.25">
      <c r="A43">
        <v>0.27855479717254639</v>
      </c>
      <c r="B43">
        <v>42.416618347167969</v>
      </c>
    </row>
    <row r="44" spans="1:2" x14ac:dyDescent="0.25">
      <c r="A44">
        <v>0.28249156475067139</v>
      </c>
      <c r="B44">
        <v>43.783805847167969</v>
      </c>
    </row>
    <row r="45" spans="1:2" x14ac:dyDescent="0.25">
      <c r="A45">
        <v>0.28667247295379639</v>
      </c>
      <c r="B45">
        <v>45.186149597167969</v>
      </c>
    </row>
    <row r="46" spans="1:2" x14ac:dyDescent="0.25">
      <c r="A46">
        <v>0.29092967510223389</v>
      </c>
      <c r="B46">
        <v>46.654899597167969</v>
      </c>
    </row>
    <row r="47" spans="1:2" x14ac:dyDescent="0.25">
      <c r="A47">
        <v>0.29485118389129639</v>
      </c>
      <c r="B47">
        <v>48.190055847167969</v>
      </c>
    </row>
    <row r="48" spans="1:2" x14ac:dyDescent="0.25">
      <c r="A48">
        <v>0.29910838603973389</v>
      </c>
      <c r="B48">
        <v>49.811149597167969</v>
      </c>
    </row>
    <row r="49" spans="1:2" x14ac:dyDescent="0.25">
      <c r="A49">
        <v>0.30324351787567139</v>
      </c>
      <c r="B49">
        <v>51.545524597167969</v>
      </c>
    </row>
    <row r="50" spans="1:2" x14ac:dyDescent="0.25">
      <c r="A50">
        <v>0.30747020244598389</v>
      </c>
      <c r="B50">
        <v>53.334587097167969</v>
      </c>
    </row>
    <row r="51" spans="1:2" x14ac:dyDescent="0.25">
      <c r="A51">
        <v>0.31206309795379639</v>
      </c>
      <c r="B51">
        <v>55.150993347167969</v>
      </c>
    </row>
    <row r="52" spans="1:2" x14ac:dyDescent="0.25">
      <c r="A52">
        <v>0.31622874736785889</v>
      </c>
      <c r="B52">
        <v>57.057243347167969</v>
      </c>
    </row>
    <row r="53" spans="1:2" x14ac:dyDescent="0.25">
      <c r="A53">
        <v>0.32021129131317139</v>
      </c>
      <c r="B53">
        <v>59.029899597167969</v>
      </c>
    </row>
    <row r="54" spans="1:2" x14ac:dyDescent="0.25">
      <c r="A54">
        <v>0.32459056377410889</v>
      </c>
      <c r="B54">
        <v>60.955680847167969</v>
      </c>
    </row>
    <row r="55" spans="1:2" x14ac:dyDescent="0.25">
      <c r="A55">
        <v>0.32893931865692139</v>
      </c>
      <c r="B55">
        <v>62.955680847167969</v>
      </c>
    </row>
    <row r="56" spans="1:2" x14ac:dyDescent="0.25">
      <c r="A56">
        <v>0.33083903789520264</v>
      </c>
      <c r="B56">
        <v>63.979118347167969</v>
      </c>
    </row>
    <row r="57" spans="1:2" x14ac:dyDescent="0.25">
      <c r="A57">
        <v>0.33285319805145264</v>
      </c>
      <c r="B57">
        <v>65.033805847167969</v>
      </c>
    </row>
    <row r="58" spans="1:2" x14ac:dyDescent="0.25">
      <c r="A58">
        <v>0.33483684062957764</v>
      </c>
      <c r="B58">
        <v>66.111930847167969</v>
      </c>
    </row>
    <row r="59" spans="1:2" x14ac:dyDescent="0.25">
      <c r="A59">
        <v>0.33678996562957764</v>
      </c>
      <c r="B59">
        <v>67.190055847167969</v>
      </c>
    </row>
    <row r="60" spans="1:2" x14ac:dyDescent="0.25">
      <c r="A60">
        <v>0.33881938457489014</v>
      </c>
      <c r="B60">
        <v>68.268180847167969</v>
      </c>
    </row>
    <row r="61" spans="1:2" x14ac:dyDescent="0.25">
      <c r="A61">
        <v>0.34090983867645264</v>
      </c>
      <c r="B61">
        <v>69.408805847167969</v>
      </c>
    </row>
    <row r="62" spans="1:2" x14ac:dyDescent="0.25">
      <c r="A62">
        <v>0.34306132793426514</v>
      </c>
      <c r="B62">
        <v>70.565055847167969</v>
      </c>
    </row>
    <row r="63" spans="1:2" x14ac:dyDescent="0.25">
      <c r="A63">
        <v>0.34521281719207764</v>
      </c>
      <c r="B63">
        <v>71.736930847167969</v>
      </c>
    </row>
    <row r="64" spans="1:2" x14ac:dyDescent="0.25">
      <c r="A64">
        <v>0.34734904766082764</v>
      </c>
      <c r="B64">
        <v>72.932243347167969</v>
      </c>
    </row>
    <row r="65" spans="1:2" x14ac:dyDescent="0.25">
      <c r="A65">
        <v>0.34953105449676514</v>
      </c>
      <c r="B65">
        <v>74.135368347167969</v>
      </c>
    </row>
    <row r="66" spans="1:2" x14ac:dyDescent="0.25">
      <c r="A66">
        <v>0.35163676738739014</v>
      </c>
      <c r="B66">
        <v>75.393180847167969</v>
      </c>
    </row>
    <row r="67" spans="1:2" x14ac:dyDescent="0.25">
      <c r="A67">
        <v>0.35362040996551514</v>
      </c>
      <c r="B67">
        <v>76.674430847167969</v>
      </c>
    </row>
    <row r="68" spans="1:2" x14ac:dyDescent="0.25">
      <c r="A68">
        <v>0.35563457012176514</v>
      </c>
      <c r="B68">
        <v>77.971305847167969</v>
      </c>
    </row>
    <row r="69" spans="1:2" x14ac:dyDescent="0.25">
      <c r="A69">
        <v>0.35757243633270264</v>
      </c>
      <c r="B69">
        <v>79.275993347167969</v>
      </c>
    </row>
    <row r="70" spans="1:2" x14ac:dyDescent="0.25">
      <c r="A70">
        <v>0.35970866680145264</v>
      </c>
      <c r="B70">
        <v>80.572868347167969</v>
      </c>
    </row>
    <row r="71" spans="1:2" x14ac:dyDescent="0.25">
      <c r="A71">
        <v>0.36207377910614014</v>
      </c>
      <c r="B71">
        <v>81.869743347167969</v>
      </c>
    </row>
    <row r="72" spans="1:2" x14ac:dyDescent="0.25">
      <c r="A72">
        <v>0.36422526836395264</v>
      </c>
      <c r="B72">
        <v>83.182243347167969</v>
      </c>
    </row>
    <row r="73" spans="1:2" x14ac:dyDescent="0.25">
      <c r="A73">
        <v>0.36631572246551514</v>
      </c>
      <c r="B73">
        <v>84.518180847167969</v>
      </c>
    </row>
    <row r="74" spans="1:2" x14ac:dyDescent="0.25">
      <c r="A74">
        <v>0.36821544170379639</v>
      </c>
      <c r="B74">
        <v>85.861930847167969</v>
      </c>
    </row>
    <row r="75" spans="1:2" x14ac:dyDescent="0.25">
      <c r="A75">
        <v>0.37019908428192139</v>
      </c>
      <c r="B75">
        <v>87.236930847167969</v>
      </c>
    </row>
    <row r="76" spans="1:2" x14ac:dyDescent="0.25">
      <c r="A76">
        <v>0.37225902080535889</v>
      </c>
      <c r="B76">
        <v>88.611930847167969</v>
      </c>
    </row>
    <row r="77" spans="1:2" x14ac:dyDescent="0.25">
      <c r="A77">
        <v>0.37434947490692139</v>
      </c>
      <c r="B77">
        <v>89.986930847167969</v>
      </c>
    </row>
    <row r="78" spans="1:2" x14ac:dyDescent="0.25">
      <c r="A78">
        <v>0.37630259990692139</v>
      </c>
      <c r="B78">
        <v>91.393180847167969</v>
      </c>
    </row>
    <row r="79" spans="1:2" x14ac:dyDescent="0.25">
      <c r="A79">
        <v>0.37834727764129639</v>
      </c>
      <c r="B79">
        <v>92.830680847167969</v>
      </c>
    </row>
    <row r="80" spans="1:2" x14ac:dyDescent="0.25">
      <c r="A80">
        <v>0.38046824932098389</v>
      </c>
      <c r="B80">
        <v>94.299430847167969</v>
      </c>
    </row>
    <row r="81" spans="1:2" x14ac:dyDescent="0.25">
      <c r="A81">
        <v>0.38255870342254639</v>
      </c>
      <c r="B81">
        <v>95.775993347167969</v>
      </c>
    </row>
    <row r="82" spans="1:2" x14ac:dyDescent="0.25">
      <c r="A82">
        <v>0.38475596904754639</v>
      </c>
      <c r="B82">
        <v>97.252555847167969</v>
      </c>
    </row>
    <row r="83" spans="1:2" x14ac:dyDescent="0.25">
      <c r="A83">
        <v>0.38692271709442139</v>
      </c>
      <c r="B83">
        <v>98.721305847167969</v>
      </c>
    </row>
    <row r="84" spans="1:2" x14ac:dyDescent="0.25">
      <c r="A84">
        <v>0.38907420635223389</v>
      </c>
      <c r="B84">
        <v>100.24474334716797</v>
      </c>
    </row>
    <row r="85" spans="1:2" x14ac:dyDescent="0.25">
      <c r="A85">
        <v>0.39111888408660889</v>
      </c>
      <c r="B85">
        <v>101.79943084716797</v>
      </c>
    </row>
    <row r="86" spans="1:2" x14ac:dyDescent="0.25">
      <c r="A86">
        <v>0.39307200908660889</v>
      </c>
      <c r="B86">
        <v>103.37755584716797</v>
      </c>
    </row>
    <row r="87" spans="1:2" x14ac:dyDescent="0.25">
      <c r="A87">
        <v>0.39497172832489014</v>
      </c>
      <c r="B87">
        <v>104.92443084716797</v>
      </c>
    </row>
    <row r="88" spans="1:2" x14ac:dyDescent="0.25">
      <c r="A88">
        <v>0.39706218242645264</v>
      </c>
      <c r="B88">
        <v>106.44786834716797</v>
      </c>
    </row>
    <row r="89" spans="1:2" x14ac:dyDescent="0.25">
      <c r="A89">
        <v>0.39925944805145264</v>
      </c>
      <c r="B89">
        <v>107.97911834716797</v>
      </c>
    </row>
    <row r="90" spans="1:2" x14ac:dyDescent="0.25">
      <c r="A90">
        <v>0.40145671367645264</v>
      </c>
      <c r="B90">
        <v>109.54943084716797</v>
      </c>
    </row>
    <row r="91" spans="1:2" x14ac:dyDescent="0.25">
      <c r="A91">
        <v>0.40344035625457764</v>
      </c>
      <c r="B91">
        <v>111.15099334716797</v>
      </c>
    </row>
    <row r="92" spans="1:2" x14ac:dyDescent="0.25">
      <c r="A92">
        <v>0.40529429912567139</v>
      </c>
      <c r="B92">
        <v>112.77599334716797</v>
      </c>
    </row>
    <row r="93" spans="1:2" x14ac:dyDescent="0.25">
      <c r="A93">
        <v>0.40732371807098389</v>
      </c>
      <c r="B93">
        <v>114.46349334716797</v>
      </c>
    </row>
    <row r="94" spans="1:2" x14ac:dyDescent="0.25">
      <c r="A94">
        <v>0.40939891338348389</v>
      </c>
      <c r="B94">
        <v>116.11974334716797</v>
      </c>
    </row>
    <row r="95" spans="1:2" x14ac:dyDescent="0.25">
      <c r="A95">
        <v>0.41150462627410889</v>
      </c>
      <c r="B95">
        <v>117.77599334716797</v>
      </c>
    </row>
    <row r="96" spans="1:2" x14ac:dyDescent="0.25">
      <c r="A96">
        <v>0.41354930400848389</v>
      </c>
      <c r="B96">
        <v>119.46349334716797</v>
      </c>
    </row>
    <row r="97" spans="1:2" x14ac:dyDescent="0.25">
      <c r="A97">
        <v>0.41570079326629639</v>
      </c>
      <c r="B97">
        <v>121.19786834716797</v>
      </c>
    </row>
    <row r="98" spans="1:2" x14ac:dyDescent="0.25">
      <c r="A98">
        <v>0.41776072978973389</v>
      </c>
      <c r="B98">
        <v>122.95568084716797</v>
      </c>
    </row>
    <row r="99" spans="1:2" x14ac:dyDescent="0.25">
      <c r="A99">
        <v>0.41988170146942139</v>
      </c>
      <c r="B99">
        <v>124.69786834716797</v>
      </c>
    </row>
    <row r="100" spans="1:2" x14ac:dyDescent="0.25">
      <c r="A100">
        <v>0.42215526103973389</v>
      </c>
      <c r="B100">
        <v>126.38536834716797</v>
      </c>
    </row>
    <row r="101" spans="1:2" x14ac:dyDescent="0.25">
      <c r="A101">
        <v>0.42433726787567139</v>
      </c>
      <c r="B101">
        <v>128.07286071777344</v>
      </c>
    </row>
    <row r="102" spans="1:2" x14ac:dyDescent="0.25">
      <c r="A102">
        <v>0.42645823955535889</v>
      </c>
      <c r="B102">
        <v>129.80723571777344</v>
      </c>
    </row>
    <row r="103" spans="1:2" x14ac:dyDescent="0.25">
      <c r="A103">
        <v>0.42856395244598389</v>
      </c>
      <c r="B103">
        <v>131.58067321777344</v>
      </c>
    </row>
    <row r="104" spans="1:2" x14ac:dyDescent="0.25">
      <c r="A104">
        <v>0.43044841289520264</v>
      </c>
      <c r="B104">
        <v>133.37754821777344</v>
      </c>
    </row>
    <row r="105" spans="1:2" x14ac:dyDescent="0.25">
      <c r="A105">
        <v>0.43237864971160889</v>
      </c>
      <c r="B105">
        <v>135.12754821777344</v>
      </c>
    </row>
    <row r="106" spans="1:2" x14ac:dyDescent="0.25">
      <c r="A106">
        <v>0.43454539775848389</v>
      </c>
      <c r="B106">
        <v>136.82286071777344</v>
      </c>
    </row>
    <row r="107" spans="1:2" x14ac:dyDescent="0.25">
      <c r="A107">
        <v>0.43683421611785889</v>
      </c>
      <c r="B107">
        <v>138.53379821777344</v>
      </c>
    </row>
    <row r="108" spans="1:2" x14ac:dyDescent="0.25">
      <c r="A108">
        <v>0.43907725811004639</v>
      </c>
      <c r="B108">
        <v>140.25254821777344</v>
      </c>
    </row>
    <row r="109" spans="1:2" x14ac:dyDescent="0.25">
      <c r="A109">
        <v>0.44106090068817139</v>
      </c>
      <c r="B109">
        <v>141.97911071777344</v>
      </c>
    </row>
    <row r="110" spans="1:2" x14ac:dyDescent="0.25">
      <c r="A110">
        <v>0.44296824932098389</v>
      </c>
      <c r="B110">
        <v>143.73692321777344</v>
      </c>
    </row>
    <row r="111" spans="1:2" x14ac:dyDescent="0.25">
      <c r="A111">
        <v>0.44495189189910889</v>
      </c>
      <c r="B111">
        <v>145.51036071777344</v>
      </c>
    </row>
    <row r="112" spans="1:2" x14ac:dyDescent="0.25">
      <c r="A112">
        <v>0.44707286357879639</v>
      </c>
      <c r="B112">
        <v>147.24473571777344</v>
      </c>
    </row>
    <row r="113" spans="1:2" x14ac:dyDescent="0.25">
      <c r="A113">
        <v>0.44916331768035889</v>
      </c>
      <c r="B113">
        <v>148.94786071777344</v>
      </c>
    </row>
    <row r="114" spans="1:2" x14ac:dyDescent="0.25">
      <c r="A114">
        <v>0.45109355449676514</v>
      </c>
      <c r="B114">
        <v>150.66661071777344</v>
      </c>
    </row>
    <row r="115" spans="1:2" x14ac:dyDescent="0.25">
      <c r="A115">
        <v>0.45318400859832764</v>
      </c>
      <c r="B115">
        <v>152.44004821777344</v>
      </c>
    </row>
    <row r="116" spans="1:2" x14ac:dyDescent="0.25">
      <c r="A116">
        <v>0.45521342754364014</v>
      </c>
      <c r="B116">
        <v>154.24473571777344</v>
      </c>
    </row>
    <row r="117" spans="1:2" x14ac:dyDescent="0.25">
      <c r="A117">
        <v>0.45733439922332764</v>
      </c>
      <c r="B117">
        <v>156.04161071777344</v>
      </c>
    </row>
    <row r="118" spans="1:2" x14ac:dyDescent="0.25">
      <c r="A118">
        <v>0.45945537090301514</v>
      </c>
      <c r="B118">
        <v>157.79161071777344</v>
      </c>
    </row>
    <row r="119" spans="1:2" x14ac:dyDescent="0.25">
      <c r="A119">
        <v>0.46172893047332764</v>
      </c>
      <c r="B119">
        <v>159.55723571777344</v>
      </c>
    </row>
    <row r="120" spans="1:2" x14ac:dyDescent="0.25">
      <c r="A120">
        <v>0.46388041973114014</v>
      </c>
      <c r="B120">
        <v>161.36973571777344</v>
      </c>
    </row>
    <row r="121" spans="1:2" x14ac:dyDescent="0.25">
      <c r="A121">
        <v>0.46597087383270264</v>
      </c>
      <c r="B121">
        <v>163.19004821777344</v>
      </c>
    </row>
    <row r="122" spans="1:2" x14ac:dyDescent="0.25">
      <c r="A122">
        <v>0.46790874004364014</v>
      </c>
      <c r="B122">
        <v>164.98692321777344</v>
      </c>
    </row>
    <row r="123" spans="1:2" x14ac:dyDescent="0.25">
      <c r="A123">
        <v>0.46987712383270264</v>
      </c>
      <c r="B123">
        <v>166.73692321777344</v>
      </c>
    </row>
    <row r="124" spans="1:2" x14ac:dyDescent="0.25">
      <c r="A124">
        <v>0.47210490703582764</v>
      </c>
      <c r="B124">
        <v>168.44786071777344</v>
      </c>
    </row>
    <row r="125" spans="1:2" x14ac:dyDescent="0.25">
      <c r="A125">
        <v>0.47436320781707764</v>
      </c>
      <c r="B125">
        <v>170.13536071777344</v>
      </c>
    </row>
    <row r="126" spans="1:2" x14ac:dyDescent="0.25">
      <c r="A126">
        <v>0.47654521465301514</v>
      </c>
      <c r="B126">
        <v>171.79161071777344</v>
      </c>
    </row>
    <row r="127" spans="1:2" x14ac:dyDescent="0.25">
      <c r="A127">
        <v>0.47852885723114014</v>
      </c>
      <c r="B127">
        <v>173.44004821777344</v>
      </c>
    </row>
    <row r="128" spans="1:2" x14ac:dyDescent="0.25">
      <c r="A128">
        <v>0.48048198223114014</v>
      </c>
      <c r="B128">
        <v>175.13536071777344</v>
      </c>
    </row>
    <row r="129" spans="1:2" x14ac:dyDescent="0.25">
      <c r="A129">
        <v>0.48257243633270264</v>
      </c>
      <c r="B129">
        <v>176.82286071777344</v>
      </c>
    </row>
    <row r="130" spans="1:2" x14ac:dyDescent="0.25">
      <c r="A130">
        <v>0.48458659648895264</v>
      </c>
      <c r="B130">
        <v>178.47129821777344</v>
      </c>
    </row>
    <row r="131" spans="1:2" x14ac:dyDescent="0.25">
      <c r="A131">
        <v>0.48658549785614014</v>
      </c>
      <c r="B131">
        <v>180.11192321777344</v>
      </c>
    </row>
    <row r="132" spans="1:2" x14ac:dyDescent="0.25">
      <c r="A132">
        <v>0.48866069316864014</v>
      </c>
      <c r="B132">
        <v>181.74473571777344</v>
      </c>
    </row>
    <row r="133" spans="1:2" x14ac:dyDescent="0.25">
      <c r="A133">
        <v>0.49076640605926514</v>
      </c>
      <c r="B133">
        <v>183.41661071777344</v>
      </c>
    </row>
    <row r="134" spans="1:2" x14ac:dyDescent="0.25">
      <c r="A134">
        <v>0.49285686016082764</v>
      </c>
      <c r="B134">
        <v>185.08848571777344</v>
      </c>
    </row>
    <row r="135" spans="1:2" x14ac:dyDescent="0.25">
      <c r="A135">
        <v>0.49503886699676514</v>
      </c>
      <c r="B135">
        <v>186.70567321777344</v>
      </c>
    </row>
    <row r="136" spans="1:2" x14ac:dyDescent="0.25">
      <c r="A136">
        <v>0.49719035625457764</v>
      </c>
      <c r="B136">
        <v>188.30723571777344</v>
      </c>
    </row>
    <row r="137" spans="1:2" x14ac:dyDescent="0.25">
      <c r="A137">
        <v>0.49929606914520264</v>
      </c>
      <c r="B137">
        <v>189.88536071777344</v>
      </c>
    </row>
    <row r="138" spans="1:2" x14ac:dyDescent="0.25">
      <c r="A138">
        <v>0.50147807598114014</v>
      </c>
      <c r="B138">
        <v>191.48692321777344</v>
      </c>
    </row>
    <row r="139" spans="1:2" x14ac:dyDescent="0.25">
      <c r="A139">
        <v>0.50349223613739014</v>
      </c>
      <c r="B139">
        <v>193.09629821777344</v>
      </c>
    </row>
    <row r="140" spans="1:2" x14ac:dyDescent="0.25">
      <c r="A140">
        <v>0.50546061992645264</v>
      </c>
      <c r="B140">
        <v>194.66661071777344</v>
      </c>
    </row>
    <row r="141" spans="1:2" x14ac:dyDescent="0.25">
      <c r="A141">
        <v>0.50742900371551514</v>
      </c>
      <c r="B141">
        <v>196.19004821777344</v>
      </c>
    </row>
    <row r="142" spans="1:2" x14ac:dyDescent="0.25">
      <c r="A142">
        <v>0.50959575176239014</v>
      </c>
      <c r="B142">
        <v>197.69004821777344</v>
      </c>
    </row>
    <row r="143" spans="1:2" x14ac:dyDescent="0.25">
      <c r="A143">
        <v>0.51182353496551514</v>
      </c>
      <c r="B143">
        <v>199.17442321777344</v>
      </c>
    </row>
    <row r="144" spans="1:2" x14ac:dyDescent="0.25">
      <c r="A144">
        <v>0.51386821269989014</v>
      </c>
      <c r="B144">
        <v>200.66661071777344</v>
      </c>
    </row>
    <row r="145" spans="1:2" x14ac:dyDescent="0.25">
      <c r="A145">
        <v>0.51589763164520264</v>
      </c>
      <c r="B145">
        <v>202.15879821777344</v>
      </c>
    </row>
    <row r="146" spans="1:2" x14ac:dyDescent="0.25">
      <c r="A146">
        <v>0.51788127422332764</v>
      </c>
      <c r="B146">
        <v>203.68223571777344</v>
      </c>
    </row>
    <row r="147" spans="1:2" x14ac:dyDescent="0.25">
      <c r="A147">
        <v>0.51994121074676514</v>
      </c>
      <c r="B147">
        <v>205.20567321777344</v>
      </c>
    </row>
    <row r="148" spans="1:2" x14ac:dyDescent="0.25">
      <c r="A148">
        <v>0.52201640605926514</v>
      </c>
      <c r="B148">
        <v>206.66661071777344</v>
      </c>
    </row>
    <row r="149" spans="1:2" x14ac:dyDescent="0.25">
      <c r="A149">
        <v>0.52410686016082764</v>
      </c>
      <c r="B149">
        <v>208.11973571777344</v>
      </c>
    </row>
    <row r="150" spans="1:2" x14ac:dyDescent="0.25">
      <c r="A150">
        <v>0.52622783184051514</v>
      </c>
      <c r="B150">
        <v>209.60411071777344</v>
      </c>
    </row>
    <row r="151" spans="1:2" x14ac:dyDescent="0.25">
      <c r="A151">
        <v>0.52836406230926514</v>
      </c>
      <c r="B151">
        <v>211.07286071777344</v>
      </c>
    </row>
    <row r="152" spans="1:2" x14ac:dyDescent="0.25">
      <c r="A152">
        <v>0.53042399883270264</v>
      </c>
      <c r="B152">
        <v>212.54161071777344</v>
      </c>
    </row>
    <row r="153" spans="1:2" x14ac:dyDescent="0.25">
      <c r="A153">
        <v>0.53268229961395264</v>
      </c>
      <c r="B153">
        <v>213.96348571777344</v>
      </c>
    </row>
    <row r="154" spans="1:2" x14ac:dyDescent="0.25">
      <c r="A154">
        <v>0.53487956523895264</v>
      </c>
      <c r="B154">
        <v>215.32286071777344</v>
      </c>
    </row>
    <row r="155" spans="1:2" x14ac:dyDescent="0.25">
      <c r="A155">
        <v>0.53703105449676514</v>
      </c>
      <c r="B155">
        <v>216.71348571777344</v>
      </c>
    </row>
    <row r="156" spans="1:2" x14ac:dyDescent="0.25">
      <c r="A156">
        <v>0.53918254375457764</v>
      </c>
      <c r="B156">
        <v>218.11192321777344</v>
      </c>
    </row>
    <row r="157" spans="1:2" x14ac:dyDescent="0.25">
      <c r="A157">
        <v>0.54118144512176514</v>
      </c>
      <c r="B157">
        <v>219.51817321777344</v>
      </c>
    </row>
    <row r="158" spans="1:2" x14ac:dyDescent="0.25">
      <c r="A158">
        <v>0.54306590557098389</v>
      </c>
      <c r="B158">
        <v>220.85411071777344</v>
      </c>
    </row>
    <row r="159" spans="1:2" x14ac:dyDescent="0.25">
      <c r="A159">
        <v>0.54515635967254639</v>
      </c>
      <c r="B159">
        <v>222.08848571777344</v>
      </c>
    </row>
    <row r="160" spans="1:2" x14ac:dyDescent="0.25">
      <c r="A160">
        <v>0.54741466045379639</v>
      </c>
      <c r="B160">
        <v>223.31504821777344</v>
      </c>
    </row>
    <row r="161" spans="1:2" x14ac:dyDescent="0.25">
      <c r="A161">
        <v>0.54971873760223389</v>
      </c>
      <c r="B161">
        <v>224.53379821777344</v>
      </c>
    </row>
    <row r="162" spans="1:2" x14ac:dyDescent="0.25">
      <c r="A162">
        <v>0.55174815654754639</v>
      </c>
      <c r="B162">
        <v>225.69786071777344</v>
      </c>
    </row>
    <row r="163" spans="1:2" x14ac:dyDescent="0.25">
      <c r="A163">
        <v>0.55363261699676514</v>
      </c>
      <c r="B163">
        <v>226.86973571777344</v>
      </c>
    </row>
    <row r="164" spans="1:2" x14ac:dyDescent="0.25">
      <c r="A164">
        <v>0.55569255352020264</v>
      </c>
      <c r="B164">
        <v>228.08067321777344</v>
      </c>
    </row>
    <row r="165" spans="1:2" x14ac:dyDescent="0.25">
      <c r="A165">
        <v>0.55781352519989014</v>
      </c>
      <c r="B165">
        <v>229.26036071777344</v>
      </c>
    </row>
    <row r="166" spans="1:2" x14ac:dyDescent="0.25">
      <c r="A166">
        <v>0.55976665019989014</v>
      </c>
      <c r="B166">
        <v>230.35411071777344</v>
      </c>
    </row>
    <row r="167" spans="1:2" x14ac:dyDescent="0.25">
      <c r="A167">
        <v>0.56169688701629639</v>
      </c>
      <c r="B167">
        <v>231.45567321777344</v>
      </c>
    </row>
    <row r="168" spans="1:2" x14ac:dyDescent="0.25">
      <c r="A168">
        <v>0.56381785869598389</v>
      </c>
      <c r="B168">
        <v>232.59629821777344</v>
      </c>
    </row>
    <row r="169" spans="1:2" x14ac:dyDescent="0.25">
      <c r="A169">
        <v>0.56601512432098389</v>
      </c>
      <c r="B169">
        <v>233.73692321777344</v>
      </c>
    </row>
    <row r="170" spans="1:2" x14ac:dyDescent="0.25">
      <c r="A170">
        <v>0.56804454326629639</v>
      </c>
      <c r="B170">
        <v>234.84629821777344</v>
      </c>
    </row>
    <row r="171" spans="1:2" x14ac:dyDescent="0.25">
      <c r="A171">
        <v>0.57022655010223389</v>
      </c>
      <c r="B171">
        <v>235.90879821777344</v>
      </c>
    </row>
    <row r="172" spans="1:2" x14ac:dyDescent="0.25">
      <c r="A172">
        <v>0.57248485088348389</v>
      </c>
      <c r="B172">
        <v>236.94004821777344</v>
      </c>
    </row>
    <row r="173" spans="1:2" x14ac:dyDescent="0.25">
      <c r="A173">
        <v>0.57454478740692139</v>
      </c>
      <c r="B173">
        <v>238.01036071777344</v>
      </c>
    </row>
    <row r="174" spans="1:2" x14ac:dyDescent="0.25">
      <c r="A174">
        <v>0.57657420635223389</v>
      </c>
      <c r="B174">
        <v>239.04942321777344</v>
      </c>
    </row>
    <row r="175" spans="1:2" x14ac:dyDescent="0.25">
      <c r="A175">
        <v>0.57869517803192139</v>
      </c>
      <c r="B175">
        <v>240.05723571777344</v>
      </c>
    </row>
    <row r="176" spans="1:2" x14ac:dyDescent="0.25">
      <c r="A176">
        <v>0.58271586894989014</v>
      </c>
      <c r="B176">
        <v>241.90489196777344</v>
      </c>
    </row>
    <row r="177" spans="1:2" x14ac:dyDescent="0.25">
      <c r="A177">
        <v>0.58717143535614014</v>
      </c>
      <c r="B177">
        <v>243.60411071777344</v>
      </c>
    </row>
    <row r="178" spans="1:2" x14ac:dyDescent="0.25">
      <c r="A178">
        <v>0.59111583232879639</v>
      </c>
      <c r="B178">
        <v>245.23692321777344</v>
      </c>
    </row>
    <row r="179" spans="1:2" x14ac:dyDescent="0.25">
      <c r="A179">
        <v>0.59518992900848389</v>
      </c>
      <c r="B179">
        <v>246.89317321777344</v>
      </c>
    </row>
    <row r="180" spans="1:2" x14ac:dyDescent="0.25">
      <c r="A180">
        <v>0.59909617900848389</v>
      </c>
      <c r="B180">
        <v>248.46348571777344</v>
      </c>
    </row>
    <row r="181" spans="1:2" x14ac:dyDescent="0.25">
      <c r="A181">
        <v>0.60330760478973389</v>
      </c>
      <c r="B181">
        <v>250.05723571777344</v>
      </c>
    </row>
    <row r="182" spans="1:2" x14ac:dyDescent="0.25">
      <c r="A182">
        <v>0.60768687725067139</v>
      </c>
      <c r="B182">
        <v>251.54942321777344</v>
      </c>
    </row>
    <row r="183" spans="1:2" x14ac:dyDescent="0.25">
      <c r="A183">
        <v>0.61197459697723389</v>
      </c>
      <c r="B183">
        <v>252.96739196777344</v>
      </c>
    </row>
    <row r="184" spans="1:2" x14ac:dyDescent="0.25">
      <c r="A184">
        <v>0.61602580547332764</v>
      </c>
      <c r="B184">
        <v>254.31114196777344</v>
      </c>
    </row>
    <row r="185" spans="1:2" x14ac:dyDescent="0.25">
      <c r="A185">
        <v>0.62001597881317139</v>
      </c>
      <c r="B185">
        <v>255.45567321777344</v>
      </c>
    </row>
    <row r="186" spans="1:2" x14ac:dyDescent="0.25">
      <c r="A186">
        <v>0.62427318096160889</v>
      </c>
      <c r="B186">
        <v>256.5650634765625</v>
      </c>
    </row>
    <row r="187" spans="1:2" x14ac:dyDescent="0.25">
      <c r="A187">
        <v>0.62820994853973389</v>
      </c>
      <c r="B187">
        <v>257.6666259765625</v>
      </c>
    </row>
    <row r="188" spans="1:2" x14ac:dyDescent="0.25">
      <c r="A188">
        <v>0.63237559795379639</v>
      </c>
      <c r="B188">
        <v>258.8150634765625</v>
      </c>
    </row>
    <row r="189" spans="1:2" x14ac:dyDescent="0.25">
      <c r="A189">
        <v>0.63644969463348389</v>
      </c>
      <c r="B189">
        <v>259.9478759765625</v>
      </c>
    </row>
    <row r="190" spans="1:2" x14ac:dyDescent="0.25">
      <c r="A190">
        <v>0.64073741436004639</v>
      </c>
      <c r="B190">
        <v>261.0845947265625</v>
      </c>
    </row>
    <row r="191" spans="1:2" x14ac:dyDescent="0.25">
      <c r="A191">
        <v>0.64731395244598389</v>
      </c>
      <c r="B191">
        <v>262.5084228515625</v>
      </c>
    </row>
    <row r="192" spans="1:2" x14ac:dyDescent="0.25">
      <c r="A192">
        <v>0.65337169170379639</v>
      </c>
      <c r="B192">
        <v>263.8619384765625</v>
      </c>
    </row>
    <row r="193" spans="1:2" x14ac:dyDescent="0.25">
      <c r="A193">
        <v>0.66206920146942139</v>
      </c>
      <c r="B193">
        <v>264.9439697265625</v>
      </c>
    </row>
    <row r="194" spans="1:2" x14ac:dyDescent="0.25">
      <c r="A194">
        <v>0.67202556133270264</v>
      </c>
      <c r="B194">
        <v>266.0582275390625</v>
      </c>
    </row>
    <row r="195" spans="1:2" x14ac:dyDescent="0.25">
      <c r="A195">
        <v>0.68249309062957764</v>
      </c>
      <c r="B195">
        <v>266.9649658203125</v>
      </c>
    </row>
    <row r="196" spans="1:2" x14ac:dyDescent="0.25">
      <c r="A196">
        <v>0.69286906719207764</v>
      </c>
      <c r="B196">
        <v>267.4603271484375</v>
      </c>
    </row>
    <row r="197" spans="1:2" x14ac:dyDescent="0.25">
      <c r="A197">
        <v>0.70342814922332764</v>
      </c>
      <c r="B197">
        <v>267.29458618164063</v>
      </c>
    </row>
    <row r="198" spans="1:2" x14ac:dyDescent="0.25">
      <c r="A198">
        <v>0.71362102031707764</v>
      </c>
      <c r="B198">
        <v>266.71255493164063</v>
      </c>
    </row>
    <row r="199" spans="1:2" x14ac:dyDescent="0.25">
      <c r="A199">
        <v>0.72431743144989014</v>
      </c>
      <c r="B199">
        <v>265.62564086914063</v>
      </c>
    </row>
    <row r="200" spans="1:2" x14ac:dyDescent="0.25">
      <c r="A200">
        <v>0.73252665996551514</v>
      </c>
      <c r="B200">
        <v>264.31509399414063</v>
      </c>
    </row>
    <row r="201" spans="1:2" x14ac:dyDescent="0.25">
      <c r="A201">
        <v>0.73876750469207764</v>
      </c>
      <c r="B201">
        <v>263.10025024414063</v>
      </c>
    </row>
    <row r="202" spans="1:2" x14ac:dyDescent="0.25">
      <c r="A202">
        <v>0.74499309062957764</v>
      </c>
      <c r="B202">
        <v>261.82485961914063</v>
      </c>
    </row>
    <row r="203" spans="1:2" x14ac:dyDescent="0.25">
      <c r="A203">
        <v>0.75132548809051514</v>
      </c>
      <c r="B203">
        <v>260.58267211914063</v>
      </c>
    </row>
    <row r="204" spans="1:2" x14ac:dyDescent="0.25">
      <c r="A204">
        <v>0.75776469707489014</v>
      </c>
      <c r="B204">
        <v>259.40493774414063</v>
      </c>
    </row>
    <row r="205" spans="1:2" x14ac:dyDescent="0.25">
      <c r="A205">
        <v>0.76606547832489014</v>
      </c>
      <c r="B205">
        <v>258.06900024414063</v>
      </c>
    </row>
    <row r="206" spans="1:2" x14ac:dyDescent="0.25">
      <c r="A206">
        <v>0.77270305156707764</v>
      </c>
      <c r="B206">
        <v>256.99282836914063</v>
      </c>
    </row>
    <row r="207" spans="1:2" x14ac:dyDescent="0.25">
      <c r="A207">
        <v>0.78066051006317139</v>
      </c>
      <c r="B207">
        <v>255.82679748535156</v>
      </c>
    </row>
    <row r="208" spans="1:2" x14ac:dyDescent="0.25">
      <c r="A208">
        <v>0.79097545146942139</v>
      </c>
      <c r="B208">
        <v>254.78285217285156</v>
      </c>
    </row>
    <row r="209" spans="1:2" x14ac:dyDescent="0.25">
      <c r="A209">
        <v>0.80148875713348389</v>
      </c>
      <c r="B209">
        <v>254.22206115722656</v>
      </c>
    </row>
    <row r="210" spans="1:2" x14ac:dyDescent="0.25">
      <c r="A210">
        <v>0.81208598613739014</v>
      </c>
      <c r="B210">
        <v>253.84901428222656</v>
      </c>
    </row>
    <row r="211" spans="1:2" x14ac:dyDescent="0.25">
      <c r="A211">
        <v>0.82212626934051514</v>
      </c>
      <c r="B211">
        <v>253.79647827148438</v>
      </c>
    </row>
    <row r="212" spans="1:2" x14ac:dyDescent="0.25">
      <c r="A212">
        <v>0.83270061016082764</v>
      </c>
      <c r="B212">
        <v>253.95297241210938</v>
      </c>
    </row>
    <row r="213" spans="1:2" x14ac:dyDescent="0.25">
      <c r="A213">
        <v>0.84286296367645264</v>
      </c>
      <c r="B213">
        <v>254.14559936523438</v>
      </c>
    </row>
    <row r="214" spans="1:2" x14ac:dyDescent="0.25">
      <c r="A214">
        <v>0.85317790508270264</v>
      </c>
      <c r="B214">
        <v>254.50692749023438</v>
      </c>
    </row>
    <row r="215" spans="1:2" x14ac:dyDescent="0.25">
      <c r="A215">
        <v>0.86366069316864014</v>
      </c>
      <c r="B215">
        <v>255.19149780273438</v>
      </c>
    </row>
    <row r="216" spans="1:2" x14ac:dyDescent="0.25">
      <c r="A216">
        <v>0.87437236309051514</v>
      </c>
      <c r="B216">
        <v>255.89364624023438</v>
      </c>
    </row>
    <row r="217" spans="1:2" x14ac:dyDescent="0.25">
      <c r="A217">
        <v>0.88498485088348389</v>
      </c>
      <c r="B217">
        <v>256.44931030273438</v>
      </c>
    </row>
    <row r="218" spans="1:2" x14ac:dyDescent="0.25">
      <c r="A218">
        <v>0.89685618877410889</v>
      </c>
      <c r="B218">
        <v>257.28915405273438</v>
      </c>
    </row>
    <row r="219" spans="1:2" x14ac:dyDescent="0.25">
      <c r="A219">
        <v>0.90758311748504639</v>
      </c>
      <c r="B219">
        <v>258.28915405273438</v>
      </c>
    </row>
    <row r="220" spans="1:2" x14ac:dyDescent="0.25">
      <c r="A220">
        <v>0.91805064678192139</v>
      </c>
      <c r="B220">
        <v>259.30966186523438</v>
      </c>
    </row>
    <row r="221" spans="1:2" x14ac:dyDescent="0.25">
      <c r="A221">
        <v>0.92831981182098389</v>
      </c>
      <c r="B221">
        <v>260.19149780273438</v>
      </c>
    </row>
    <row r="222" spans="1:2" x14ac:dyDescent="0.25">
      <c r="A222">
        <v>0.93863475322723389</v>
      </c>
      <c r="B222">
        <v>261.31161499023438</v>
      </c>
    </row>
    <row r="223" spans="1:2" x14ac:dyDescent="0.25">
      <c r="A223">
        <v>0.94730174541473389</v>
      </c>
      <c r="B223">
        <v>262.31259155273438</v>
      </c>
    </row>
    <row r="224" spans="1:2" x14ac:dyDescent="0.25">
      <c r="A224">
        <v>0.95764720439910889</v>
      </c>
      <c r="B224">
        <v>263.27352905273438</v>
      </c>
    </row>
    <row r="225" spans="1:2" x14ac:dyDescent="0.25">
      <c r="A225">
        <v>0.96783244609832764</v>
      </c>
      <c r="B225">
        <v>264.27352905273438</v>
      </c>
    </row>
    <row r="226" spans="1:2" x14ac:dyDescent="0.25">
      <c r="A226">
        <v>0.97633159160614014</v>
      </c>
      <c r="B226">
        <v>265.31649780273438</v>
      </c>
    </row>
    <row r="227" spans="1:2" x14ac:dyDescent="0.25">
      <c r="A227">
        <v>0.98690593242645264</v>
      </c>
      <c r="B227">
        <v>266.46102905273438</v>
      </c>
    </row>
    <row r="228" spans="1:2" x14ac:dyDescent="0.25">
      <c r="A228">
        <v>0.99755656719207764</v>
      </c>
      <c r="B228">
        <v>267.14218139648438</v>
      </c>
    </row>
    <row r="229" spans="1:2" x14ac:dyDescent="0.25">
      <c r="A229">
        <v>1.0076349973678589</v>
      </c>
      <c r="B229">
        <v>267.80184936523438</v>
      </c>
    </row>
    <row r="230" spans="1:2" x14ac:dyDescent="0.25">
      <c r="A230">
        <v>1.0183619260787964</v>
      </c>
      <c r="B230">
        <v>268.61532592773438</v>
      </c>
    </row>
    <row r="231" spans="1:2" x14ac:dyDescent="0.25">
      <c r="A231">
        <v>1.0286310911178589</v>
      </c>
      <c r="B231">
        <v>269.40048217773438</v>
      </c>
    </row>
    <row r="232" spans="1:2" x14ac:dyDescent="0.25">
      <c r="A232">
        <v>1.0389002561569214</v>
      </c>
      <c r="B232">
        <v>269.82284545898438</v>
      </c>
    </row>
    <row r="233" spans="1:2" x14ac:dyDescent="0.25">
      <c r="A233">
        <v>1.0491846799850464</v>
      </c>
      <c r="B233">
        <v>270.30819702148438</v>
      </c>
    </row>
    <row r="234" spans="1:2" x14ac:dyDescent="0.25">
      <c r="A234">
        <v>1.0597895383834839</v>
      </c>
      <c r="B234">
        <v>270.78329467773438</v>
      </c>
    </row>
    <row r="235" spans="1:2" x14ac:dyDescent="0.25">
      <c r="A235">
        <v>1.0702112913131714</v>
      </c>
      <c r="B235">
        <v>270.81353759765625</v>
      </c>
    </row>
    <row r="236" spans="1:2" x14ac:dyDescent="0.25">
      <c r="A236">
        <v>1.0802363157272339</v>
      </c>
      <c r="B236">
        <v>270.99566650390625</v>
      </c>
    </row>
    <row r="237" spans="1:2" x14ac:dyDescent="0.25">
      <c r="A237">
        <v>1.0909327268600464</v>
      </c>
      <c r="B237">
        <v>271.29730224609375</v>
      </c>
    </row>
    <row r="238" spans="1:2" x14ac:dyDescent="0.25">
      <c r="A238">
        <v>1.1012324094772339</v>
      </c>
      <c r="B238">
        <v>271.32989501953125</v>
      </c>
    </row>
    <row r="239" spans="1:2" x14ac:dyDescent="0.25">
      <c r="A239">
        <v>1.1116846799850464</v>
      </c>
      <c r="B239">
        <v>271.07525634765625</v>
      </c>
    </row>
    <row r="240" spans="1:2" x14ac:dyDescent="0.25">
      <c r="A240">
        <v>1.1219843626022339</v>
      </c>
      <c r="B240">
        <v>270.89862060546875</v>
      </c>
    </row>
    <row r="241" spans="1:2" x14ac:dyDescent="0.25">
      <c r="A241">
        <v>1.1326044797897339</v>
      </c>
      <c r="B241">
        <v>270.84869384765625</v>
      </c>
    </row>
    <row r="242" spans="1:2" x14ac:dyDescent="0.25">
      <c r="A242">
        <v>1.1431711912155151</v>
      </c>
      <c r="B242">
        <v>270.64227294921875</v>
      </c>
    </row>
    <row r="243" spans="1:2" x14ac:dyDescent="0.25">
      <c r="A243">
        <v>1.1533030271530151</v>
      </c>
      <c r="B243">
        <v>270.31439208984375</v>
      </c>
    </row>
    <row r="244" spans="1:2" x14ac:dyDescent="0.25">
      <c r="A244">
        <v>1.1637552976608276</v>
      </c>
      <c r="B244">
        <v>270.15811157226563</v>
      </c>
    </row>
    <row r="245" spans="1:2" x14ac:dyDescent="0.25">
      <c r="A245">
        <v>1.1740854978561401</v>
      </c>
      <c r="B245">
        <v>270.02853393554688</v>
      </c>
    </row>
    <row r="246" spans="1:2" x14ac:dyDescent="0.25">
      <c r="A246">
        <v>1.1845377683639526</v>
      </c>
      <c r="B246">
        <v>269.78451538085938</v>
      </c>
    </row>
    <row r="247" spans="1:2" x14ac:dyDescent="0.25">
      <c r="A247">
        <v>1.1950052976608276</v>
      </c>
      <c r="B247">
        <v>269.67645263671875</v>
      </c>
    </row>
    <row r="248" spans="1:2" x14ac:dyDescent="0.25">
      <c r="A248">
        <v>1.2058695554733276</v>
      </c>
      <c r="B248">
        <v>269.20428466796875</v>
      </c>
    </row>
    <row r="249" spans="1:2" x14ac:dyDescent="0.25">
      <c r="A249">
        <v>1.2162989377975464</v>
      </c>
      <c r="B249">
        <v>268.39324951171875</v>
      </c>
    </row>
    <row r="250" spans="1:2" x14ac:dyDescent="0.25">
      <c r="A250">
        <v>1.2265070676803589</v>
      </c>
      <c r="B250">
        <v>267.46942138671875</v>
      </c>
    </row>
    <row r="251" spans="1:2" x14ac:dyDescent="0.25">
      <c r="A251">
        <v>1.2368830442428589</v>
      </c>
      <c r="B251">
        <v>266.67352294921875</v>
      </c>
    </row>
    <row r="252" spans="1:2" x14ac:dyDescent="0.25">
      <c r="A252">
        <v>1.2472895383834839</v>
      </c>
      <c r="B252">
        <v>266.14471435546875</v>
      </c>
    </row>
    <row r="253" spans="1:2" x14ac:dyDescent="0.25">
      <c r="A253">
        <v>1.2578333616256714</v>
      </c>
      <c r="B253">
        <v>265.61590576171875</v>
      </c>
    </row>
    <row r="254" spans="1:2" x14ac:dyDescent="0.25">
      <c r="A254">
        <v>1.2679651975631714</v>
      </c>
      <c r="B254">
        <v>265.37298583984375</v>
      </c>
    </row>
    <row r="255" spans="1:2" x14ac:dyDescent="0.25">
      <c r="A255">
        <v>1.2786005735397339</v>
      </c>
      <c r="B255">
        <v>265.30792236328125</v>
      </c>
    </row>
    <row r="256" spans="1:2" x14ac:dyDescent="0.25">
      <c r="A256">
        <v>1.2887324094772339</v>
      </c>
      <c r="B256">
        <v>265.2904052734375</v>
      </c>
    </row>
    <row r="257" spans="1:2" x14ac:dyDescent="0.25">
      <c r="A257">
        <v>1.2990015745162964</v>
      </c>
      <c r="B257">
        <v>265.401123046875</v>
      </c>
    </row>
    <row r="258" spans="1:2" x14ac:dyDescent="0.25">
      <c r="A258">
        <v>1.3095434904098511</v>
      </c>
      <c r="B258">
        <v>265.74893188476563</v>
      </c>
    </row>
    <row r="259" spans="1:2" x14ac:dyDescent="0.25">
      <c r="A259">
        <v>1.3201636075973511</v>
      </c>
      <c r="B259">
        <v>266.03311157226563</v>
      </c>
    </row>
    <row r="260" spans="1:2" x14ac:dyDescent="0.25">
      <c r="A260">
        <v>1.3306769132614136</v>
      </c>
      <c r="B260">
        <v>265.970458984375</v>
      </c>
    </row>
    <row r="261" spans="1:2" x14ac:dyDescent="0.25">
      <c r="A261">
        <v>1.3427389860153198</v>
      </c>
      <c r="B261">
        <v>266.2235107421875</v>
      </c>
    </row>
    <row r="262" spans="1:2" x14ac:dyDescent="0.25">
      <c r="A262">
        <v>1.3534201383590698</v>
      </c>
      <c r="B262">
        <v>266.7142333984375</v>
      </c>
    </row>
    <row r="263" spans="1:2" x14ac:dyDescent="0.25">
      <c r="A263">
        <v>1.3639868497848511</v>
      </c>
      <c r="B263">
        <v>267.1148681640625</v>
      </c>
    </row>
    <row r="264" spans="1:2" x14ac:dyDescent="0.25">
      <c r="A264">
        <v>1.3741110563278198</v>
      </c>
      <c r="B264">
        <v>267.4888916015625</v>
      </c>
    </row>
    <row r="265" spans="1:2" x14ac:dyDescent="0.25">
      <c r="A265">
        <v>1.3845480680465698</v>
      </c>
      <c r="B265">
        <v>268.1304931640625</v>
      </c>
    </row>
    <row r="266" spans="1:2" x14ac:dyDescent="0.25">
      <c r="A266">
        <v>1.3950003385543823</v>
      </c>
      <c r="B266">
        <v>268.7633056640625</v>
      </c>
    </row>
    <row r="267" spans="1:2" x14ac:dyDescent="0.25">
      <c r="A267">
        <v>1.4054831266403198</v>
      </c>
      <c r="B267">
        <v>269.1539306640625</v>
      </c>
    </row>
    <row r="268" spans="1:2" x14ac:dyDescent="0.25">
      <c r="A268">
        <v>1.4158133268356323</v>
      </c>
      <c r="B268">
        <v>269.7652587890625</v>
      </c>
    </row>
    <row r="269" spans="1:2" x14ac:dyDescent="0.25">
      <c r="A269">
        <v>1.4266165494918823</v>
      </c>
      <c r="B269">
        <v>270.4415283203125</v>
      </c>
    </row>
    <row r="270" spans="1:2" x14ac:dyDescent="0.25">
      <c r="A270">
        <v>1.4369925260543823</v>
      </c>
      <c r="B270">
        <v>271.0509033203125</v>
      </c>
    </row>
    <row r="271" spans="1:2" x14ac:dyDescent="0.25">
      <c r="A271">
        <v>1.4473685026168823</v>
      </c>
      <c r="B271">
        <v>271.5108642578125</v>
      </c>
    </row>
    <row r="272" spans="1:2" x14ac:dyDescent="0.25">
      <c r="A272">
        <v>1.4576987028121948</v>
      </c>
      <c r="B272">
        <v>272.0235595703125</v>
      </c>
    </row>
    <row r="273" spans="1:2" x14ac:dyDescent="0.25">
      <c r="A273">
        <v>1.4682883024215698</v>
      </c>
      <c r="B273">
        <v>272.5543212890625</v>
      </c>
    </row>
    <row r="274" spans="1:2" x14ac:dyDescent="0.25">
      <c r="A274">
        <v>1.4788016080856323</v>
      </c>
      <c r="B274">
        <v>272.8470458984375</v>
      </c>
    </row>
    <row r="275" spans="1:2" x14ac:dyDescent="0.25">
      <c r="A275">
        <v>1.4908636808395386</v>
      </c>
      <c r="B275">
        <v>273.0994873046875</v>
      </c>
    </row>
    <row r="276" spans="1:2" x14ac:dyDescent="0.25">
      <c r="A276">
        <v>1.5015600919723511</v>
      </c>
      <c r="B276">
        <v>273.29559326171875</v>
      </c>
    </row>
    <row r="277" spans="1:2" x14ac:dyDescent="0.25">
      <c r="A277">
        <v>1.5116385221481323</v>
      </c>
      <c r="B277">
        <v>273.31936645507813</v>
      </c>
    </row>
    <row r="278" spans="1:2" x14ac:dyDescent="0.25">
      <c r="A278">
        <v>1.5218771696090698</v>
      </c>
      <c r="B278">
        <v>273.06167602539063</v>
      </c>
    </row>
    <row r="279" spans="1:2" x14ac:dyDescent="0.25">
      <c r="A279">
        <v>1.5324209928512573</v>
      </c>
      <c r="B279">
        <v>271.95913696289063</v>
      </c>
    </row>
    <row r="280" spans="1:2" x14ac:dyDescent="0.25">
      <c r="A280">
        <v>1.5368155241012573</v>
      </c>
      <c r="B280">
        <v>270.92788696289063</v>
      </c>
    </row>
    <row r="281" spans="1:2" x14ac:dyDescent="0.25">
      <c r="A281">
        <v>1.5410879850387573</v>
      </c>
      <c r="B281">
        <v>269.68179321289063</v>
      </c>
    </row>
    <row r="282" spans="1:2" x14ac:dyDescent="0.25">
      <c r="A282">
        <v>1.5449713468551636</v>
      </c>
      <c r="B282">
        <v>268.24429321289063</v>
      </c>
    </row>
    <row r="283" spans="1:2" x14ac:dyDescent="0.25">
      <c r="A283">
        <v>1.5494421720504761</v>
      </c>
      <c r="B283">
        <v>266.70523071289063</v>
      </c>
    </row>
    <row r="284" spans="1:2" x14ac:dyDescent="0.25">
      <c r="A284">
        <v>1.5536535978317261</v>
      </c>
      <c r="B284">
        <v>265.26773071289063</v>
      </c>
    </row>
    <row r="285" spans="1:2" x14ac:dyDescent="0.25">
      <c r="A285">
        <v>1.5575445890426636</v>
      </c>
      <c r="B285">
        <v>264.13491821289063</v>
      </c>
    </row>
    <row r="286" spans="1:2" x14ac:dyDescent="0.25">
      <c r="A286">
        <v>1.5615423917770386</v>
      </c>
      <c r="B286">
        <v>263.13101196289063</v>
      </c>
    </row>
    <row r="287" spans="1:2" x14ac:dyDescent="0.25">
      <c r="A287">
        <v>1.5678442716598511</v>
      </c>
      <c r="B287">
        <v>261.84194946289063</v>
      </c>
    </row>
    <row r="288" spans="1:2" x14ac:dyDescent="0.25">
      <c r="A288">
        <v>1.5742529630661011</v>
      </c>
      <c r="B288">
        <v>260.64859008789063</v>
      </c>
    </row>
    <row r="289" spans="1:2" x14ac:dyDescent="0.25">
      <c r="A289">
        <v>1.5824011564254761</v>
      </c>
      <c r="B289">
        <v>259.38882446289063</v>
      </c>
    </row>
    <row r="290" spans="1:2" x14ac:dyDescent="0.25">
      <c r="A290">
        <v>1.5929144620895386</v>
      </c>
      <c r="B290">
        <v>258.40103149414063</v>
      </c>
    </row>
    <row r="291" spans="1:2" x14ac:dyDescent="0.25">
      <c r="A291">
        <v>1.6031988859176636</v>
      </c>
      <c r="B291">
        <v>258.39236450195313</v>
      </c>
    </row>
    <row r="292" spans="1:2" x14ac:dyDescent="0.25">
      <c r="A292">
        <v>1.6139410734176636</v>
      </c>
      <c r="B292">
        <v>258.86795043945313</v>
      </c>
    </row>
    <row r="293" spans="1:2" x14ac:dyDescent="0.25">
      <c r="A293">
        <v>1.6242865324020386</v>
      </c>
      <c r="B293">
        <v>258.80569458007813</v>
      </c>
    </row>
    <row r="294" spans="1:2" x14ac:dyDescent="0.25">
      <c r="A294">
        <v>1.6345251798629761</v>
      </c>
      <c r="B294">
        <v>257.39065551757813</v>
      </c>
    </row>
    <row r="295" spans="1:2" x14ac:dyDescent="0.25">
      <c r="A295">
        <v>1.6408728361129761</v>
      </c>
      <c r="B295">
        <v>256.03909301757813</v>
      </c>
    </row>
    <row r="296" spans="1:2" x14ac:dyDescent="0.25">
      <c r="A296">
        <v>1.6474188566207886</v>
      </c>
      <c r="B296">
        <v>254.58598327636719</v>
      </c>
    </row>
    <row r="297" spans="1:2" x14ac:dyDescent="0.25">
      <c r="A297">
        <v>1.6536139249801636</v>
      </c>
      <c r="B297">
        <v>253.50590515136719</v>
      </c>
    </row>
    <row r="298" spans="1:2" x14ac:dyDescent="0.25">
      <c r="A298">
        <v>1.6623419523239136</v>
      </c>
      <c r="B298">
        <v>252.31840515136719</v>
      </c>
    </row>
    <row r="299" spans="1:2" x14ac:dyDescent="0.25">
      <c r="A299">
        <v>1.6722830533981323</v>
      </c>
      <c r="B299">
        <v>251.27445983886719</v>
      </c>
    </row>
    <row r="300" spans="1:2" x14ac:dyDescent="0.25">
      <c r="A300">
        <v>1.6827124357223511</v>
      </c>
      <c r="B300">
        <v>250.56156921386719</v>
      </c>
    </row>
    <row r="301" spans="1:2" x14ac:dyDescent="0.25">
      <c r="A301">
        <v>1.6931341886520386</v>
      </c>
      <c r="B301">
        <v>250.15922546386719</v>
      </c>
    </row>
    <row r="302" spans="1:2" x14ac:dyDescent="0.25">
      <c r="A302">
        <v>1.7036551237106323</v>
      </c>
      <c r="B302">
        <v>249.49613952636719</v>
      </c>
    </row>
    <row r="303" spans="1:2" x14ac:dyDescent="0.25">
      <c r="A303">
        <v>1.7137869596481323</v>
      </c>
      <c r="B303">
        <v>248.80278015136719</v>
      </c>
    </row>
    <row r="304" spans="1:2" x14ac:dyDescent="0.25">
      <c r="A304">
        <v>1.7244375944137573</v>
      </c>
      <c r="B304">
        <v>247.93949890136719</v>
      </c>
    </row>
    <row r="305" spans="1:2" x14ac:dyDescent="0.25">
      <c r="A305">
        <v>1.7346762418746948</v>
      </c>
      <c r="B305">
        <v>247.09574890136719</v>
      </c>
    </row>
    <row r="306" spans="1:2" x14ac:dyDescent="0.25">
      <c r="A306">
        <v>1.7448385953903198</v>
      </c>
      <c r="B306">
        <v>246.56986999511719</v>
      </c>
    </row>
    <row r="307" spans="1:2" x14ac:dyDescent="0.25">
      <c r="A307">
        <v>1.7532004117965698</v>
      </c>
      <c r="B307">
        <v>246.04789733886719</v>
      </c>
    </row>
  </sheetData>
  <pageMargins left="0.7" right="0.7" top="0.78740157499999996" bottom="0.78740157499999996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43"/>
  <sheetViews>
    <sheetView workbookViewId="0"/>
  </sheetViews>
  <sheetFormatPr baseColWidth="10" defaultRowHeight="15" x14ac:dyDescent="0.25"/>
  <sheetData>
    <row r="1" spans="1:2" x14ac:dyDescent="0.25">
      <c r="A1" t="s">
        <v>34</v>
      </c>
      <c r="B1" t="s">
        <v>34</v>
      </c>
    </row>
    <row r="2" spans="1:2" x14ac:dyDescent="0.25">
      <c r="A2" t="s">
        <v>42</v>
      </c>
      <c r="B2" t="s">
        <v>43</v>
      </c>
    </row>
    <row r="3" spans="1:2" x14ac:dyDescent="0.25">
      <c r="A3" t="s">
        <v>14</v>
      </c>
      <c r="B3" t="s">
        <v>16</v>
      </c>
    </row>
    <row r="4" spans="1:2" x14ac:dyDescent="0.25">
      <c r="A4">
        <v>0</v>
      </c>
      <c r="B4">
        <v>3.8328361511230469</v>
      </c>
    </row>
    <row r="5" spans="1:2" x14ac:dyDescent="0.25">
      <c r="A5">
        <v>-1.019798219203949E-7</v>
      </c>
      <c r="B5">
        <v>3.8049283027648926</v>
      </c>
    </row>
    <row r="6" spans="1:2" x14ac:dyDescent="0.25">
      <c r="A6">
        <v>-2.7162952392245643E-5</v>
      </c>
      <c r="B6">
        <v>3.767448902130127</v>
      </c>
    </row>
    <row r="7" spans="1:2" x14ac:dyDescent="0.25">
      <c r="A7">
        <v>-2.7060972570325248E-5</v>
      </c>
      <c r="B7">
        <v>3.7529454231262207</v>
      </c>
    </row>
    <row r="8" spans="1:2" x14ac:dyDescent="0.25">
      <c r="A8">
        <v>-2.7162952392245643E-5</v>
      </c>
      <c r="B8">
        <v>3.7119681835174561</v>
      </c>
    </row>
    <row r="9" spans="1:2" x14ac:dyDescent="0.25">
      <c r="A9">
        <v>7.8727491199970245E-4</v>
      </c>
      <c r="B9">
        <v>3.7892005443572998</v>
      </c>
    </row>
    <row r="10" spans="1:2" x14ac:dyDescent="0.25">
      <c r="A10">
        <v>1.2765424326062202E-2</v>
      </c>
      <c r="B10">
        <v>4.0850987434387207</v>
      </c>
    </row>
    <row r="11" spans="1:2" x14ac:dyDescent="0.25">
      <c r="A11">
        <v>2.3431317880749702E-2</v>
      </c>
      <c r="B11">
        <v>4.3194737434387207</v>
      </c>
    </row>
    <row r="12" spans="1:2" x14ac:dyDescent="0.25">
      <c r="A12">
        <v>3.3708114176988602E-2</v>
      </c>
      <c r="B12">
        <v>4.5765538215637207</v>
      </c>
    </row>
    <row r="13" spans="1:2" x14ac:dyDescent="0.25">
      <c r="A13">
        <v>4.3832320719957352E-2</v>
      </c>
      <c r="B13">
        <v>4.7826085090637207</v>
      </c>
    </row>
    <row r="14" spans="1:2" x14ac:dyDescent="0.25">
      <c r="A14">
        <v>5.4452437907457352E-2</v>
      </c>
      <c r="B14">
        <v>4.9492344856262207</v>
      </c>
    </row>
    <row r="15" spans="1:2" x14ac:dyDescent="0.25">
      <c r="A15">
        <v>6.4797893166542053E-2</v>
      </c>
      <c r="B15">
        <v>5.1672520637512207</v>
      </c>
    </row>
    <row r="16" spans="1:2" x14ac:dyDescent="0.25">
      <c r="A16">
        <v>7.5372233986854553E-2</v>
      </c>
      <c r="B16">
        <v>5.4485020637512207</v>
      </c>
    </row>
    <row r="17" spans="1:2" x14ac:dyDescent="0.25">
      <c r="A17">
        <v>8.5412517189979553E-2</v>
      </c>
      <c r="B17">
        <v>5.7837071418762207</v>
      </c>
    </row>
    <row r="18" spans="1:2" x14ac:dyDescent="0.25">
      <c r="A18">
        <v>9.6124187111854553E-2</v>
      </c>
      <c r="B18">
        <v>6.1543126106262207</v>
      </c>
    </row>
    <row r="19" spans="1:2" x14ac:dyDescent="0.25">
      <c r="A19">
        <v>0.1066603809595108</v>
      </c>
      <c r="B19">
        <v>6.5278477668762207</v>
      </c>
    </row>
    <row r="20" spans="1:2" x14ac:dyDescent="0.25">
      <c r="A20">
        <v>0.11681510508060455</v>
      </c>
      <c r="B20">
        <v>6.8984532356262207</v>
      </c>
    </row>
    <row r="21" spans="1:2" x14ac:dyDescent="0.25">
      <c r="A21">
        <v>0.12729789316654205</v>
      </c>
      <c r="B21">
        <v>7.3105626106262207</v>
      </c>
    </row>
    <row r="22" spans="1:2" x14ac:dyDescent="0.25">
      <c r="A22">
        <v>0.13787223398685455</v>
      </c>
      <c r="B22">
        <v>7.8213047981262207</v>
      </c>
    </row>
    <row r="23" spans="1:2" x14ac:dyDescent="0.25">
      <c r="A23">
        <v>0.14817191660404205</v>
      </c>
      <c r="B23">
        <v>8.4536294937133789</v>
      </c>
    </row>
    <row r="24" spans="1:2" x14ac:dyDescent="0.25">
      <c r="A24">
        <v>0.15851737558841705</v>
      </c>
      <c r="B24">
        <v>9.2085123062133789</v>
      </c>
    </row>
    <row r="25" spans="1:2" x14ac:dyDescent="0.25">
      <c r="A25">
        <v>0.16927482187747955</v>
      </c>
      <c r="B25">
        <v>9.9702310562133789</v>
      </c>
    </row>
    <row r="26" spans="1:2" x14ac:dyDescent="0.25">
      <c r="A26">
        <v>0.1797347217798233</v>
      </c>
      <c r="B26">
        <v>10.701676368713379</v>
      </c>
    </row>
    <row r="27" spans="1:2" x14ac:dyDescent="0.25">
      <c r="A27">
        <v>0.19010306894779205</v>
      </c>
      <c r="B27">
        <v>11.518082618713379</v>
      </c>
    </row>
    <row r="28" spans="1:2" x14ac:dyDescent="0.25">
      <c r="A28">
        <v>0.20040275156497955</v>
      </c>
      <c r="B28">
        <v>12.506363868713379</v>
      </c>
    </row>
    <row r="29" spans="1:2" x14ac:dyDescent="0.25">
      <c r="A29">
        <v>0.21088553965091705</v>
      </c>
      <c r="B29">
        <v>13.679215431213379</v>
      </c>
    </row>
    <row r="30" spans="1:2" x14ac:dyDescent="0.25">
      <c r="A30">
        <v>0.21938468515872955</v>
      </c>
      <c r="B30">
        <v>14.687027931213379</v>
      </c>
    </row>
    <row r="31" spans="1:2" x14ac:dyDescent="0.25">
      <c r="A31">
        <v>0.22756339609622955</v>
      </c>
      <c r="B31">
        <v>15.784684181213379</v>
      </c>
    </row>
    <row r="32" spans="1:2" x14ac:dyDescent="0.25">
      <c r="A32">
        <v>0.23568107187747955</v>
      </c>
      <c r="B32">
        <v>17.013198852539063</v>
      </c>
    </row>
    <row r="33" spans="1:2" x14ac:dyDescent="0.25">
      <c r="A33">
        <v>0.24424125254154205</v>
      </c>
      <c r="B33">
        <v>18.319839477539063</v>
      </c>
    </row>
    <row r="34" spans="1:2" x14ac:dyDescent="0.25">
      <c r="A34">
        <v>0.25029900670051575</v>
      </c>
      <c r="B34">
        <v>19.382339477539063</v>
      </c>
    </row>
    <row r="35" spans="1:2" x14ac:dyDescent="0.25">
      <c r="A35">
        <v>0.25660088658332825</v>
      </c>
      <c r="B35">
        <v>20.485855102539063</v>
      </c>
    </row>
    <row r="36" spans="1:2" x14ac:dyDescent="0.25">
      <c r="A36">
        <v>0.26258233189582825</v>
      </c>
      <c r="B36">
        <v>21.706558227539063</v>
      </c>
    </row>
    <row r="37" spans="1:2" x14ac:dyDescent="0.25">
      <c r="A37">
        <v>0.26871636509895325</v>
      </c>
      <c r="B37">
        <v>23.015151977539063</v>
      </c>
    </row>
    <row r="38" spans="1:2" x14ac:dyDescent="0.25">
      <c r="A38">
        <v>0.27518609166145325</v>
      </c>
      <c r="B38">
        <v>24.438980102539063</v>
      </c>
    </row>
    <row r="39" spans="1:2" x14ac:dyDescent="0.25">
      <c r="A39">
        <v>0.28164055943489075</v>
      </c>
      <c r="B39">
        <v>25.899917602539063</v>
      </c>
    </row>
    <row r="40" spans="1:2" x14ac:dyDescent="0.25">
      <c r="A40">
        <v>0.28574517369270325</v>
      </c>
      <c r="B40">
        <v>26.931167602539063</v>
      </c>
    </row>
    <row r="41" spans="1:2" x14ac:dyDescent="0.25">
      <c r="A41">
        <v>0.289826899766922</v>
      </c>
      <c r="B41">
        <v>27.978042602539063</v>
      </c>
    </row>
    <row r="42" spans="1:2" x14ac:dyDescent="0.25">
      <c r="A42">
        <v>0.2943587601184845</v>
      </c>
      <c r="B42">
        <v>29.032730102539063</v>
      </c>
    </row>
    <row r="43" spans="1:2" x14ac:dyDescent="0.25">
      <c r="A43">
        <v>0.29824212193489075</v>
      </c>
      <c r="B43">
        <v>30.114761352539063</v>
      </c>
    </row>
    <row r="44" spans="1:2" x14ac:dyDescent="0.25">
      <c r="A44">
        <v>0.30231621861457825</v>
      </c>
      <c r="B44">
        <v>31.239761352539063</v>
      </c>
    </row>
    <row r="45" spans="1:2" x14ac:dyDescent="0.25">
      <c r="A45">
        <v>0.30628350377082825</v>
      </c>
      <c r="B45">
        <v>32.376480102539063</v>
      </c>
    </row>
    <row r="46" spans="1:2" x14ac:dyDescent="0.25">
      <c r="A46">
        <v>0.31052544713020325</v>
      </c>
      <c r="B46">
        <v>33.575698852539063</v>
      </c>
    </row>
    <row r="47" spans="1:2" x14ac:dyDescent="0.25">
      <c r="A47">
        <v>0.31475213170051575</v>
      </c>
      <c r="B47">
        <v>34.798355102539063</v>
      </c>
    </row>
    <row r="48" spans="1:2" x14ac:dyDescent="0.25">
      <c r="A48">
        <v>0.31905511021614075</v>
      </c>
      <c r="B48">
        <v>36.067886352539063</v>
      </c>
    </row>
    <row r="49" spans="1:2" x14ac:dyDescent="0.25">
      <c r="A49">
        <v>0.32320550084114075</v>
      </c>
      <c r="B49">
        <v>37.392105102539063</v>
      </c>
    </row>
    <row r="50" spans="1:2" x14ac:dyDescent="0.25">
      <c r="A50">
        <v>0.32731011509895325</v>
      </c>
      <c r="B50">
        <v>38.716323852539063</v>
      </c>
    </row>
    <row r="51" spans="1:2" x14ac:dyDescent="0.25">
      <c r="A51">
        <v>0.33170464634895325</v>
      </c>
      <c r="B51">
        <v>40.044448852539063</v>
      </c>
    </row>
    <row r="52" spans="1:2" x14ac:dyDescent="0.25">
      <c r="A52">
        <v>0.3356795608997345</v>
      </c>
      <c r="B52">
        <v>41.423355102539063</v>
      </c>
    </row>
    <row r="53" spans="1:2" x14ac:dyDescent="0.25">
      <c r="A53">
        <v>0.3397994339466095</v>
      </c>
      <c r="B53">
        <v>42.853042602539063</v>
      </c>
    </row>
    <row r="54" spans="1:2" x14ac:dyDescent="0.25">
      <c r="A54">
        <v>0.343843013048172</v>
      </c>
      <c r="B54">
        <v>44.329605102539063</v>
      </c>
    </row>
    <row r="55" spans="1:2" x14ac:dyDescent="0.25">
      <c r="A55">
        <v>0.348054438829422</v>
      </c>
      <c r="B55">
        <v>45.880386352539063</v>
      </c>
    </row>
    <row r="56" spans="1:2" x14ac:dyDescent="0.25">
      <c r="A56">
        <v>0.3524642288684845</v>
      </c>
      <c r="B56">
        <v>47.450698852539063</v>
      </c>
    </row>
    <row r="57" spans="1:2" x14ac:dyDescent="0.25">
      <c r="A57">
        <v>0.356751948595047</v>
      </c>
      <c r="B57">
        <v>49.091323852539063</v>
      </c>
    </row>
    <row r="58" spans="1:2" x14ac:dyDescent="0.25">
      <c r="A58">
        <v>0.360658198595047</v>
      </c>
      <c r="B58">
        <v>50.790542602539063</v>
      </c>
    </row>
    <row r="59" spans="1:2" x14ac:dyDescent="0.25">
      <c r="A59">
        <v>0.3648238480091095</v>
      </c>
      <c r="B59">
        <v>52.481948852539063</v>
      </c>
    </row>
    <row r="60" spans="1:2" x14ac:dyDescent="0.25">
      <c r="A60">
        <v>0.369081050157547</v>
      </c>
      <c r="B60">
        <v>54.235855102539063</v>
      </c>
    </row>
    <row r="61" spans="1:2" x14ac:dyDescent="0.25">
      <c r="A61">
        <v>0.373109370470047</v>
      </c>
      <c r="B61">
        <v>56.056167602539063</v>
      </c>
    </row>
    <row r="62" spans="1:2" x14ac:dyDescent="0.25">
      <c r="A62">
        <v>0.377259761095047</v>
      </c>
      <c r="B62">
        <v>57.935073852539063</v>
      </c>
    </row>
    <row r="63" spans="1:2" x14ac:dyDescent="0.25">
      <c r="A63">
        <v>0.3813948929309845</v>
      </c>
      <c r="B63">
        <v>59.884292602539063</v>
      </c>
    </row>
    <row r="64" spans="1:2" x14ac:dyDescent="0.25">
      <c r="A64">
        <v>0.385652095079422</v>
      </c>
      <c r="B64">
        <v>61.884292602539063</v>
      </c>
    </row>
    <row r="65" spans="1:2" x14ac:dyDescent="0.25">
      <c r="A65">
        <v>0.3901839554309845</v>
      </c>
      <c r="B65">
        <v>63.864761352539063</v>
      </c>
    </row>
    <row r="66" spans="1:2" x14ac:dyDescent="0.25">
      <c r="A66">
        <v>0.392274409532547</v>
      </c>
      <c r="B66">
        <v>64.864761352539063</v>
      </c>
    </row>
    <row r="67" spans="1:2" x14ac:dyDescent="0.25">
      <c r="A67">
        <v>0.3943953812122345</v>
      </c>
      <c r="B67">
        <v>65.903823852539063</v>
      </c>
    </row>
    <row r="68" spans="1:2" x14ac:dyDescent="0.25">
      <c r="A68">
        <v>0.3963790237903595</v>
      </c>
      <c r="B68">
        <v>66.950698852539063</v>
      </c>
    </row>
    <row r="69" spans="1:2" x14ac:dyDescent="0.25">
      <c r="A69">
        <v>0.398316890001297</v>
      </c>
      <c r="B69">
        <v>67.966323852539063</v>
      </c>
    </row>
    <row r="70" spans="1:2" x14ac:dyDescent="0.25">
      <c r="A70">
        <v>0.402711421251297</v>
      </c>
      <c r="B70">
        <v>69.938980102539063</v>
      </c>
    </row>
    <row r="71" spans="1:2" x14ac:dyDescent="0.25">
      <c r="A71">
        <v>0.4049849808216095</v>
      </c>
      <c r="B71">
        <v>70.946792602539063</v>
      </c>
    </row>
    <row r="72" spans="1:2" x14ac:dyDescent="0.25">
      <c r="A72">
        <v>0.4069991409778595</v>
      </c>
      <c r="B72">
        <v>71.946792602539063</v>
      </c>
    </row>
    <row r="73" spans="1:2" x14ac:dyDescent="0.25">
      <c r="A73">
        <v>0.408937007188797</v>
      </c>
      <c r="B73">
        <v>72.970230102539063</v>
      </c>
    </row>
    <row r="74" spans="1:2" x14ac:dyDescent="0.25">
      <c r="A74">
        <v>0.4109664261341095</v>
      </c>
      <c r="B74">
        <v>74.001480102539063</v>
      </c>
    </row>
    <row r="75" spans="1:2" x14ac:dyDescent="0.25">
      <c r="A75">
        <v>0.413087397813797</v>
      </c>
      <c r="B75">
        <v>75.032730102539063</v>
      </c>
    </row>
    <row r="76" spans="1:2" x14ac:dyDescent="0.25">
      <c r="A76">
        <v>0.415071040391922</v>
      </c>
      <c r="B76">
        <v>76.048355102539063</v>
      </c>
    </row>
    <row r="77" spans="1:2" x14ac:dyDescent="0.25">
      <c r="A77">
        <v>0.41700127720832825</v>
      </c>
      <c r="B77">
        <v>77.079605102539063</v>
      </c>
    </row>
    <row r="78" spans="1:2" x14ac:dyDescent="0.25">
      <c r="A78">
        <v>0.41909173130989075</v>
      </c>
      <c r="B78">
        <v>78.173355102539063</v>
      </c>
    </row>
    <row r="79" spans="1:2" x14ac:dyDescent="0.25">
      <c r="A79">
        <v>0.42118218541145325</v>
      </c>
      <c r="B79">
        <v>79.267105102539063</v>
      </c>
    </row>
    <row r="80" spans="1:2" x14ac:dyDescent="0.25">
      <c r="A80">
        <v>0.42324212193489075</v>
      </c>
      <c r="B80">
        <v>80.368667602539063</v>
      </c>
    </row>
    <row r="81" spans="1:2" x14ac:dyDescent="0.25">
      <c r="A81">
        <v>0.42543938755989075</v>
      </c>
      <c r="B81">
        <v>81.446792602539063</v>
      </c>
    </row>
    <row r="82" spans="1:2" x14ac:dyDescent="0.25">
      <c r="A82">
        <v>0.42766717076301575</v>
      </c>
      <c r="B82">
        <v>82.532730102539063</v>
      </c>
    </row>
    <row r="83" spans="1:2" x14ac:dyDescent="0.25">
      <c r="A83">
        <v>0.42975762486457825</v>
      </c>
      <c r="B83">
        <v>83.673355102539063</v>
      </c>
    </row>
    <row r="84" spans="1:2" x14ac:dyDescent="0.25">
      <c r="A84">
        <v>0.43183282017707825</v>
      </c>
      <c r="B84">
        <v>84.845230102539063</v>
      </c>
    </row>
    <row r="85" spans="1:2" x14ac:dyDescent="0.25">
      <c r="A85">
        <v>0.43378594517707825</v>
      </c>
      <c r="B85">
        <v>86.009292602539063</v>
      </c>
    </row>
    <row r="86" spans="1:2" x14ac:dyDescent="0.25">
      <c r="A86">
        <v>0.43573907017707825</v>
      </c>
      <c r="B86">
        <v>87.181167602539063</v>
      </c>
    </row>
    <row r="87" spans="1:2" x14ac:dyDescent="0.25">
      <c r="A87">
        <v>0.43789055943489075</v>
      </c>
      <c r="B87">
        <v>88.313980102539063</v>
      </c>
    </row>
    <row r="88" spans="1:2" x14ac:dyDescent="0.25">
      <c r="A88">
        <v>0.44019463658332825</v>
      </c>
      <c r="B88">
        <v>89.438980102539063</v>
      </c>
    </row>
    <row r="89" spans="1:2" x14ac:dyDescent="0.25">
      <c r="A89">
        <v>0.44234612584114075</v>
      </c>
      <c r="B89">
        <v>90.579605102539063</v>
      </c>
    </row>
    <row r="90" spans="1:2" x14ac:dyDescent="0.25">
      <c r="A90">
        <v>0.44443657994270325</v>
      </c>
      <c r="B90">
        <v>91.720230102539063</v>
      </c>
    </row>
    <row r="91" spans="1:2" x14ac:dyDescent="0.25">
      <c r="A91">
        <v>0.4463668167591095</v>
      </c>
      <c r="B91">
        <v>92.884292602539063</v>
      </c>
    </row>
    <row r="92" spans="1:2" x14ac:dyDescent="0.25">
      <c r="A92">
        <v>0.4483504593372345</v>
      </c>
      <c r="B92">
        <v>94.071792602539063</v>
      </c>
    </row>
    <row r="93" spans="1:2" x14ac:dyDescent="0.25">
      <c r="A93">
        <v>0.450410395860672</v>
      </c>
      <c r="B93">
        <v>95.235855102539063</v>
      </c>
    </row>
    <row r="94" spans="1:2" x14ac:dyDescent="0.25">
      <c r="A94">
        <v>0.4524703323841095</v>
      </c>
      <c r="B94">
        <v>96.392105102539063</v>
      </c>
    </row>
    <row r="95" spans="1:2" x14ac:dyDescent="0.25">
      <c r="A95">
        <v>0.4544844925403595</v>
      </c>
      <c r="B95">
        <v>97.571792602539063</v>
      </c>
    </row>
    <row r="96" spans="1:2" x14ac:dyDescent="0.25">
      <c r="A96">
        <v>0.456513911485672</v>
      </c>
      <c r="B96">
        <v>98.782730102539063</v>
      </c>
    </row>
    <row r="97" spans="1:2" x14ac:dyDescent="0.25">
      <c r="A97">
        <v>0.458589106798172</v>
      </c>
      <c r="B97">
        <v>100.00929260253906</v>
      </c>
    </row>
    <row r="98" spans="1:2" x14ac:dyDescent="0.25">
      <c r="A98">
        <v>0.4607100784778595</v>
      </c>
      <c r="B98">
        <v>101.23585510253906</v>
      </c>
    </row>
    <row r="99" spans="1:2" x14ac:dyDescent="0.25">
      <c r="A99">
        <v>0.4628768265247345</v>
      </c>
      <c r="B99">
        <v>102.43116760253906</v>
      </c>
    </row>
    <row r="100" spans="1:2" x14ac:dyDescent="0.25">
      <c r="A100">
        <v>0.4650740921497345</v>
      </c>
      <c r="B100">
        <v>103.62648010253906</v>
      </c>
    </row>
    <row r="101" spans="1:2" x14ac:dyDescent="0.25">
      <c r="A101">
        <v>0.467225581407547</v>
      </c>
      <c r="B101">
        <v>104.82960510253906</v>
      </c>
    </row>
    <row r="102" spans="1:2" x14ac:dyDescent="0.25">
      <c r="A102">
        <v>0.4692550003528595</v>
      </c>
      <c r="B102">
        <v>106.05616760253906</v>
      </c>
    </row>
    <row r="103" spans="1:2" x14ac:dyDescent="0.25">
      <c r="A103">
        <v>0.471192866563797</v>
      </c>
      <c r="B103">
        <v>107.29835510253906</v>
      </c>
    </row>
    <row r="104" spans="1:2" x14ac:dyDescent="0.25">
      <c r="A104">
        <v>0.473145991563797</v>
      </c>
      <c r="B104">
        <v>108.50148010253906</v>
      </c>
    </row>
    <row r="105" spans="1:2" x14ac:dyDescent="0.25">
      <c r="A105">
        <v>0.4751754105091095</v>
      </c>
      <c r="B105">
        <v>109.69679260253906</v>
      </c>
    </row>
    <row r="106" spans="1:2" x14ac:dyDescent="0.25">
      <c r="A106">
        <v>0.477326899766922</v>
      </c>
      <c r="B106">
        <v>110.86866760253906</v>
      </c>
    </row>
    <row r="107" spans="1:2" x14ac:dyDescent="0.25">
      <c r="A107">
        <v>0.479524165391922</v>
      </c>
      <c r="B107">
        <v>112.07179260253906</v>
      </c>
    </row>
    <row r="108" spans="1:2" x14ac:dyDescent="0.25">
      <c r="A108">
        <v>0.481568843126297</v>
      </c>
      <c r="B108">
        <v>113.30616760253906</v>
      </c>
    </row>
    <row r="109" spans="1:2" x14ac:dyDescent="0.25">
      <c r="A109">
        <v>0.48346856236457825</v>
      </c>
      <c r="B109">
        <v>114.58741760253906</v>
      </c>
    </row>
    <row r="110" spans="1:2" x14ac:dyDescent="0.25">
      <c r="A110">
        <v>0.48545220494270325</v>
      </c>
      <c r="B110">
        <v>115.89210510253906</v>
      </c>
    </row>
    <row r="111" spans="1:2" x14ac:dyDescent="0.25">
      <c r="A111">
        <v>0.48748162388801575</v>
      </c>
      <c r="B111">
        <v>117.18898010253906</v>
      </c>
    </row>
    <row r="112" spans="1:2" x14ac:dyDescent="0.25">
      <c r="A112">
        <v>0.48957207798957825</v>
      </c>
      <c r="B112">
        <v>118.47023010253906</v>
      </c>
    </row>
    <row r="113" spans="1:2" x14ac:dyDescent="0.25">
      <c r="A113">
        <v>0.49169304966926575</v>
      </c>
      <c r="B113">
        <v>119.79054260253906</v>
      </c>
    </row>
    <row r="114" spans="1:2" x14ac:dyDescent="0.25">
      <c r="A114">
        <v>0.49384453892707825</v>
      </c>
      <c r="B114">
        <v>121.12648010253906</v>
      </c>
    </row>
    <row r="115" spans="1:2" x14ac:dyDescent="0.25">
      <c r="A115">
        <v>0.49593499302864075</v>
      </c>
      <c r="B115">
        <v>122.47804260253906</v>
      </c>
    </row>
    <row r="116" spans="1:2" x14ac:dyDescent="0.25">
      <c r="A116">
        <v>0.49799492955207825</v>
      </c>
      <c r="B116">
        <v>123.83741760253906</v>
      </c>
    </row>
    <row r="117" spans="1:2" x14ac:dyDescent="0.25">
      <c r="A117">
        <v>0.50028371810913086</v>
      </c>
      <c r="B117">
        <v>125.14991760253906</v>
      </c>
    </row>
    <row r="118" spans="1:2" x14ac:dyDescent="0.25">
      <c r="A118">
        <v>0.50248098373413086</v>
      </c>
      <c r="B118">
        <v>126.44679260253906</v>
      </c>
    </row>
    <row r="119" spans="1:2" x14ac:dyDescent="0.25">
      <c r="A119">
        <v>0.50457143783569336</v>
      </c>
      <c r="B119">
        <v>127.76710510253906</v>
      </c>
    </row>
    <row r="120" spans="1:2" x14ac:dyDescent="0.25">
      <c r="A120">
        <v>0.50672292709350586</v>
      </c>
      <c r="B120">
        <v>129.12648010253906</v>
      </c>
    </row>
    <row r="121" spans="1:2" x14ac:dyDescent="0.25">
      <c r="A121">
        <v>0.50862264633178711</v>
      </c>
      <c r="B121">
        <v>130.50148010253906</v>
      </c>
    </row>
    <row r="122" spans="1:2" x14ac:dyDescent="0.25">
      <c r="A122">
        <v>0.51052236557006836</v>
      </c>
      <c r="B122">
        <v>131.81398010253906</v>
      </c>
    </row>
    <row r="123" spans="1:2" x14ac:dyDescent="0.25">
      <c r="A123">
        <v>0.51268911361694336</v>
      </c>
      <c r="B123">
        <v>133.07960510253906</v>
      </c>
    </row>
    <row r="124" spans="1:2" x14ac:dyDescent="0.25">
      <c r="A124">
        <v>0.51500844955444336</v>
      </c>
      <c r="B124">
        <v>134.36085510253906</v>
      </c>
    </row>
    <row r="125" spans="1:2" x14ac:dyDescent="0.25">
      <c r="A125">
        <v>0.51725149154663086</v>
      </c>
      <c r="B125">
        <v>135.61866760253906</v>
      </c>
    </row>
    <row r="126" spans="1:2" x14ac:dyDescent="0.25">
      <c r="A126">
        <v>0.51920461654663086</v>
      </c>
      <c r="B126">
        <v>136.87648010253906</v>
      </c>
    </row>
    <row r="127" spans="1:2" x14ac:dyDescent="0.25">
      <c r="A127">
        <v>0.52114248275756836</v>
      </c>
      <c r="B127">
        <v>138.15773010253906</v>
      </c>
    </row>
    <row r="128" spans="1:2" x14ac:dyDescent="0.25">
      <c r="A128">
        <v>0.52320241928100586</v>
      </c>
      <c r="B128">
        <v>139.43898010253906</v>
      </c>
    </row>
    <row r="129" spans="1:2" x14ac:dyDescent="0.25">
      <c r="A129">
        <v>0.52518606185913086</v>
      </c>
      <c r="B129">
        <v>140.70460510253906</v>
      </c>
    </row>
    <row r="130" spans="1:2" x14ac:dyDescent="0.25">
      <c r="A130">
        <v>0.52724599838256836</v>
      </c>
      <c r="B130">
        <v>141.94679260253906</v>
      </c>
    </row>
    <row r="131" spans="1:2" x14ac:dyDescent="0.25">
      <c r="A131">
        <v>0.52922964096069336</v>
      </c>
      <c r="B131">
        <v>143.19679260253906</v>
      </c>
    </row>
    <row r="132" spans="1:2" x14ac:dyDescent="0.25">
      <c r="A132">
        <v>0.53130483627319336</v>
      </c>
      <c r="B132">
        <v>144.50929260253906</v>
      </c>
    </row>
    <row r="133" spans="1:2" x14ac:dyDescent="0.25">
      <c r="A133">
        <v>0.53336477279663086</v>
      </c>
      <c r="B133">
        <v>145.82179260253906</v>
      </c>
    </row>
    <row r="134" spans="1:2" x14ac:dyDescent="0.25">
      <c r="A134">
        <v>0.53551626205444336</v>
      </c>
      <c r="B134">
        <v>147.11866760253906</v>
      </c>
    </row>
    <row r="135" spans="1:2" x14ac:dyDescent="0.25">
      <c r="A135">
        <v>0.53768301010131836</v>
      </c>
      <c r="B135">
        <v>148.39210510253906</v>
      </c>
    </row>
    <row r="136" spans="1:2" x14ac:dyDescent="0.25">
      <c r="A136">
        <v>0.53991079330444336</v>
      </c>
      <c r="B136">
        <v>149.66554260253906</v>
      </c>
    </row>
    <row r="137" spans="1:2" x14ac:dyDescent="0.25">
      <c r="A137">
        <v>0.54197072982788086</v>
      </c>
      <c r="B137">
        <v>150.97804260253906</v>
      </c>
    </row>
    <row r="138" spans="1:2" x14ac:dyDescent="0.25">
      <c r="A138">
        <v>0.54409170150756836</v>
      </c>
      <c r="B138">
        <v>152.29054260253906</v>
      </c>
    </row>
    <row r="139" spans="1:2" x14ac:dyDescent="0.25">
      <c r="A139">
        <v>0.54604482650756836</v>
      </c>
      <c r="B139">
        <v>153.57179260253906</v>
      </c>
    </row>
    <row r="140" spans="1:2" x14ac:dyDescent="0.25">
      <c r="A140">
        <v>0.54798269271850586</v>
      </c>
      <c r="B140">
        <v>154.79054260253906</v>
      </c>
    </row>
    <row r="141" spans="1:2" x14ac:dyDescent="0.25">
      <c r="A141">
        <v>0.55022573471069336</v>
      </c>
      <c r="B141">
        <v>155.97023010253906</v>
      </c>
    </row>
    <row r="142" spans="1:2" x14ac:dyDescent="0.25">
      <c r="A142">
        <v>0.55251455307006836</v>
      </c>
      <c r="B142">
        <v>157.13429260253906</v>
      </c>
    </row>
    <row r="143" spans="1:2" x14ac:dyDescent="0.25">
      <c r="A143">
        <v>0.55463552474975586</v>
      </c>
      <c r="B143">
        <v>158.29054260253906</v>
      </c>
    </row>
    <row r="144" spans="1:2" x14ac:dyDescent="0.25">
      <c r="A144">
        <v>0.55666494369506836</v>
      </c>
      <c r="B144">
        <v>159.44679260253906</v>
      </c>
    </row>
    <row r="145" spans="1:2" x14ac:dyDescent="0.25">
      <c r="A145">
        <v>0.55861806869506836</v>
      </c>
      <c r="B145">
        <v>160.62648010253906</v>
      </c>
    </row>
    <row r="146" spans="1:2" x14ac:dyDescent="0.25">
      <c r="A146">
        <v>0.56069326400756836</v>
      </c>
      <c r="B146">
        <v>161.82179260253906</v>
      </c>
    </row>
    <row r="147" spans="1:2" x14ac:dyDescent="0.25">
      <c r="A147">
        <v>0.56272268295288086</v>
      </c>
      <c r="B147">
        <v>162.97804260253906</v>
      </c>
    </row>
    <row r="148" spans="1:2" x14ac:dyDescent="0.25">
      <c r="A148">
        <v>0.56476736068725586</v>
      </c>
      <c r="B148">
        <v>164.12648010253906</v>
      </c>
    </row>
    <row r="149" spans="1:2" x14ac:dyDescent="0.25">
      <c r="A149">
        <v>0.56678152084350586</v>
      </c>
      <c r="B149">
        <v>165.28273010253906</v>
      </c>
    </row>
    <row r="150" spans="1:2" x14ac:dyDescent="0.25">
      <c r="A150">
        <v>0.56891775131225586</v>
      </c>
      <c r="B150">
        <v>166.47023010253906</v>
      </c>
    </row>
    <row r="151" spans="1:2" x14ac:dyDescent="0.25">
      <c r="A151">
        <v>0.57100820541381836</v>
      </c>
      <c r="B151">
        <v>167.64210510253906</v>
      </c>
    </row>
    <row r="152" spans="1:2" x14ac:dyDescent="0.25">
      <c r="A152">
        <v>0.57319021224975586</v>
      </c>
      <c r="B152">
        <v>168.79054260253906</v>
      </c>
    </row>
    <row r="153" spans="1:2" x14ac:dyDescent="0.25">
      <c r="A153">
        <v>0.57532644271850586</v>
      </c>
      <c r="B153">
        <v>169.92335510253906</v>
      </c>
    </row>
    <row r="154" spans="1:2" x14ac:dyDescent="0.25">
      <c r="A154">
        <v>0.57744741439819336</v>
      </c>
      <c r="B154">
        <v>171.04054260253906</v>
      </c>
    </row>
    <row r="155" spans="1:2" x14ac:dyDescent="0.25">
      <c r="A155">
        <v>0.57959890365600586</v>
      </c>
      <c r="B155">
        <v>172.18116760253906</v>
      </c>
    </row>
    <row r="156" spans="1:2" x14ac:dyDescent="0.25">
      <c r="A156">
        <v>0.58155202865600586</v>
      </c>
      <c r="B156">
        <v>173.31398010253906</v>
      </c>
    </row>
    <row r="157" spans="1:2" x14ac:dyDescent="0.25">
      <c r="A157">
        <v>0.58358144760131836</v>
      </c>
      <c r="B157">
        <v>174.40773010253906</v>
      </c>
    </row>
    <row r="158" spans="1:2" x14ac:dyDescent="0.25">
      <c r="A158">
        <v>0.58559560775756836</v>
      </c>
      <c r="B158">
        <v>175.47023010253906</v>
      </c>
    </row>
    <row r="159" spans="1:2" x14ac:dyDescent="0.25">
      <c r="A159">
        <v>0.58771657943725586</v>
      </c>
      <c r="B159">
        <v>176.50929260253906</v>
      </c>
    </row>
    <row r="160" spans="1:2" x14ac:dyDescent="0.25">
      <c r="A160">
        <v>0.58997488021850586</v>
      </c>
      <c r="B160">
        <v>177.55616760253906</v>
      </c>
    </row>
    <row r="161" spans="1:2" x14ac:dyDescent="0.25">
      <c r="A161">
        <v>0.59198904037475586</v>
      </c>
      <c r="B161">
        <v>178.61085510253906</v>
      </c>
    </row>
    <row r="162" spans="1:2" x14ac:dyDescent="0.25">
      <c r="A162">
        <v>0.59398794174194336</v>
      </c>
      <c r="B162">
        <v>179.67335510253906</v>
      </c>
    </row>
    <row r="163" spans="1:2" x14ac:dyDescent="0.25">
      <c r="A163">
        <v>0.59597158432006836</v>
      </c>
      <c r="B163">
        <v>180.77491760253906</v>
      </c>
    </row>
    <row r="164" spans="1:2" x14ac:dyDescent="0.25">
      <c r="A164">
        <v>0.59806203842163086</v>
      </c>
      <c r="B164">
        <v>181.86085510253906</v>
      </c>
    </row>
    <row r="165" spans="1:2" x14ac:dyDescent="0.25">
      <c r="A165">
        <v>0.60013723373413086</v>
      </c>
      <c r="B165">
        <v>182.90773010253906</v>
      </c>
    </row>
    <row r="166" spans="1:2" x14ac:dyDescent="0.25">
      <c r="A166">
        <v>0.60219717025756836</v>
      </c>
      <c r="B166">
        <v>183.94679260253906</v>
      </c>
    </row>
    <row r="167" spans="1:2" x14ac:dyDescent="0.25">
      <c r="A167">
        <v>0.60433340072631836</v>
      </c>
      <c r="B167">
        <v>185.01710510253906</v>
      </c>
    </row>
    <row r="168" spans="1:2" x14ac:dyDescent="0.25">
      <c r="A168">
        <v>0.60654592514038086</v>
      </c>
      <c r="B168">
        <v>186.07960510253906</v>
      </c>
    </row>
    <row r="169" spans="1:2" x14ac:dyDescent="0.25">
      <c r="A169">
        <v>0.60863637924194336</v>
      </c>
      <c r="B169">
        <v>187.14991760253906</v>
      </c>
    </row>
    <row r="170" spans="1:2" x14ac:dyDescent="0.25">
      <c r="A170">
        <v>0.61083364486694336</v>
      </c>
      <c r="B170">
        <v>188.15773010253906</v>
      </c>
    </row>
    <row r="171" spans="1:2" x14ac:dyDescent="0.25">
      <c r="A171">
        <v>0.61518239974975586</v>
      </c>
      <c r="B171">
        <v>190.14991760253906</v>
      </c>
    </row>
    <row r="172" spans="1:2" x14ac:dyDescent="0.25">
      <c r="A172">
        <v>0.61930227279663086</v>
      </c>
      <c r="B172">
        <v>192.15382385253906</v>
      </c>
    </row>
    <row r="173" spans="1:2" x14ac:dyDescent="0.25">
      <c r="A173">
        <v>0.62333059310913086</v>
      </c>
      <c r="B173">
        <v>194.02101135253906</v>
      </c>
    </row>
    <row r="174" spans="1:2" x14ac:dyDescent="0.25">
      <c r="A174">
        <v>0.62783193588256836</v>
      </c>
      <c r="B174">
        <v>195.79444885253906</v>
      </c>
    </row>
    <row r="175" spans="1:2" x14ac:dyDescent="0.25">
      <c r="A175">
        <v>0.63180685043334961</v>
      </c>
      <c r="B175">
        <v>197.51710510253906</v>
      </c>
    </row>
    <row r="176" spans="1:2" x14ac:dyDescent="0.25">
      <c r="A176">
        <v>0.63595724105834961</v>
      </c>
      <c r="B176">
        <v>199.32569885253906</v>
      </c>
    </row>
    <row r="177" spans="1:2" x14ac:dyDescent="0.25">
      <c r="A177">
        <v>0.63984060287475586</v>
      </c>
      <c r="B177">
        <v>200.98585510253906</v>
      </c>
    </row>
    <row r="178" spans="1:2" x14ac:dyDescent="0.25">
      <c r="A178">
        <v>0.64418935775756836</v>
      </c>
      <c r="B178">
        <v>202.76710510253906</v>
      </c>
    </row>
    <row r="179" spans="1:2" x14ac:dyDescent="0.25">
      <c r="A179">
        <v>0.64829397201538086</v>
      </c>
      <c r="B179">
        <v>204.47804260253906</v>
      </c>
    </row>
    <row r="180" spans="1:2" x14ac:dyDescent="0.25">
      <c r="A180">
        <v>0.65264272689819336</v>
      </c>
      <c r="B180">
        <v>206.19679260253906</v>
      </c>
    </row>
    <row r="181" spans="1:2" x14ac:dyDescent="0.25">
      <c r="A181">
        <v>0.65673470497131348</v>
      </c>
      <c r="B181">
        <v>207.895263671875</v>
      </c>
    </row>
    <row r="182" spans="1:2" x14ac:dyDescent="0.25">
      <c r="A182">
        <v>0.66076302528381348</v>
      </c>
      <c r="B182">
        <v>209.531982421875</v>
      </c>
    </row>
    <row r="183" spans="1:2" x14ac:dyDescent="0.25">
      <c r="A183">
        <v>0.66526436805725098</v>
      </c>
      <c r="B183">
        <v>211.031982421875</v>
      </c>
    </row>
    <row r="184" spans="1:2" x14ac:dyDescent="0.25">
      <c r="A184">
        <v>0.66931557655334473</v>
      </c>
      <c r="B184">
        <v>212.531982421875</v>
      </c>
    </row>
    <row r="185" spans="1:2" x14ac:dyDescent="0.25">
      <c r="A185">
        <v>0.67332863807678223</v>
      </c>
      <c r="B185">
        <v>214.074951171875</v>
      </c>
    </row>
    <row r="186" spans="1:2" x14ac:dyDescent="0.25">
      <c r="A186">
        <v>0.67729592323303223</v>
      </c>
      <c r="B186">
        <v>215.582763671875</v>
      </c>
    </row>
    <row r="187" spans="1:2" x14ac:dyDescent="0.25">
      <c r="A187">
        <v>0.68147683143615723</v>
      </c>
      <c r="B187">
        <v>217.184326171875</v>
      </c>
    </row>
    <row r="188" spans="1:2" x14ac:dyDescent="0.25">
      <c r="A188">
        <v>0.68579506874084473</v>
      </c>
      <c r="B188">
        <v>218.805419921875</v>
      </c>
    </row>
    <row r="189" spans="1:2" x14ac:dyDescent="0.25">
      <c r="A189">
        <v>0.69014382362365723</v>
      </c>
      <c r="B189">
        <v>220.434326171875</v>
      </c>
    </row>
    <row r="190" spans="1:2" x14ac:dyDescent="0.25">
      <c r="A190">
        <v>0.69417214393615723</v>
      </c>
      <c r="B190">
        <v>222.110107421875</v>
      </c>
    </row>
    <row r="191" spans="1:2" x14ac:dyDescent="0.25">
      <c r="A191">
        <v>0.69816231727600098</v>
      </c>
      <c r="B191">
        <v>223.656982421875</v>
      </c>
    </row>
    <row r="192" spans="1:2" x14ac:dyDescent="0.25">
      <c r="A192">
        <v>0.70234322547912598</v>
      </c>
      <c r="B192">
        <v>225.188232421875</v>
      </c>
    </row>
    <row r="193" spans="1:2" x14ac:dyDescent="0.25">
      <c r="A193">
        <v>0.70634102821350098</v>
      </c>
      <c r="B193">
        <v>226.781982421875</v>
      </c>
    </row>
    <row r="194" spans="1:2" x14ac:dyDescent="0.25">
      <c r="A194">
        <v>0.71049141883850098</v>
      </c>
      <c r="B194">
        <v>228.465576171875</v>
      </c>
    </row>
    <row r="195" spans="1:2" x14ac:dyDescent="0.25">
      <c r="A195">
        <v>0.71459603309631348</v>
      </c>
      <c r="B195">
        <v>230.141357421875</v>
      </c>
    </row>
    <row r="196" spans="1:2" x14ac:dyDescent="0.25">
      <c r="A196">
        <v>0.71885323524475098</v>
      </c>
      <c r="B196">
        <v>231.891357421875</v>
      </c>
    </row>
    <row r="197" spans="1:2" x14ac:dyDescent="0.25">
      <c r="A197">
        <v>0.72326302528381348</v>
      </c>
      <c r="B197">
        <v>233.543701171875</v>
      </c>
    </row>
    <row r="198" spans="1:2" x14ac:dyDescent="0.25">
      <c r="A198">
        <v>0.72747445106506348</v>
      </c>
      <c r="B198">
        <v>235.156982421875</v>
      </c>
    </row>
    <row r="199" spans="1:2" x14ac:dyDescent="0.25">
      <c r="A199">
        <v>0.73154854774475098</v>
      </c>
      <c r="B199">
        <v>236.781982421875</v>
      </c>
    </row>
    <row r="200" spans="1:2" x14ac:dyDescent="0.25">
      <c r="A200">
        <v>0.73566842079162598</v>
      </c>
      <c r="B200">
        <v>238.184326171875</v>
      </c>
    </row>
    <row r="201" spans="1:2" x14ac:dyDescent="0.25">
      <c r="A201">
        <v>0.74015450477600098</v>
      </c>
      <c r="B201">
        <v>239.539794921875</v>
      </c>
    </row>
    <row r="202" spans="1:2" x14ac:dyDescent="0.25">
      <c r="A202">
        <v>0.74399209022521973</v>
      </c>
      <c r="B202">
        <v>240.938232421875</v>
      </c>
    </row>
    <row r="203" spans="1:2" x14ac:dyDescent="0.25">
      <c r="A203">
        <v>0.74811196327209473</v>
      </c>
      <c r="B203">
        <v>242.352294921875</v>
      </c>
    </row>
    <row r="204" spans="1:2" x14ac:dyDescent="0.25">
      <c r="A204">
        <v>0.75218605995178223</v>
      </c>
      <c r="B204">
        <v>243.680419921875</v>
      </c>
    </row>
    <row r="205" spans="1:2" x14ac:dyDescent="0.25">
      <c r="A205">
        <v>0.75639748573303223</v>
      </c>
      <c r="B205">
        <v>245.102294921875</v>
      </c>
    </row>
    <row r="206" spans="1:2" x14ac:dyDescent="0.25">
      <c r="A206">
        <v>0.76066994667053223</v>
      </c>
      <c r="B206">
        <v>246.403076171875</v>
      </c>
    </row>
    <row r="207" spans="1:2" x14ac:dyDescent="0.25">
      <c r="A207">
        <v>0.76489663124084473</v>
      </c>
      <c r="B207">
        <v>247.653076171875</v>
      </c>
    </row>
    <row r="208" spans="1:2" x14ac:dyDescent="0.25">
      <c r="A208">
        <v>0.76897072792053223</v>
      </c>
      <c r="B208">
        <v>248.899169921875</v>
      </c>
    </row>
    <row r="209" spans="1:2" x14ac:dyDescent="0.25">
      <c r="A209">
        <v>0.77318215370178223</v>
      </c>
      <c r="B209">
        <v>249.957763671875</v>
      </c>
    </row>
    <row r="210" spans="1:2" x14ac:dyDescent="0.25">
      <c r="A210">
        <v>0.77760720252990723</v>
      </c>
      <c r="B210">
        <v>250.981201171875</v>
      </c>
    </row>
    <row r="211" spans="1:2" x14ac:dyDescent="0.25">
      <c r="A211">
        <v>0.78152871131896973</v>
      </c>
      <c r="B211">
        <v>252.078857421875</v>
      </c>
    </row>
    <row r="212" spans="1:2" x14ac:dyDescent="0.25">
      <c r="A212">
        <v>0.78563332557678223</v>
      </c>
      <c r="B212">
        <v>253.203857421875</v>
      </c>
    </row>
    <row r="213" spans="1:2" x14ac:dyDescent="0.25">
      <c r="A213">
        <v>0.78967690467834473</v>
      </c>
      <c r="B213">
        <v>254.328857421875</v>
      </c>
    </row>
    <row r="214" spans="1:2" x14ac:dyDescent="0.25">
      <c r="A214">
        <v>0.79385781288146973</v>
      </c>
      <c r="B214">
        <v>255.582763671875</v>
      </c>
    </row>
    <row r="215" spans="1:2" x14ac:dyDescent="0.25">
      <c r="A215">
        <v>0.79820656776428223</v>
      </c>
      <c r="B215">
        <v>256.750732421875</v>
      </c>
    </row>
    <row r="216" spans="1:2" x14ac:dyDescent="0.25">
      <c r="A216">
        <v>0.80252480506896973</v>
      </c>
      <c r="B216">
        <v>257.973388671875</v>
      </c>
    </row>
    <row r="217" spans="1:2" x14ac:dyDescent="0.25">
      <c r="A217">
        <v>0.80643868446350098</v>
      </c>
      <c r="B217">
        <v>259.199951171875</v>
      </c>
    </row>
    <row r="218" spans="1:2" x14ac:dyDescent="0.25">
      <c r="A218">
        <v>0.81065011024475098</v>
      </c>
      <c r="B218">
        <v>260.297607421875</v>
      </c>
    </row>
    <row r="219" spans="1:2" x14ac:dyDescent="0.25">
      <c r="A219">
        <v>0.81496834754943848</v>
      </c>
      <c r="B219">
        <v>261.387451171875</v>
      </c>
    </row>
    <row r="220" spans="1:2" x14ac:dyDescent="0.25">
      <c r="A220">
        <v>0.81895089149475098</v>
      </c>
      <c r="B220">
        <v>262.559326171875</v>
      </c>
    </row>
    <row r="221" spans="1:2" x14ac:dyDescent="0.25">
      <c r="A221">
        <v>0.82316231727600098</v>
      </c>
      <c r="B221">
        <v>263.688232421875</v>
      </c>
    </row>
    <row r="222" spans="1:2" x14ac:dyDescent="0.25">
      <c r="A222">
        <v>0.82729744911193848</v>
      </c>
      <c r="B222">
        <v>264.828857421875</v>
      </c>
    </row>
    <row r="223" spans="1:2" x14ac:dyDescent="0.25">
      <c r="A223">
        <v>0.83153939247131348</v>
      </c>
      <c r="B223">
        <v>266.035888671875</v>
      </c>
    </row>
    <row r="224" spans="1:2" x14ac:dyDescent="0.25">
      <c r="A224">
        <v>0.83590340614318848</v>
      </c>
      <c r="B224">
        <v>267.086669921875</v>
      </c>
    </row>
    <row r="225" spans="1:2" x14ac:dyDescent="0.25">
      <c r="A225">
        <v>0.84028267860412598</v>
      </c>
      <c r="B225">
        <v>268.239013671875</v>
      </c>
    </row>
    <row r="226" spans="1:2" x14ac:dyDescent="0.25">
      <c r="A226">
        <v>0.84419655799865723</v>
      </c>
      <c r="B226">
        <v>269.352294921875</v>
      </c>
    </row>
    <row r="227" spans="1:2" x14ac:dyDescent="0.25">
      <c r="A227">
        <v>0.85081887245178223</v>
      </c>
      <c r="B227">
        <v>270.690185546875</v>
      </c>
    </row>
    <row r="228" spans="1:2" x14ac:dyDescent="0.25">
      <c r="A228">
        <v>0.85671639442443848</v>
      </c>
      <c r="B228">
        <v>272.166748046875</v>
      </c>
    </row>
    <row r="229" spans="1:2" x14ac:dyDescent="0.25">
      <c r="A229">
        <v>0.86285042762756348</v>
      </c>
      <c r="B229">
        <v>273.547607421875</v>
      </c>
    </row>
    <row r="230" spans="1:2" x14ac:dyDescent="0.25">
      <c r="A230">
        <v>0.86709237098693848</v>
      </c>
      <c r="B230">
        <v>274.590576171875</v>
      </c>
    </row>
    <row r="231" spans="1:2" x14ac:dyDescent="0.25">
      <c r="A231">
        <v>0.87130379676818848</v>
      </c>
      <c r="B231">
        <v>275.614013671875</v>
      </c>
    </row>
    <row r="232" spans="1:2" x14ac:dyDescent="0.25">
      <c r="A232">
        <v>0.87768197059631348</v>
      </c>
      <c r="B232">
        <v>277.127685546875</v>
      </c>
    </row>
    <row r="233" spans="1:2" x14ac:dyDescent="0.25">
      <c r="A233">
        <v>0.88154244422912598</v>
      </c>
      <c r="B233">
        <v>278.170654296875</v>
      </c>
    </row>
    <row r="234" spans="1:2" x14ac:dyDescent="0.25">
      <c r="A234">
        <v>0.88811898231506348</v>
      </c>
      <c r="B234">
        <v>279.496826171875</v>
      </c>
    </row>
    <row r="235" spans="1:2" x14ac:dyDescent="0.25">
      <c r="A235">
        <v>0.89419198036193848</v>
      </c>
      <c r="B235">
        <v>280.973388671875</v>
      </c>
    </row>
    <row r="236" spans="1:2" x14ac:dyDescent="0.25">
      <c r="A236">
        <v>0.90028023719787598</v>
      </c>
      <c r="B236">
        <v>282.414794921875</v>
      </c>
    </row>
    <row r="237" spans="1:2" x14ac:dyDescent="0.25">
      <c r="A237">
        <v>0.90446114540100098</v>
      </c>
      <c r="B237">
        <v>283.453857421875</v>
      </c>
    </row>
    <row r="238" spans="1:2" x14ac:dyDescent="0.25">
      <c r="A238">
        <v>0.90877938270568848</v>
      </c>
      <c r="B238">
        <v>284.465576171875</v>
      </c>
    </row>
    <row r="239" spans="1:2" x14ac:dyDescent="0.25">
      <c r="A239">
        <v>0.91508126258850098</v>
      </c>
      <c r="B239">
        <v>285.926513671875</v>
      </c>
    </row>
    <row r="240" spans="1:2" x14ac:dyDescent="0.25">
      <c r="A240">
        <v>0.92095589637756348</v>
      </c>
      <c r="B240">
        <v>287.254638671875</v>
      </c>
    </row>
    <row r="241" spans="1:2" x14ac:dyDescent="0.25">
      <c r="A241">
        <v>0.92722725868225098</v>
      </c>
      <c r="B241">
        <v>288.555419921875</v>
      </c>
    </row>
    <row r="242" spans="1:2" x14ac:dyDescent="0.25">
      <c r="A242">
        <v>0.93336129188537598</v>
      </c>
      <c r="B242">
        <v>290.039794921875</v>
      </c>
    </row>
    <row r="243" spans="1:2" x14ac:dyDescent="0.25">
      <c r="A243">
        <v>0.93964791297912598</v>
      </c>
      <c r="B243">
        <v>291.446044921875</v>
      </c>
    </row>
    <row r="244" spans="1:2" x14ac:dyDescent="0.25">
      <c r="A244">
        <v>0.94623970985412598</v>
      </c>
      <c r="B244">
        <v>292.739013671875</v>
      </c>
    </row>
    <row r="245" spans="1:2" x14ac:dyDescent="0.25">
      <c r="A245">
        <v>0.95251107215881348</v>
      </c>
      <c r="B245">
        <v>294.127685546875</v>
      </c>
    </row>
    <row r="246" spans="1:2" x14ac:dyDescent="0.25">
      <c r="A246">
        <v>0.95871376991271973</v>
      </c>
      <c r="B246">
        <v>295.334716796875</v>
      </c>
    </row>
    <row r="247" spans="1:2" x14ac:dyDescent="0.25">
      <c r="A247">
        <v>0.96496224403381348</v>
      </c>
      <c r="B247">
        <v>296.516357421875</v>
      </c>
    </row>
    <row r="248" spans="1:2" x14ac:dyDescent="0.25">
      <c r="A248">
        <v>0.97106575965881348</v>
      </c>
      <c r="B248">
        <v>297.740966796875</v>
      </c>
    </row>
    <row r="249" spans="1:2" x14ac:dyDescent="0.25">
      <c r="A249">
        <v>0.97718453407287598</v>
      </c>
      <c r="B249">
        <v>298.987060546875</v>
      </c>
    </row>
    <row r="250" spans="1:2" x14ac:dyDescent="0.25">
      <c r="A250">
        <v>0.98356270790100098</v>
      </c>
      <c r="B250">
        <v>300.313232421875</v>
      </c>
    </row>
    <row r="251" spans="1:2" x14ac:dyDescent="0.25">
      <c r="A251">
        <v>0.98780465126037598</v>
      </c>
      <c r="B251">
        <v>301.328857421875</v>
      </c>
    </row>
    <row r="252" spans="1:2" x14ac:dyDescent="0.25">
      <c r="A252">
        <v>0.99396920204162598</v>
      </c>
      <c r="B252">
        <v>302.737060546875</v>
      </c>
    </row>
    <row r="253" spans="1:2" x14ac:dyDescent="0.25">
      <c r="A253">
        <v>1.0004541873931885</v>
      </c>
      <c r="B253">
        <v>303.955810546875</v>
      </c>
    </row>
    <row r="254" spans="1:2" x14ac:dyDescent="0.25">
      <c r="A254">
        <v>1.0064661502838135</v>
      </c>
      <c r="B254">
        <v>305.240966796875</v>
      </c>
    </row>
    <row r="255" spans="1:2" x14ac:dyDescent="0.25">
      <c r="A255">
        <v>1.0126307010650635</v>
      </c>
      <c r="B255">
        <v>306.617919921875</v>
      </c>
    </row>
    <row r="256" spans="1:2" x14ac:dyDescent="0.25">
      <c r="A256">
        <v>1.0168421268463135</v>
      </c>
      <c r="B256">
        <v>307.707763671875</v>
      </c>
    </row>
    <row r="257" spans="1:2" x14ac:dyDescent="0.25">
      <c r="A257">
        <v>1.023357629776001</v>
      </c>
      <c r="B257">
        <v>309.229248046875</v>
      </c>
    </row>
    <row r="258" spans="1:2" x14ac:dyDescent="0.25">
      <c r="A258">
        <v>1.0274622440338135</v>
      </c>
      <c r="B258">
        <v>310.338623046875</v>
      </c>
    </row>
    <row r="259" spans="1:2" x14ac:dyDescent="0.25">
      <c r="A259">
        <v>1.0337107181549072</v>
      </c>
      <c r="B259">
        <v>311.639404296875</v>
      </c>
    </row>
    <row r="260" spans="1:2" x14ac:dyDescent="0.25">
      <c r="A260">
        <v>1.0397684574127197</v>
      </c>
      <c r="B260">
        <v>313.002685546875</v>
      </c>
    </row>
    <row r="261" spans="1:2" x14ac:dyDescent="0.25">
      <c r="A261">
        <v>1.0439493656158447</v>
      </c>
      <c r="B261">
        <v>314.041748046875</v>
      </c>
    </row>
    <row r="262" spans="1:2" x14ac:dyDescent="0.25">
      <c r="A262">
        <v>1.0479929447174072</v>
      </c>
      <c r="B262">
        <v>315.074951171875</v>
      </c>
    </row>
    <row r="263" spans="1:2" x14ac:dyDescent="0.25">
      <c r="A263">
        <v>1.0523111820220947</v>
      </c>
      <c r="B263">
        <v>316.258544921875</v>
      </c>
    </row>
    <row r="264" spans="1:2" x14ac:dyDescent="0.25">
      <c r="A264">
        <v>1.0567057132720947</v>
      </c>
      <c r="B264">
        <v>317.332763671875</v>
      </c>
    </row>
    <row r="265" spans="1:2" x14ac:dyDescent="0.25">
      <c r="A265">
        <v>1.0610544681549072</v>
      </c>
      <c r="B265">
        <v>318.375732421875</v>
      </c>
    </row>
    <row r="266" spans="1:2" x14ac:dyDescent="0.25">
      <c r="A266">
        <v>1.0650522708892822</v>
      </c>
      <c r="B266">
        <v>319.473388671875</v>
      </c>
    </row>
    <row r="267" spans="1:2" x14ac:dyDescent="0.25">
      <c r="A267">
        <v>1.0715372562408447</v>
      </c>
      <c r="B267">
        <v>320.750732421875</v>
      </c>
    </row>
    <row r="268" spans="1:2" x14ac:dyDescent="0.25">
      <c r="A268">
        <v>1.0776331424713135</v>
      </c>
      <c r="B268">
        <v>321.987060546875</v>
      </c>
    </row>
    <row r="269" spans="1:2" x14ac:dyDescent="0.25">
      <c r="A269">
        <v>1.0837366580963135</v>
      </c>
      <c r="B269">
        <v>323.174560546875</v>
      </c>
    </row>
    <row r="270" spans="1:2" x14ac:dyDescent="0.25">
      <c r="A270">
        <v>1.0899012088775635</v>
      </c>
      <c r="B270">
        <v>324.500732421875</v>
      </c>
    </row>
    <row r="271" spans="1:2" x14ac:dyDescent="0.25">
      <c r="A271">
        <v>1.096508264541626</v>
      </c>
      <c r="B271">
        <v>325.770263671875</v>
      </c>
    </row>
    <row r="272" spans="1:2" x14ac:dyDescent="0.25">
      <c r="A272">
        <v>1.1025965213775635</v>
      </c>
      <c r="B272">
        <v>327.256591796875</v>
      </c>
    </row>
    <row r="273" spans="1:2" x14ac:dyDescent="0.25">
      <c r="A273">
        <v>1.1090586185455322</v>
      </c>
      <c r="B273">
        <v>328.344482421875</v>
      </c>
    </row>
    <row r="274" spans="1:2" x14ac:dyDescent="0.25">
      <c r="A274">
        <v>1.1151163578033447</v>
      </c>
      <c r="B274">
        <v>329.375732421875</v>
      </c>
    </row>
    <row r="275" spans="1:2" x14ac:dyDescent="0.25">
      <c r="A275">
        <v>1.1211435794830322</v>
      </c>
      <c r="B275">
        <v>330.424560546875</v>
      </c>
    </row>
    <row r="276" spans="1:2" x14ac:dyDescent="0.25">
      <c r="A276">
        <v>1.1272776126861572</v>
      </c>
      <c r="B276">
        <v>331.658935546875</v>
      </c>
    </row>
    <row r="277" spans="1:2" x14ac:dyDescent="0.25">
      <c r="A277">
        <v>1.1338083744049072</v>
      </c>
      <c r="B277">
        <v>332.803466796875</v>
      </c>
    </row>
    <row r="278" spans="1:2" x14ac:dyDescent="0.25">
      <c r="A278">
        <v>1.1399118900299072</v>
      </c>
      <c r="B278">
        <v>333.959716796875</v>
      </c>
    </row>
    <row r="279" spans="1:2" x14ac:dyDescent="0.25">
      <c r="A279">
        <v>1.1502420902252197</v>
      </c>
      <c r="B279">
        <v>335.231201171875</v>
      </c>
    </row>
    <row r="280" spans="1:2" x14ac:dyDescent="0.25">
      <c r="A280">
        <v>1.1584360599517822</v>
      </c>
      <c r="B280">
        <v>336.506591796875</v>
      </c>
    </row>
    <row r="281" spans="1:2" x14ac:dyDescent="0.25">
      <c r="A281">
        <v>1.1646616458892822</v>
      </c>
      <c r="B281">
        <v>337.688232421875</v>
      </c>
    </row>
    <row r="282" spans="1:2" x14ac:dyDescent="0.25">
      <c r="A282">
        <v>1.1734049320220947</v>
      </c>
      <c r="B282">
        <v>339.067138671875</v>
      </c>
    </row>
    <row r="283" spans="1:2" x14ac:dyDescent="0.25">
      <c r="A283">
        <v>1.1794397830963135</v>
      </c>
      <c r="B283">
        <v>340.106201171875</v>
      </c>
    </row>
    <row r="284" spans="1:2" x14ac:dyDescent="0.25">
      <c r="A284">
        <v>1.1878321170806885</v>
      </c>
      <c r="B284">
        <v>341.342529296875</v>
      </c>
    </row>
    <row r="285" spans="1:2" x14ac:dyDescent="0.25">
      <c r="A285">
        <v>1.1939432621002197</v>
      </c>
      <c r="B285">
        <v>342.547607421875</v>
      </c>
    </row>
    <row r="286" spans="1:2" x14ac:dyDescent="0.25">
      <c r="A286">
        <v>1.2001383304595947</v>
      </c>
      <c r="B286">
        <v>343.897216796875</v>
      </c>
    </row>
    <row r="287" spans="1:2" x14ac:dyDescent="0.25">
      <c r="A287">
        <v>1.2065165042877197</v>
      </c>
      <c r="B287">
        <v>345.340576171875</v>
      </c>
    </row>
    <row r="288" spans="1:2" x14ac:dyDescent="0.25">
      <c r="A288">
        <v>1.2107737064361572</v>
      </c>
      <c r="B288">
        <v>346.403076171875</v>
      </c>
    </row>
    <row r="289" spans="1:2" x14ac:dyDescent="0.25">
      <c r="A289">
        <v>1.2147257328033447</v>
      </c>
      <c r="B289">
        <v>347.457763671875</v>
      </c>
    </row>
    <row r="290" spans="1:2" x14ac:dyDescent="0.25">
      <c r="A290">
        <v>1.2213175296783447</v>
      </c>
      <c r="B290">
        <v>348.729248046875</v>
      </c>
    </row>
    <row r="291" spans="1:2" x14ac:dyDescent="0.25">
      <c r="A291">
        <v>1.2272989749908447</v>
      </c>
      <c r="B291">
        <v>350.135498046875</v>
      </c>
    </row>
    <row r="292" spans="1:2" x14ac:dyDescent="0.25">
      <c r="A292">
        <v>1.2334635257720947</v>
      </c>
      <c r="B292">
        <v>351.535888671875</v>
      </c>
    </row>
    <row r="293" spans="1:2" x14ac:dyDescent="0.25">
      <c r="A293">
        <v>1.2376139163970947</v>
      </c>
      <c r="B293">
        <v>352.625732421875</v>
      </c>
    </row>
    <row r="294" spans="1:2" x14ac:dyDescent="0.25">
      <c r="A294">
        <v>1.2419626712799072</v>
      </c>
      <c r="B294">
        <v>353.688232421875</v>
      </c>
    </row>
    <row r="295" spans="1:2" x14ac:dyDescent="0.25">
      <c r="A295">
        <v>1.2483713626861572</v>
      </c>
      <c r="B295">
        <v>355.143310546875</v>
      </c>
    </row>
    <row r="296" spans="1:2" x14ac:dyDescent="0.25">
      <c r="A296">
        <v>1.2543528079986572</v>
      </c>
      <c r="B296">
        <v>356.512451171875</v>
      </c>
    </row>
    <row r="297" spans="1:2" x14ac:dyDescent="0.25">
      <c r="A297">
        <v>1.2607004642486572</v>
      </c>
      <c r="B297">
        <v>357.799560546875</v>
      </c>
    </row>
    <row r="298" spans="1:2" x14ac:dyDescent="0.25">
      <c r="A298">
        <v>1.2646982669830322</v>
      </c>
      <c r="B298">
        <v>358.905029296875</v>
      </c>
    </row>
    <row r="299" spans="1:2" x14ac:dyDescent="0.25">
      <c r="A299">
        <v>1.2688791751861572</v>
      </c>
      <c r="B299">
        <v>359.959716796875</v>
      </c>
    </row>
    <row r="300" spans="1:2" x14ac:dyDescent="0.25">
      <c r="A300">
        <v>1.2731668949127197</v>
      </c>
      <c r="B300">
        <v>361.041748046875</v>
      </c>
    </row>
    <row r="301" spans="1:2" x14ac:dyDescent="0.25">
      <c r="A301">
        <v>1.2774088382720947</v>
      </c>
      <c r="B301">
        <v>362.115966796875</v>
      </c>
    </row>
    <row r="302" spans="1:2" x14ac:dyDescent="0.25">
      <c r="A302">
        <v>1.2839243412017822</v>
      </c>
      <c r="B302">
        <v>363.508544921875</v>
      </c>
    </row>
    <row r="303" spans="1:2" x14ac:dyDescent="0.25">
      <c r="A303">
        <v>1.2899668216705322</v>
      </c>
      <c r="B303">
        <v>364.869873046875</v>
      </c>
    </row>
    <row r="304" spans="1:2" x14ac:dyDescent="0.25">
      <c r="A304">
        <v>1.2966654300689697</v>
      </c>
      <c r="B304">
        <v>365.934326171875</v>
      </c>
    </row>
    <row r="305" spans="1:2" x14ac:dyDescent="0.25">
      <c r="A305">
        <v>1.3025705814361572</v>
      </c>
      <c r="B305">
        <v>367.102294921875</v>
      </c>
    </row>
    <row r="306" spans="1:2" x14ac:dyDescent="0.25">
      <c r="A306">
        <v>1.3086283206939697</v>
      </c>
      <c r="B306">
        <v>368.145263671875</v>
      </c>
    </row>
    <row r="307" spans="1:2" x14ac:dyDescent="0.25">
      <c r="A307">
        <v>1.3149759769439697</v>
      </c>
      <c r="B307">
        <v>369.457763671875</v>
      </c>
    </row>
    <row r="308" spans="1:2" x14ac:dyDescent="0.25">
      <c r="A308">
        <v>1.3213846683502197</v>
      </c>
      <c r="B308">
        <v>370.682373046875</v>
      </c>
    </row>
    <row r="309" spans="1:2" x14ac:dyDescent="0.25">
      <c r="A309">
        <v>1.3274195194244385</v>
      </c>
      <c r="B309">
        <v>371.862060546875</v>
      </c>
    </row>
    <row r="310" spans="1:2" x14ac:dyDescent="0.25">
      <c r="A310">
        <v>1.3360254764556885</v>
      </c>
      <c r="B310">
        <v>373.016357421875</v>
      </c>
    </row>
    <row r="311" spans="1:2" x14ac:dyDescent="0.25">
      <c r="A311">
        <v>1.3440210819244385</v>
      </c>
      <c r="B311">
        <v>374.250732421875</v>
      </c>
    </row>
    <row r="312" spans="1:2" x14ac:dyDescent="0.25">
      <c r="A312">
        <v>1.350261926651001</v>
      </c>
      <c r="B312">
        <v>375.260498046875</v>
      </c>
    </row>
    <row r="313" spans="1:2" x14ac:dyDescent="0.25">
      <c r="A313">
        <v>1.358867883682251</v>
      </c>
      <c r="B313">
        <v>376.549560546875</v>
      </c>
    </row>
    <row r="314" spans="1:2" x14ac:dyDescent="0.25">
      <c r="A314">
        <v>1.3691370487213135</v>
      </c>
      <c r="B314">
        <v>377.709716796875</v>
      </c>
    </row>
    <row r="315" spans="1:2" x14ac:dyDescent="0.25">
      <c r="A315">
        <v>1.379131555557251</v>
      </c>
      <c r="B315">
        <v>378.942138671875</v>
      </c>
    </row>
    <row r="316" spans="1:2" x14ac:dyDescent="0.25">
      <c r="A316">
        <v>1.387615442276001</v>
      </c>
      <c r="B316">
        <v>380.244873046875</v>
      </c>
    </row>
    <row r="317" spans="1:2" x14ac:dyDescent="0.25">
      <c r="A317">
        <v>1.3963282108306885</v>
      </c>
      <c r="B317">
        <v>381.416748046875</v>
      </c>
    </row>
    <row r="318" spans="1:2" x14ac:dyDescent="0.25">
      <c r="A318">
        <v>1.406872034072876</v>
      </c>
      <c r="B318">
        <v>382.0361328125</v>
      </c>
    </row>
    <row r="319" spans="1:2" x14ac:dyDescent="0.25">
      <c r="A319">
        <v>1.418773889541626</v>
      </c>
      <c r="B319">
        <v>382.491943359375</v>
      </c>
    </row>
    <row r="320" spans="1:2" x14ac:dyDescent="0.25">
      <c r="A320">
        <v>1.429394006729126</v>
      </c>
      <c r="B320">
        <v>383.297607421875</v>
      </c>
    </row>
    <row r="321" spans="1:2" x14ac:dyDescent="0.25">
      <c r="A321">
        <v>1.4397928714752197</v>
      </c>
      <c r="B321">
        <v>384.154052734375</v>
      </c>
    </row>
    <row r="322" spans="1:2" x14ac:dyDescent="0.25">
      <c r="A322">
        <v>1.4501993656158447</v>
      </c>
      <c r="B322">
        <v>384.838134765625</v>
      </c>
    </row>
    <row r="323" spans="1:2" x14ac:dyDescent="0.25">
      <c r="A323">
        <v>1.4605448246002197</v>
      </c>
      <c r="B323">
        <v>385.711181640625</v>
      </c>
    </row>
    <row r="324" spans="1:2" x14ac:dyDescent="0.25">
      <c r="A324">
        <v>1.4713327884674072</v>
      </c>
      <c r="B324">
        <v>386.712158203125</v>
      </c>
    </row>
    <row r="325" spans="1:2" x14ac:dyDescent="0.25">
      <c r="A325">
        <v>1.4816248416900635</v>
      </c>
      <c r="B325">
        <v>387.384033203125</v>
      </c>
    </row>
    <row r="326" spans="1:2" x14ac:dyDescent="0.25">
      <c r="A326">
        <v>1.4917871952056885</v>
      </c>
      <c r="B326">
        <v>388.268798828125</v>
      </c>
    </row>
    <row r="327" spans="1:2" x14ac:dyDescent="0.25">
      <c r="A327">
        <v>1.5026209354400635</v>
      </c>
      <c r="B327">
        <v>389.395751953125</v>
      </c>
    </row>
    <row r="328" spans="1:2" x14ac:dyDescent="0.25">
      <c r="A328">
        <v>1.5129892826080322</v>
      </c>
      <c r="B328">
        <v>390.292724609375</v>
      </c>
    </row>
    <row r="329" spans="1:2" x14ac:dyDescent="0.25">
      <c r="A329">
        <v>1.5234339237213135</v>
      </c>
      <c r="B329">
        <v>390.600341796875</v>
      </c>
    </row>
    <row r="330" spans="1:2" x14ac:dyDescent="0.25">
      <c r="A330">
        <v>1.5337259769439697</v>
      </c>
      <c r="B330">
        <v>391.216552734375</v>
      </c>
    </row>
    <row r="331" spans="1:2" x14ac:dyDescent="0.25">
      <c r="A331">
        <v>1.5443460941314697</v>
      </c>
      <c r="B331">
        <v>391.974853515625</v>
      </c>
    </row>
    <row r="332" spans="1:2" x14ac:dyDescent="0.25">
      <c r="A332">
        <v>1.5548288822174072</v>
      </c>
      <c r="B332">
        <v>392.354248046875</v>
      </c>
    </row>
    <row r="333" spans="1:2" x14ac:dyDescent="0.25">
      <c r="A333">
        <v>1.5648539066314697</v>
      </c>
      <c r="B333">
        <v>392.824462890625</v>
      </c>
    </row>
    <row r="334" spans="1:2" x14ac:dyDescent="0.25">
      <c r="A334">
        <v>1.5753824710845947</v>
      </c>
      <c r="B334">
        <v>393.653076171875</v>
      </c>
    </row>
    <row r="335" spans="1:2" x14ac:dyDescent="0.25">
      <c r="A335">
        <v>1.5856897830963135</v>
      </c>
      <c r="B335">
        <v>394.365478515625</v>
      </c>
    </row>
    <row r="336" spans="1:2" x14ac:dyDescent="0.25">
      <c r="A336">
        <v>1.595958948135376</v>
      </c>
      <c r="B336">
        <v>394.68359375</v>
      </c>
    </row>
    <row r="337" spans="1:2" x14ac:dyDescent="0.25">
      <c r="A337">
        <v>1.606304407119751</v>
      </c>
      <c r="B337">
        <v>395.435546875</v>
      </c>
    </row>
    <row r="338" spans="1:2" x14ac:dyDescent="0.25">
      <c r="A338">
        <v>1.617107629776001</v>
      </c>
      <c r="B338">
        <v>396.10693359375</v>
      </c>
    </row>
    <row r="339" spans="1:2" x14ac:dyDescent="0.25">
      <c r="A339">
        <v>1.627544641494751</v>
      </c>
      <c r="B339">
        <v>396.37728881835938</v>
      </c>
    </row>
    <row r="340" spans="1:2" x14ac:dyDescent="0.25">
      <c r="A340">
        <v>1.6378138065338135</v>
      </c>
      <c r="B340">
        <v>396.38357543945313</v>
      </c>
    </row>
    <row r="341" spans="1:2" x14ac:dyDescent="0.25">
      <c r="A341">
        <v>1.6480753421783447</v>
      </c>
      <c r="B341">
        <v>396.6136474609375</v>
      </c>
    </row>
    <row r="342" spans="1:2" x14ac:dyDescent="0.25">
      <c r="A342">
        <v>1.6585581302642822</v>
      </c>
      <c r="B342">
        <v>397.085205078125</v>
      </c>
    </row>
    <row r="343" spans="1:2" x14ac:dyDescent="0.25">
      <c r="A343">
        <v>1.6691782474517822</v>
      </c>
      <c r="B343">
        <v>397.10604858398438</v>
      </c>
    </row>
    <row r="344" spans="1:2" x14ac:dyDescent="0.25">
      <c r="A344">
        <v>1.6792643070220947</v>
      </c>
      <c r="B344">
        <v>397.17434692382813</v>
      </c>
    </row>
    <row r="345" spans="1:2" x14ac:dyDescent="0.25">
      <c r="A345">
        <v>1.6899302005767822</v>
      </c>
      <c r="B345">
        <v>397.44708251953125</v>
      </c>
    </row>
    <row r="346" spans="1:2" x14ac:dyDescent="0.25">
      <c r="A346">
        <v>1.7002043724060059</v>
      </c>
      <c r="B346">
        <v>397.70745849609375</v>
      </c>
    </row>
    <row r="347" spans="1:2" x14ac:dyDescent="0.25">
      <c r="A347">
        <v>1.7105498313903809</v>
      </c>
      <c r="B347">
        <v>397.9189453125</v>
      </c>
    </row>
    <row r="348" spans="1:2" x14ac:dyDescent="0.25">
      <c r="A348">
        <v>1.7210936546325684</v>
      </c>
      <c r="B348">
        <v>398.293212890625</v>
      </c>
    </row>
    <row r="349" spans="1:2" x14ac:dyDescent="0.25">
      <c r="A349">
        <v>1.7318205833435059</v>
      </c>
      <c r="B349">
        <v>398.6085205078125</v>
      </c>
    </row>
    <row r="350" spans="1:2" x14ac:dyDescent="0.25">
      <c r="A350">
        <v>1.7425017356872559</v>
      </c>
      <c r="B350">
        <v>398.3681640625</v>
      </c>
    </row>
    <row r="351" spans="1:2" x14ac:dyDescent="0.25">
      <c r="A351">
        <v>1.7543349266052246</v>
      </c>
      <c r="B351">
        <v>398.36175537109375</v>
      </c>
    </row>
    <row r="352" spans="1:2" x14ac:dyDescent="0.25">
      <c r="A352">
        <v>1.7652602195739746</v>
      </c>
      <c r="B352">
        <v>399.23187255859375</v>
      </c>
    </row>
    <row r="353" spans="1:2" x14ac:dyDescent="0.25">
      <c r="A353">
        <v>1.7757430076599121</v>
      </c>
      <c r="B353">
        <v>399.77182006835938</v>
      </c>
    </row>
    <row r="354" spans="1:2" x14ac:dyDescent="0.25">
      <c r="A354">
        <v>1.7858138084411621</v>
      </c>
      <c r="B354">
        <v>400.01449584960938</v>
      </c>
    </row>
    <row r="355" spans="1:2" x14ac:dyDescent="0.25">
      <c r="A355">
        <v>1.7960677146911621</v>
      </c>
      <c r="B355">
        <v>400.79281616210938</v>
      </c>
    </row>
    <row r="356" spans="1:2" x14ac:dyDescent="0.25">
      <c r="A356">
        <v>1.8066267967224121</v>
      </c>
      <c r="B356">
        <v>401.31137084960938</v>
      </c>
    </row>
    <row r="357" spans="1:2" x14ac:dyDescent="0.25">
      <c r="A357">
        <v>1.8169264793395996</v>
      </c>
      <c r="B357">
        <v>401.09329223632813</v>
      </c>
    </row>
    <row r="358" spans="1:2" x14ac:dyDescent="0.25">
      <c r="A358">
        <v>1.8270049095153809</v>
      </c>
      <c r="B358">
        <v>401.35269165039063</v>
      </c>
    </row>
    <row r="359" spans="1:2" x14ac:dyDescent="0.25">
      <c r="A359">
        <v>1.8379454612731934</v>
      </c>
      <c r="B359">
        <v>401.69015502929688</v>
      </c>
    </row>
    <row r="360" spans="1:2" x14ac:dyDescent="0.25">
      <c r="A360">
        <v>1.8483214378356934</v>
      </c>
      <c r="B360">
        <v>401.27474975585938</v>
      </c>
    </row>
    <row r="361" spans="1:2" x14ac:dyDescent="0.25">
      <c r="A361">
        <v>1.8585371971130371</v>
      </c>
      <c r="B361">
        <v>400.30307006835938</v>
      </c>
    </row>
    <row r="362" spans="1:2" x14ac:dyDescent="0.25">
      <c r="A362">
        <v>1.8687758445739746</v>
      </c>
      <c r="B362">
        <v>399.92831420898438</v>
      </c>
    </row>
    <row r="363" spans="1:2" x14ac:dyDescent="0.25">
      <c r="A363">
        <v>1.8796095848083496</v>
      </c>
      <c r="B363">
        <v>399.66232299804688</v>
      </c>
    </row>
    <row r="364" spans="1:2" x14ac:dyDescent="0.25">
      <c r="A364">
        <v>1.8900923728942871</v>
      </c>
      <c r="B364">
        <v>398.66427612304688</v>
      </c>
    </row>
    <row r="365" spans="1:2" x14ac:dyDescent="0.25">
      <c r="A365">
        <v>1.9001173973083496</v>
      </c>
      <c r="B365">
        <v>397.88986206054688</v>
      </c>
    </row>
    <row r="366" spans="1:2" x14ac:dyDescent="0.25">
      <c r="A366">
        <v>1.9107222557067871</v>
      </c>
      <c r="B366">
        <v>397.54684448242188</v>
      </c>
    </row>
    <row r="367" spans="1:2" x14ac:dyDescent="0.25">
      <c r="A367">
        <v>1.9209761619567871</v>
      </c>
      <c r="B367">
        <v>397.32125854492188</v>
      </c>
    </row>
    <row r="368" spans="1:2" x14ac:dyDescent="0.25">
      <c r="A368">
        <v>1.9313826560974121</v>
      </c>
      <c r="B368">
        <v>397.23599243164063</v>
      </c>
    </row>
    <row r="369" spans="1:2" x14ac:dyDescent="0.25">
      <c r="A369">
        <v>1.9418654441833496</v>
      </c>
      <c r="B369">
        <v>397.84439086914063</v>
      </c>
    </row>
    <row r="370" spans="1:2" x14ac:dyDescent="0.25">
      <c r="A370">
        <v>1.9527907371520996</v>
      </c>
      <c r="B370">
        <v>398.53628540039063</v>
      </c>
    </row>
    <row r="371" spans="1:2" x14ac:dyDescent="0.25">
      <c r="A371">
        <v>1.9633345603942871</v>
      </c>
      <c r="B371">
        <v>398.8734130859375</v>
      </c>
    </row>
    <row r="372" spans="1:2" x14ac:dyDescent="0.25">
      <c r="A372">
        <v>1.9753050804138184</v>
      </c>
      <c r="B372">
        <v>399.323974609375</v>
      </c>
    </row>
    <row r="373" spans="1:2" x14ac:dyDescent="0.25">
      <c r="A373">
        <v>1.9859557151794434</v>
      </c>
      <c r="B373">
        <v>400.259521484375</v>
      </c>
    </row>
    <row r="374" spans="1:2" x14ac:dyDescent="0.25">
      <c r="A374">
        <v>1.9962019920349121</v>
      </c>
      <c r="B374">
        <v>401.403076171875</v>
      </c>
    </row>
    <row r="375" spans="1:2" x14ac:dyDescent="0.25">
      <c r="A375">
        <v>2.0067610740661621</v>
      </c>
      <c r="B375">
        <v>402.186279296875</v>
      </c>
    </row>
    <row r="376" spans="1:2" x14ac:dyDescent="0.25">
      <c r="A376">
        <v>2.0169463157653809</v>
      </c>
      <c r="B376">
        <v>403.215576171875</v>
      </c>
    </row>
    <row r="377" spans="1:2" x14ac:dyDescent="0.25">
      <c r="A377">
        <v>2.0276579856872559</v>
      </c>
      <c r="B377">
        <v>404.287841796875</v>
      </c>
    </row>
    <row r="378" spans="1:2" x14ac:dyDescent="0.25">
      <c r="A378">
        <v>2.0378050804138184</v>
      </c>
      <c r="B378">
        <v>405.075927734375</v>
      </c>
    </row>
    <row r="379" spans="1:2" x14ac:dyDescent="0.25">
      <c r="A379">
        <v>2.0458464622497559</v>
      </c>
      <c r="B379">
        <v>406.136474609375</v>
      </c>
    </row>
    <row r="380" spans="1:2" x14ac:dyDescent="0.25">
      <c r="A380">
        <v>2.0542693138122559</v>
      </c>
      <c r="B380">
        <v>407.484130859375</v>
      </c>
    </row>
    <row r="381" spans="1:2" x14ac:dyDescent="0.25">
      <c r="A381">
        <v>2.0629973411560059</v>
      </c>
      <c r="B381">
        <v>408.620849609375</v>
      </c>
    </row>
    <row r="382" spans="1:2" x14ac:dyDescent="0.25">
      <c r="A382">
        <v>2.0734496116638184</v>
      </c>
      <c r="B382">
        <v>409.593994140625</v>
      </c>
    </row>
    <row r="383" spans="1:2" x14ac:dyDescent="0.25">
      <c r="A383">
        <v>2.0834975242614746</v>
      </c>
      <c r="B383">
        <v>410.322021484375</v>
      </c>
    </row>
    <row r="384" spans="1:2" x14ac:dyDescent="0.25">
      <c r="A384">
        <v>2.0938429832458496</v>
      </c>
      <c r="B384">
        <v>411.289794921875</v>
      </c>
    </row>
    <row r="385" spans="1:2" x14ac:dyDescent="0.25">
      <c r="A385">
        <v>2.1043410301208496</v>
      </c>
      <c r="B385">
        <v>412.405029296875</v>
      </c>
    </row>
    <row r="386" spans="1:2" x14ac:dyDescent="0.25">
      <c r="A386">
        <v>2.1149001121520996</v>
      </c>
      <c r="B386">
        <v>413.020751953125</v>
      </c>
    </row>
    <row r="387" spans="1:2" x14ac:dyDescent="0.25">
      <c r="A387">
        <v>2.1250929832458496</v>
      </c>
      <c r="B387">
        <v>413.712158203125</v>
      </c>
    </row>
    <row r="388" spans="1:2" x14ac:dyDescent="0.25">
      <c r="A388">
        <v>2.1358656883239746</v>
      </c>
      <c r="B388">
        <v>414.577392578125</v>
      </c>
    </row>
    <row r="389" spans="1:2" x14ac:dyDescent="0.25">
      <c r="A389">
        <v>2.1461424827575684</v>
      </c>
      <c r="B389">
        <v>415.251708984375</v>
      </c>
    </row>
    <row r="390" spans="1:2" x14ac:dyDescent="0.25">
      <c r="A390">
        <v>2.1563811302185059</v>
      </c>
      <c r="B390">
        <v>415.725341796875</v>
      </c>
    </row>
    <row r="391" spans="1:2" x14ac:dyDescent="0.25">
      <c r="A391">
        <v>2.1669707298278809</v>
      </c>
      <c r="B391">
        <v>416.330810546875</v>
      </c>
    </row>
    <row r="392" spans="1:2" x14ac:dyDescent="0.25">
      <c r="A392">
        <v>2.1775450706481934</v>
      </c>
      <c r="B392">
        <v>416.669677734375</v>
      </c>
    </row>
    <row r="393" spans="1:2" x14ac:dyDescent="0.25">
      <c r="A393">
        <v>2.1882414817810059</v>
      </c>
      <c r="B393">
        <v>416.29937744140625</v>
      </c>
    </row>
    <row r="394" spans="1:2" x14ac:dyDescent="0.25">
      <c r="A394">
        <v>2.2003798484802246</v>
      </c>
      <c r="B394">
        <v>415.69122314453125</v>
      </c>
    </row>
    <row r="395" spans="1:2" x14ac:dyDescent="0.25">
      <c r="A395">
        <v>2.2109999656677246</v>
      </c>
      <c r="B395">
        <v>415.27423095703125</v>
      </c>
    </row>
    <row r="396" spans="1:2" x14ac:dyDescent="0.25">
      <c r="A396">
        <v>2.2214674949645996</v>
      </c>
      <c r="B396">
        <v>414.85797119140625</v>
      </c>
    </row>
    <row r="397" spans="1:2" x14ac:dyDescent="0.25">
      <c r="A397">
        <v>2.2316222190856934</v>
      </c>
      <c r="B397">
        <v>414.44866943359375</v>
      </c>
    </row>
    <row r="398" spans="1:2" x14ac:dyDescent="0.25">
      <c r="A398">
        <v>2.2419066429138184</v>
      </c>
      <c r="B398">
        <v>414.37057495117188</v>
      </c>
    </row>
    <row r="399" spans="1:2" x14ac:dyDescent="0.25">
      <c r="A399">
        <v>2.2524275779724121</v>
      </c>
      <c r="B399">
        <v>414.36727905273438</v>
      </c>
    </row>
    <row r="400" spans="1:2" x14ac:dyDescent="0.25">
      <c r="A400">
        <v>2.2626662254333496</v>
      </c>
      <c r="B400">
        <v>414.12887573242188</v>
      </c>
    </row>
    <row r="401" spans="1:2" x14ac:dyDescent="0.25">
      <c r="A401">
        <v>2.2729353904724121</v>
      </c>
      <c r="B401">
        <v>414.41891479492188</v>
      </c>
    </row>
    <row r="402" spans="1:2" x14ac:dyDescent="0.25">
      <c r="A402">
        <v>2.2836928367614746</v>
      </c>
      <c r="B402">
        <v>414.70175170898438</v>
      </c>
    </row>
    <row r="403" spans="1:2" x14ac:dyDescent="0.25">
      <c r="A403">
        <v>2.2941527366638184</v>
      </c>
      <c r="B403">
        <v>414.6458740234375</v>
      </c>
    </row>
    <row r="404" spans="1:2" x14ac:dyDescent="0.25">
      <c r="A404">
        <v>2.3043913841247559</v>
      </c>
      <c r="B404">
        <v>414.349609375</v>
      </c>
    </row>
    <row r="405" spans="1:2" x14ac:dyDescent="0.25">
      <c r="A405">
        <v>2.3146529197692871</v>
      </c>
      <c r="B405">
        <v>414.3912353515625</v>
      </c>
    </row>
    <row r="406" spans="1:2" x14ac:dyDescent="0.25">
      <c r="A406">
        <v>2.3253340721130371</v>
      </c>
      <c r="B406">
        <v>414.712646484375</v>
      </c>
    </row>
    <row r="407" spans="1:2" x14ac:dyDescent="0.25">
      <c r="A407">
        <v>2.3358702659606934</v>
      </c>
      <c r="B407">
        <v>414.5400390625</v>
      </c>
    </row>
    <row r="408" spans="1:2" x14ac:dyDescent="0.25">
      <c r="A408">
        <v>2.3459410667419434</v>
      </c>
      <c r="B408">
        <v>414.171875</v>
      </c>
    </row>
    <row r="409" spans="1:2" x14ac:dyDescent="0.25">
      <c r="A409">
        <v>2.3565917015075684</v>
      </c>
      <c r="B409">
        <v>414.04840087890625</v>
      </c>
    </row>
    <row r="410" spans="1:2" x14ac:dyDescent="0.25">
      <c r="A410">
        <v>2.3669219017028809</v>
      </c>
      <c r="B410">
        <v>413.64337158203125</v>
      </c>
    </row>
    <row r="411" spans="1:2" x14ac:dyDescent="0.25">
      <c r="A411">
        <v>2.3771910667419434</v>
      </c>
      <c r="B411">
        <v>412.90069580078125</v>
      </c>
    </row>
    <row r="412" spans="1:2" x14ac:dyDescent="0.25">
      <c r="A412">
        <v>2.3876433372497559</v>
      </c>
      <c r="B412">
        <v>412.90655517578125</v>
      </c>
    </row>
    <row r="413" spans="1:2" x14ac:dyDescent="0.25">
      <c r="A413">
        <v>2.3985381126403809</v>
      </c>
      <c r="B413">
        <v>413.01373291015625</v>
      </c>
    </row>
    <row r="414" spans="1:2" x14ac:dyDescent="0.25">
      <c r="A414">
        <v>2.4092040061950684</v>
      </c>
      <c r="B414">
        <v>412.62640380859375</v>
      </c>
    </row>
    <row r="415" spans="1:2" x14ac:dyDescent="0.25">
      <c r="A415">
        <v>2.4211287498474121</v>
      </c>
      <c r="B415">
        <v>412.07513427734375</v>
      </c>
    </row>
    <row r="416" spans="1:2" x14ac:dyDescent="0.25">
      <c r="A416">
        <v>2.4318709373474121</v>
      </c>
      <c r="B416">
        <v>411.957275390625</v>
      </c>
    </row>
    <row r="417" spans="1:2" x14ac:dyDescent="0.25">
      <c r="A417">
        <v>2.4421553611755371</v>
      </c>
      <c r="B417">
        <v>411.857177734375</v>
      </c>
    </row>
    <row r="418" spans="1:2" x14ac:dyDescent="0.25">
      <c r="A418">
        <v>2.4525313377380371</v>
      </c>
      <c r="B418">
        <v>411.257080078125</v>
      </c>
    </row>
    <row r="419" spans="1:2" x14ac:dyDescent="0.25">
      <c r="A419">
        <v>2.4627699851989746</v>
      </c>
      <c r="B419">
        <v>410.732666015625</v>
      </c>
    </row>
    <row r="420" spans="1:2" x14ac:dyDescent="0.25">
      <c r="A420">
        <v>2.4732832908630371</v>
      </c>
      <c r="B420">
        <v>410.29931640625</v>
      </c>
    </row>
    <row r="421" spans="1:2" x14ac:dyDescent="0.25">
      <c r="A421">
        <v>2.4836897850036621</v>
      </c>
      <c r="B421">
        <v>409.548828125</v>
      </c>
    </row>
    <row r="422" spans="1:2" x14ac:dyDescent="0.25">
      <c r="A422">
        <v>2.4937758445739746</v>
      </c>
      <c r="B422">
        <v>409.103515625</v>
      </c>
    </row>
    <row r="423" spans="1:2" x14ac:dyDescent="0.25">
      <c r="A423">
        <v>2.5045180320739746</v>
      </c>
      <c r="B423">
        <v>408.8115234375</v>
      </c>
    </row>
    <row r="424" spans="1:2" x14ac:dyDescent="0.25">
      <c r="A424">
        <v>2.5148406028747559</v>
      </c>
      <c r="B424">
        <v>408.41845703125</v>
      </c>
    </row>
    <row r="425" spans="1:2" x14ac:dyDescent="0.25">
      <c r="A425">
        <v>2.5252852439880371</v>
      </c>
      <c r="B425">
        <v>407.44873046875</v>
      </c>
    </row>
    <row r="426" spans="1:2" x14ac:dyDescent="0.25">
      <c r="A426">
        <v>2.5355238914489746</v>
      </c>
      <c r="B426">
        <v>406.52490234375</v>
      </c>
    </row>
    <row r="427" spans="1:2" x14ac:dyDescent="0.25">
      <c r="A427">
        <v>2.5462508201599121</v>
      </c>
      <c r="B427">
        <v>405.78466796875</v>
      </c>
    </row>
    <row r="428" spans="1:2" x14ac:dyDescent="0.25">
      <c r="A428">
        <v>2.5567259788513184</v>
      </c>
      <c r="B428">
        <v>404.61962890625</v>
      </c>
    </row>
    <row r="429" spans="1:2" x14ac:dyDescent="0.25">
      <c r="A429">
        <v>2.5668578147888184</v>
      </c>
      <c r="B429">
        <v>403.42138671875</v>
      </c>
    </row>
    <row r="430" spans="1:2" x14ac:dyDescent="0.25">
      <c r="A430">
        <v>2.5772948265075684</v>
      </c>
      <c r="B430">
        <v>402.54345703125</v>
      </c>
    </row>
    <row r="431" spans="1:2" x14ac:dyDescent="0.25">
      <c r="A431">
        <v>2.5876784324645996</v>
      </c>
      <c r="B431">
        <v>401.71826171875</v>
      </c>
    </row>
    <row r="432" spans="1:2" x14ac:dyDescent="0.25">
      <c r="A432">
        <v>2.5980544090270996</v>
      </c>
      <c r="B432">
        <v>400.79638671875</v>
      </c>
    </row>
    <row r="433" spans="1:2" x14ac:dyDescent="0.25">
      <c r="A433">
        <v>2.6084761619567871</v>
      </c>
      <c r="B433">
        <v>400.35693359375</v>
      </c>
    </row>
    <row r="434" spans="1:2" x14ac:dyDescent="0.25">
      <c r="A434">
        <v>2.6194777488708496</v>
      </c>
      <c r="B434">
        <v>399.852294921875</v>
      </c>
    </row>
    <row r="435" spans="1:2" x14ac:dyDescent="0.25">
      <c r="A435">
        <v>2.6299300193786621</v>
      </c>
      <c r="B435">
        <v>398.987060546875</v>
      </c>
    </row>
    <row r="436" spans="1:2" x14ac:dyDescent="0.25">
      <c r="A436">
        <v>2.6400160789489746</v>
      </c>
      <c r="B436">
        <v>397.967529296875</v>
      </c>
    </row>
    <row r="437" spans="1:2" x14ac:dyDescent="0.25">
      <c r="A437">
        <v>2.6503310203552246</v>
      </c>
      <c r="B437">
        <v>397.165283203125</v>
      </c>
    </row>
    <row r="438" spans="1:2" x14ac:dyDescent="0.25">
      <c r="A438">
        <v>2.6609053611755371</v>
      </c>
      <c r="B438">
        <v>396.643798828125</v>
      </c>
    </row>
    <row r="439" spans="1:2" x14ac:dyDescent="0.25">
      <c r="A439">
        <v>2.6714186668395996</v>
      </c>
      <c r="B439">
        <v>395.577392578125</v>
      </c>
    </row>
    <row r="440" spans="1:2" x14ac:dyDescent="0.25">
      <c r="A440">
        <v>2.6814360618591309</v>
      </c>
      <c r="B440">
        <v>394.600830078125</v>
      </c>
    </row>
    <row r="441" spans="1:2" x14ac:dyDescent="0.25">
      <c r="A441">
        <v>2.6921935081481934</v>
      </c>
      <c r="B441">
        <v>394.121826171875</v>
      </c>
    </row>
    <row r="442" spans="1:2" x14ac:dyDescent="0.25">
      <c r="A442">
        <v>2.7023329734802246</v>
      </c>
      <c r="B442">
        <v>393.598388671875</v>
      </c>
    </row>
    <row r="443" spans="1:2" x14ac:dyDescent="0.25">
      <c r="A443">
        <v>2.7126173973083496</v>
      </c>
      <c r="B443">
        <v>393.074951171875</v>
      </c>
    </row>
    <row r="444" spans="1:2" x14ac:dyDescent="0.25">
      <c r="A444">
        <v>2.7230544090270996</v>
      </c>
      <c r="B444">
        <v>392.75927734375</v>
      </c>
    </row>
    <row r="445" spans="1:2" x14ac:dyDescent="0.25">
      <c r="A445">
        <v>2.7337508201599121</v>
      </c>
      <c r="B445">
        <v>392.32568359375</v>
      </c>
    </row>
    <row r="446" spans="1:2" x14ac:dyDescent="0.25">
      <c r="A446">
        <v>2.7442586421966553</v>
      </c>
      <c r="B446">
        <v>391.40847778320313</v>
      </c>
    </row>
    <row r="447" spans="1:2" x14ac:dyDescent="0.25">
      <c r="A447">
        <v>2.7563283443450928</v>
      </c>
      <c r="B447">
        <v>390.53494262695313</v>
      </c>
    </row>
    <row r="448" spans="1:2" x14ac:dyDescent="0.25">
      <c r="A448">
        <v>2.7669942378997803</v>
      </c>
      <c r="B448">
        <v>390.14505004882813</v>
      </c>
    </row>
    <row r="449" spans="1:2" x14ac:dyDescent="0.25">
      <c r="A449">
        <v>2.7775609493255615</v>
      </c>
      <c r="B449">
        <v>389.57058715820313</v>
      </c>
    </row>
    <row r="450" spans="1:2" x14ac:dyDescent="0.25">
      <c r="A450">
        <v>2.7876927852630615</v>
      </c>
      <c r="B450">
        <v>388.97439575195313</v>
      </c>
    </row>
    <row r="451" spans="1:2" x14ac:dyDescent="0.25">
      <c r="A451">
        <v>2.7980687618255615</v>
      </c>
      <c r="B451">
        <v>388.66543579101563</v>
      </c>
    </row>
    <row r="452" spans="1:2" x14ac:dyDescent="0.25">
      <c r="A452">
        <v>2.8086202144622803</v>
      </c>
      <c r="B452">
        <v>388.37539672851563</v>
      </c>
    </row>
    <row r="453" spans="1:2" x14ac:dyDescent="0.25">
      <c r="A453">
        <v>2.8190419673919678</v>
      </c>
      <c r="B453">
        <v>387.83389282226563</v>
      </c>
    </row>
    <row r="454" spans="1:2" x14ac:dyDescent="0.25">
      <c r="A454">
        <v>2.8293721675872803</v>
      </c>
      <c r="B454">
        <v>387.63290405273438</v>
      </c>
    </row>
    <row r="455" spans="1:2" x14ac:dyDescent="0.25">
      <c r="A455">
        <v>2.8401753902435303</v>
      </c>
      <c r="B455">
        <v>387.5159912109375</v>
      </c>
    </row>
    <row r="456" spans="1:2" x14ac:dyDescent="0.25">
      <c r="A456">
        <v>2.8505513668060303</v>
      </c>
      <c r="B456">
        <v>387.238525390625</v>
      </c>
    </row>
    <row r="457" spans="1:2" x14ac:dyDescent="0.25">
      <c r="A457">
        <v>2.8608739376068115</v>
      </c>
      <c r="B457">
        <v>386.94448852539063</v>
      </c>
    </row>
    <row r="458" spans="1:2" x14ac:dyDescent="0.25">
      <c r="A458">
        <v>2.8712193965911865</v>
      </c>
      <c r="B458">
        <v>386.99343872070313</v>
      </c>
    </row>
    <row r="459" spans="1:2" x14ac:dyDescent="0.25">
      <c r="A459">
        <v>2.881824254989624</v>
      </c>
      <c r="B459">
        <v>387.09274291992188</v>
      </c>
    </row>
    <row r="460" spans="1:2" x14ac:dyDescent="0.25">
      <c r="A460">
        <v>2.8923070430755615</v>
      </c>
      <c r="B460">
        <v>386.98422241210938</v>
      </c>
    </row>
    <row r="461" spans="1:2" x14ac:dyDescent="0.25">
      <c r="A461">
        <v>2.9023778438568115</v>
      </c>
      <c r="B461">
        <v>387.17221069335938</v>
      </c>
    </row>
    <row r="462" spans="1:2" x14ac:dyDescent="0.25">
      <c r="A462">
        <v>2.9129674434661865</v>
      </c>
      <c r="B462">
        <v>387.44442749023438</v>
      </c>
    </row>
    <row r="463" spans="1:2" x14ac:dyDescent="0.25">
      <c r="A463">
        <v>2.9230458736419678</v>
      </c>
      <c r="B463">
        <v>387.64675903320313</v>
      </c>
    </row>
    <row r="464" spans="1:2" x14ac:dyDescent="0.25">
      <c r="A464">
        <v>2.9334065914154053</v>
      </c>
      <c r="B464">
        <v>387.92318725585938</v>
      </c>
    </row>
    <row r="465" spans="1:2" x14ac:dyDescent="0.25">
      <c r="A465">
        <v>2.9439198970794678</v>
      </c>
      <c r="B465">
        <v>388.48666381835938</v>
      </c>
    </row>
    <row r="466" spans="1:2" x14ac:dyDescent="0.25">
      <c r="A466">
        <v>2.9546468257904053</v>
      </c>
      <c r="B466">
        <v>388.89315795898438</v>
      </c>
    </row>
    <row r="467" spans="1:2" x14ac:dyDescent="0.25">
      <c r="A467">
        <v>2.9651601314544678</v>
      </c>
      <c r="B467">
        <v>388.85171508789063</v>
      </c>
    </row>
    <row r="468" spans="1:2" x14ac:dyDescent="0.25">
      <c r="A468">
        <v>2.9770314693450928</v>
      </c>
      <c r="B468">
        <v>388.9200439453125</v>
      </c>
    </row>
    <row r="469" spans="1:2" x14ac:dyDescent="0.25">
      <c r="A469">
        <v>2.9878346920013428</v>
      </c>
      <c r="B469">
        <v>389.3770751953125</v>
      </c>
    </row>
    <row r="470" spans="1:2" x14ac:dyDescent="0.25">
      <c r="A470">
        <v>2.9982869625091553</v>
      </c>
      <c r="B470">
        <v>389.75506591796875</v>
      </c>
    </row>
    <row r="471" spans="1:2" x14ac:dyDescent="0.25">
      <c r="A471">
        <v>3.008533239364624</v>
      </c>
      <c r="B471">
        <v>389.79043579101563</v>
      </c>
    </row>
    <row r="472" spans="1:2" x14ac:dyDescent="0.25">
      <c r="A472">
        <v>3.018970251083374</v>
      </c>
      <c r="B472">
        <v>389.88565063476563</v>
      </c>
    </row>
    <row r="473" spans="1:2" x14ac:dyDescent="0.25">
      <c r="A473">
        <v>3.029590368270874</v>
      </c>
      <c r="B473">
        <v>389.87725830078125</v>
      </c>
    </row>
    <row r="474" spans="1:2" x14ac:dyDescent="0.25">
      <c r="A474">
        <v>3.0399281978607178</v>
      </c>
      <c r="B474">
        <v>389.52996826171875</v>
      </c>
    </row>
    <row r="475" spans="1:2" x14ac:dyDescent="0.25">
      <c r="A475">
        <v>3.050098180770874</v>
      </c>
      <c r="B475">
        <v>389.73101806640625</v>
      </c>
    </row>
    <row r="476" spans="1:2" x14ac:dyDescent="0.25">
      <c r="A476">
        <v>3.0610082149505615</v>
      </c>
      <c r="B476">
        <v>390.35406494140625</v>
      </c>
    </row>
    <row r="477" spans="1:2" x14ac:dyDescent="0.25">
      <c r="A477">
        <v>3.0713841915130615</v>
      </c>
      <c r="B477">
        <v>390.69244384765625</v>
      </c>
    </row>
    <row r="478" spans="1:2" x14ac:dyDescent="0.25">
      <c r="A478">
        <v>3.0817372798919678</v>
      </c>
      <c r="B478">
        <v>390.75711059570313</v>
      </c>
    </row>
    <row r="479" spans="1:2" x14ac:dyDescent="0.25">
      <c r="A479">
        <v>3.0920369625091553</v>
      </c>
      <c r="B479">
        <v>391.31350708007813</v>
      </c>
    </row>
    <row r="480" spans="1:2" x14ac:dyDescent="0.25">
      <c r="A480">
        <v>3.1027638912200928</v>
      </c>
      <c r="B480">
        <v>392.17483520507813</v>
      </c>
    </row>
    <row r="481" spans="1:2" x14ac:dyDescent="0.25">
      <c r="A481">
        <v>3.113330602645874</v>
      </c>
      <c r="B481">
        <v>392.73880004882813</v>
      </c>
    </row>
    <row r="482" spans="1:2" x14ac:dyDescent="0.25">
      <c r="A482">
        <v>3.125232458114624</v>
      </c>
      <c r="B482">
        <v>393.39553833007813</v>
      </c>
    </row>
    <row r="483" spans="1:2" x14ac:dyDescent="0.25">
      <c r="A483">
        <v>3.1359288692474365</v>
      </c>
      <c r="B483">
        <v>394.48733520507813</v>
      </c>
    </row>
    <row r="484" spans="1:2" x14ac:dyDescent="0.25">
      <c r="A484">
        <v>3.1459996700286865</v>
      </c>
      <c r="B484">
        <v>395.64651489257813</v>
      </c>
    </row>
    <row r="485" spans="1:2" x14ac:dyDescent="0.25">
      <c r="A485">
        <v>3.1563069820404053</v>
      </c>
      <c r="B485">
        <v>396.84866333007813</v>
      </c>
    </row>
    <row r="486" spans="1:2" x14ac:dyDescent="0.25">
      <c r="A486">
        <v>3.1646382808685303</v>
      </c>
      <c r="B486">
        <v>398.03225708007813</v>
      </c>
    </row>
    <row r="487" spans="1:2" x14ac:dyDescent="0.25">
      <c r="A487">
        <v>3.1733052730560303</v>
      </c>
      <c r="B487">
        <v>399.26858520507813</v>
      </c>
    </row>
    <row r="488" spans="1:2" x14ac:dyDescent="0.25">
      <c r="A488">
        <v>3.181445837020874</v>
      </c>
      <c r="B488">
        <v>400.51272583007813</v>
      </c>
    </row>
    <row r="489" spans="1:2" x14ac:dyDescent="0.25">
      <c r="A489">
        <v>3.1919667720794678</v>
      </c>
      <c r="B489">
        <v>401.52151489257813</v>
      </c>
    </row>
    <row r="490" spans="1:2" x14ac:dyDescent="0.25">
      <c r="A490">
        <v>3.2022054195404053</v>
      </c>
      <c r="B490">
        <v>402.60647583007813</v>
      </c>
    </row>
    <row r="491" spans="1:2" x14ac:dyDescent="0.25">
      <c r="A491">
        <v>3.2108113765716553</v>
      </c>
      <c r="B491">
        <v>403.69143676757813</v>
      </c>
    </row>
    <row r="492" spans="1:2" x14ac:dyDescent="0.25">
      <c r="A492">
        <v>3.2189137935638428</v>
      </c>
      <c r="B492">
        <v>404.86331176757813</v>
      </c>
    </row>
    <row r="493" spans="1:2" x14ac:dyDescent="0.25">
      <c r="A493">
        <v>3.2293965816497803</v>
      </c>
      <c r="B493">
        <v>406.02932739257813</v>
      </c>
    </row>
    <row r="494" spans="1:2" x14ac:dyDescent="0.25">
      <c r="A494">
        <v>3.2376515865325928</v>
      </c>
      <c r="B494">
        <v>407.15237426757813</v>
      </c>
    </row>
    <row r="495" spans="1:2" x14ac:dyDescent="0.25">
      <c r="A495">
        <v>3.2439534664154053</v>
      </c>
      <c r="B495">
        <v>408.22463989257813</v>
      </c>
    </row>
    <row r="496" spans="1:2" x14ac:dyDescent="0.25">
      <c r="A496">
        <v>3.2525136470794678</v>
      </c>
      <c r="B496">
        <v>409.42971801757813</v>
      </c>
    </row>
    <row r="497" spans="1:2" x14ac:dyDescent="0.25">
      <c r="A497">
        <v>3.2628819942474365</v>
      </c>
      <c r="B497">
        <v>410.57034301757813</v>
      </c>
    </row>
    <row r="498" spans="1:2" x14ac:dyDescent="0.25">
      <c r="A498">
        <v>3.270953893661499</v>
      </c>
      <c r="B498">
        <v>411.73245239257813</v>
      </c>
    </row>
    <row r="499" spans="1:2" x14ac:dyDescent="0.25">
      <c r="A499">
        <v>3.2794225215911865</v>
      </c>
      <c r="B499">
        <v>413.05276489257813</v>
      </c>
    </row>
    <row r="500" spans="1:2" x14ac:dyDescent="0.25">
      <c r="A500">
        <v>3.2881505489349365</v>
      </c>
      <c r="B500">
        <v>414.32620239257813</v>
      </c>
    </row>
    <row r="501" spans="1:2" x14ac:dyDescent="0.25">
      <c r="A501">
        <v>3.2987477779388428</v>
      </c>
      <c r="B501">
        <v>415.50296020507813</v>
      </c>
    </row>
    <row r="502" spans="1:2" x14ac:dyDescent="0.25">
      <c r="A502">
        <v>3.308765172958374</v>
      </c>
      <c r="B502">
        <v>416.42385864257813</v>
      </c>
    </row>
    <row r="503" spans="1:2" x14ac:dyDescent="0.25">
      <c r="A503">
        <v>3.3192784786224365</v>
      </c>
      <c r="B503">
        <v>417.58303833007813</v>
      </c>
    </row>
    <row r="504" spans="1:2" x14ac:dyDescent="0.25">
      <c r="A504">
        <v>3.327594518661499</v>
      </c>
      <c r="B504">
        <v>418.62503051757813</v>
      </c>
    </row>
    <row r="505" spans="1:2" x14ac:dyDescent="0.25">
      <c r="A505">
        <v>3.3381764888763428</v>
      </c>
      <c r="B505">
        <v>419.52932739257813</v>
      </c>
    </row>
    <row r="506" spans="1:2" x14ac:dyDescent="0.25">
      <c r="A506">
        <v>3.3481252193450928</v>
      </c>
      <c r="B506">
        <v>420.59573364257813</v>
      </c>
    </row>
    <row r="507" spans="1:2" x14ac:dyDescent="0.25">
      <c r="A507">
        <v>3.3588521480560303</v>
      </c>
      <c r="B507">
        <v>421.75686645507813</v>
      </c>
    </row>
    <row r="508" spans="1:2" x14ac:dyDescent="0.25">
      <c r="A508">
        <v>3.3690145015716553</v>
      </c>
      <c r="B508">
        <v>422.62600708007813</v>
      </c>
    </row>
    <row r="509" spans="1:2" x14ac:dyDescent="0.25">
      <c r="A509">
        <v>3.3792226314544678</v>
      </c>
      <c r="B509">
        <v>423.46585083007813</v>
      </c>
    </row>
    <row r="510" spans="1:2" x14ac:dyDescent="0.25">
      <c r="A510">
        <v>3.3897359371185303</v>
      </c>
      <c r="B510">
        <v>424.69338989257813</v>
      </c>
    </row>
    <row r="511" spans="1:2" x14ac:dyDescent="0.25">
      <c r="A511">
        <v>3.4003865718841553</v>
      </c>
      <c r="B511">
        <v>425.78909301757813</v>
      </c>
    </row>
    <row r="512" spans="1:2" x14ac:dyDescent="0.25">
      <c r="A512">
        <v>3.4109303951263428</v>
      </c>
      <c r="B512">
        <v>426.40579223632813</v>
      </c>
    </row>
    <row r="513" spans="1:2" x14ac:dyDescent="0.25">
      <c r="A513">
        <v>3.4229848384857178</v>
      </c>
      <c r="B513">
        <v>427.22854614257813</v>
      </c>
    </row>
    <row r="514" spans="1:2" x14ac:dyDescent="0.25">
      <c r="A514">
        <v>3.4336354732513428</v>
      </c>
      <c r="B514">
        <v>428.18948364257813</v>
      </c>
    </row>
    <row r="515" spans="1:2" x14ac:dyDescent="0.25">
      <c r="A515">
        <v>3.4442250728607178</v>
      </c>
      <c r="B515">
        <v>429.07131958007813</v>
      </c>
    </row>
    <row r="516" spans="1:2" x14ac:dyDescent="0.25">
      <c r="A516">
        <v>3.4543569087982178</v>
      </c>
      <c r="B516">
        <v>429.66897583007813</v>
      </c>
    </row>
    <row r="517" spans="1:2" x14ac:dyDescent="0.25">
      <c r="A517">
        <v>3.4647634029388428</v>
      </c>
      <c r="B517">
        <v>430.37942504882813</v>
      </c>
    </row>
    <row r="518" spans="1:2" x14ac:dyDescent="0.25">
      <c r="A518">
        <v>3.4754140377044678</v>
      </c>
      <c r="B518">
        <v>431.11624145507813</v>
      </c>
    </row>
    <row r="519" spans="1:2" x14ac:dyDescent="0.25">
      <c r="A519">
        <v>3.4856984615325928</v>
      </c>
      <c r="B519">
        <v>431.40090942382813</v>
      </c>
    </row>
    <row r="520" spans="1:2" x14ac:dyDescent="0.25">
      <c r="A520">
        <v>3.4958913326263428</v>
      </c>
      <c r="B520">
        <v>431.91653442382813</v>
      </c>
    </row>
    <row r="521" spans="1:2" x14ac:dyDescent="0.25">
      <c r="A521">
        <v>3.5067861080169678</v>
      </c>
      <c r="B521">
        <v>432.43020629882813</v>
      </c>
    </row>
    <row r="522" spans="1:2" x14ac:dyDescent="0.25">
      <c r="A522">
        <v>3.5171620845794678</v>
      </c>
      <c r="B522">
        <v>432.49905395507813</v>
      </c>
    </row>
    <row r="523" spans="1:2" x14ac:dyDescent="0.25">
      <c r="A523">
        <v>3.5277211666107178</v>
      </c>
      <c r="B523">
        <v>431.96340942382813</v>
      </c>
    </row>
    <row r="524" spans="1:2" x14ac:dyDescent="0.25">
      <c r="A524">
        <v>3.5379140377044678</v>
      </c>
      <c r="B524">
        <v>431.37503051757813</v>
      </c>
    </row>
    <row r="525" spans="1:2" x14ac:dyDescent="0.25">
      <c r="A525">
        <v>3.5485036373138428</v>
      </c>
      <c r="B525">
        <v>431.03811645507813</v>
      </c>
    </row>
    <row r="526" spans="1:2" x14ac:dyDescent="0.25">
      <c r="A526">
        <v>3.5590932369232178</v>
      </c>
      <c r="B526">
        <v>430.46145629882813</v>
      </c>
    </row>
    <row r="527" spans="1:2" x14ac:dyDescent="0.25">
      <c r="A527">
        <v>3.5710561275482178</v>
      </c>
      <c r="B527">
        <v>429.79348754882813</v>
      </c>
    </row>
    <row r="528" spans="1:2" x14ac:dyDescent="0.25">
      <c r="A528">
        <v>3.5817220211029053</v>
      </c>
      <c r="B528">
        <v>429.73544311523438</v>
      </c>
    </row>
    <row r="529" spans="1:2" x14ac:dyDescent="0.25">
      <c r="A529">
        <v>3.5918843746185303</v>
      </c>
      <c r="B529">
        <v>429.56558227539063</v>
      </c>
    </row>
    <row r="530" spans="1:2" x14ac:dyDescent="0.25">
      <c r="A530">
        <v>3.6021535396575928</v>
      </c>
      <c r="B530">
        <v>429.44790649414063</v>
      </c>
    </row>
    <row r="531" spans="1:2" x14ac:dyDescent="0.25">
      <c r="A531">
        <v>3.6126668453216553</v>
      </c>
      <c r="B531">
        <v>429.67678833007813</v>
      </c>
    </row>
    <row r="532" spans="1:2" x14ac:dyDescent="0.25">
      <c r="A532">
        <v>3.6232869625091553</v>
      </c>
      <c r="B532">
        <v>429.79718017578125</v>
      </c>
    </row>
    <row r="533" spans="1:2" x14ac:dyDescent="0.25">
      <c r="A533">
        <v>3.6339375972747803</v>
      </c>
      <c r="B533">
        <v>429.58905029296875</v>
      </c>
    </row>
    <row r="534" spans="1:2" x14ac:dyDescent="0.25">
      <c r="A534">
        <v>3.6458241939544678</v>
      </c>
      <c r="B534">
        <v>429.390869140625</v>
      </c>
    </row>
    <row r="535" spans="1:2" x14ac:dyDescent="0.25">
      <c r="A535">
        <v>3.6566731929779053</v>
      </c>
      <c r="B535">
        <v>429.6390380859375</v>
      </c>
    </row>
    <row r="536" spans="1:2" x14ac:dyDescent="0.25">
      <c r="A536">
        <v>3.6671254634857178</v>
      </c>
      <c r="B536">
        <v>429.71923828125</v>
      </c>
    </row>
    <row r="537" spans="1:2" x14ac:dyDescent="0.25">
      <c r="A537">
        <v>3.6773412227630615</v>
      </c>
      <c r="B537">
        <v>429.59384155273438</v>
      </c>
    </row>
    <row r="538" spans="1:2" x14ac:dyDescent="0.25">
      <c r="A538">
        <v>3.6877171993255615</v>
      </c>
      <c r="B538">
        <v>429.80990600585938</v>
      </c>
    </row>
    <row r="539" spans="1:2" x14ac:dyDescent="0.25">
      <c r="A539">
        <v>3.698261022567749</v>
      </c>
      <c r="B539">
        <v>429.9256591796875</v>
      </c>
    </row>
    <row r="540" spans="1:2" x14ac:dyDescent="0.25">
      <c r="A540">
        <v>3.708606481552124</v>
      </c>
      <c r="B540">
        <v>429.5885009765625</v>
      </c>
    </row>
    <row r="541" spans="1:2" x14ac:dyDescent="0.25">
      <c r="A541">
        <v>3.7189061641693115</v>
      </c>
      <c r="B541">
        <v>429.55618286132813</v>
      </c>
    </row>
    <row r="542" spans="1:2" x14ac:dyDescent="0.25">
      <c r="A542">
        <v>3.729785680770874</v>
      </c>
      <c r="B542">
        <v>429.39785766601563</v>
      </c>
    </row>
    <row r="543" spans="1:2" x14ac:dyDescent="0.25">
      <c r="A543">
        <v>3.740192174911499</v>
      </c>
      <c r="B543">
        <v>428.78506469726563</v>
      </c>
    </row>
    <row r="544" spans="1:2" x14ac:dyDescent="0.25">
      <c r="A544">
        <v>3.7505147457122803</v>
      </c>
      <c r="B544">
        <v>427.96328735351563</v>
      </c>
    </row>
    <row r="545" spans="1:2" x14ac:dyDescent="0.25">
      <c r="A545">
        <v>3.7608449459075928</v>
      </c>
      <c r="B545">
        <v>427.37100219726563</v>
      </c>
    </row>
    <row r="546" spans="1:2" x14ac:dyDescent="0.25">
      <c r="A546">
        <v>3.7714040279388428</v>
      </c>
      <c r="B546">
        <v>426.92202758789063</v>
      </c>
    </row>
    <row r="547" spans="1:2" x14ac:dyDescent="0.25">
      <c r="A547">
        <v>3.782031774520874</v>
      </c>
      <c r="B547">
        <v>426.17739868164063</v>
      </c>
    </row>
    <row r="548" spans="1:2" x14ac:dyDescent="0.25">
      <c r="A548">
        <v>3.7939813137054443</v>
      </c>
      <c r="B548">
        <v>425.4539794921875</v>
      </c>
    </row>
    <row r="549" spans="1:2" x14ac:dyDescent="0.25">
      <c r="A549">
        <v>3.8046777248382568</v>
      </c>
      <c r="B549">
        <v>425.0865478515625</v>
      </c>
    </row>
    <row r="550" spans="1:2" x14ac:dyDescent="0.25">
      <c r="A550">
        <v>3.8148324489593506</v>
      </c>
      <c r="B550">
        <v>424.5543212890625</v>
      </c>
    </row>
    <row r="551" spans="1:2" x14ac:dyDescent="0.25">
      <c r="A551">
        <v>3.8250863552093506</v>
      </c>
      <c r="B551">
        <v>424.25201416015625</v>
      </c>
    </row>
    <row r="552" spans="1:2" x14ac:dyDescent="0.25">
      <c r="A552">
        <v>3.8355844020843506</v>
      </c>
      <c r="B552">
        <v>424.28860473632813</v>
      </c>
    </row>
    <row r="553" spans="1:2" x14ac:dyDescent="0.25">
      <c r="A553">
        <v>3.8461358547210693</v>
      </c>
      <c r="B553">
        <v>424.21334838867188</v>
      </c>
    </row>
    <row r="554" spans="1:2" x14ac:dyDescent="0.25">
      <c r="A554">
        <v>3.8567025661468506</v>
      </c>
      <c r="B554">
        <v>423.75411987304688</v>
      </c>
    </row>
    <row r="555" spans="1:2" x14ac:dyDescent="0.25">
      <c r="A555">
        <v>3.8667199611663818</v>
      </c>
      <c r="B555">
        <v>423.41854858398438</v>
      </c>
    </row>
    <row r="556" spans="1:2" x14ac:dyDescent="0.25">
      <c r="A556">
        <v>3.8774774074554443</v>
      </c>
      <c r="B556">
        <v>423.36056518554688</v>
      </c>
    </row>
    <row r="557" spans="1:2" x14ac:dyDescent="0.25">
      <c r="A557">
        <v>3.8877770900726318</v>
      </c>
      <c r="B557">
        <v>423.26455688476563</v>
      </c>
    </row>
    <row r="558" spans="1:2" x14ac:dyDescent="0.25">
      <c r="A558">
        <v>3.8981530666351318</v>
      </c>
      <c r="B558">
        <v>422.98239135742188</v>
      </c>
    </row>
    <row r="559" spans="1:2" x14ac:dyDescent="0.25">
      <c r="A559">
        <v>3.9084680080413818</v>
      </c>
      <c r="B559">
        <v>423.04940795898438</v>
      </c>
    </row>
    <row r="560" spans="1:2" x14ac:dyDescent="0.25">
      <c r="A560">
        <v>3.9191644191741943</v>
      </c>
      <c r="B560">
        <v>423.22854614257813</v>
      </c>
    </row>
    <row r="561" spans="1:2" x14ac:dyDescent="0.25">
      <c r="A561">
        <v>3.9295556545257568</v>
      </c>
      <c r="B561">
        <v>423.1536865234375</v>
      </c>
    </row>
    <row r="562" spans="1:2" x14ac:dyDescent="0.25">
      <c r="A562">
        <v>3.9397027492523193</v>
      </c>
      <c r="B562">
        <v>423.23910522460938</v>
      </c>
    </row>
    <row r="563" spans="1:2" x14ac:dyDescent="0.25">
      <c r="A563">
        <v>3.9504907131195068</v>
      </c>
      <c r="B563">
        <v>423.32785034179688</v>
      </c>
    </row>
    <row r="564" spans="1:2" x14ac:dyDescent="0.25">
      <c r="A564">
        <v>3.9607827663421631</v>
      </c>
      <c r="B564">
        <v>423.14300537109375</v>
      </c>
    </row>
    <row r="565" spans="1:2" x14ac:dyDescent="0.25">
      <c r="A565">
        <v>3.9713571071624756</v>
      </c>
      <c r="B565">
        <v>422.32659912109375</v>
      </c>
    </row>
    <row r="566" spans="1:2" x14ac:dyDescent="0.25">
      <c r="A566">
        <v>3.9815957546234131</v>
      </c>
      <c r="B566">
        <v>421.37933349609375</v>
      </c>
    </row>
    <row r="567" spans="1:2" x14ac:dyDescent="0.25">
      <c r="A567">
        <v>3.9922616481781006</v>
      </c>
      <c r="B567">
        <v>420.57366943359375</v>
      </c>
    </row>
    <row r="568" spans="1:2" x14ac:dyDescent="0.25">
      <c r="A568">
        <v>4.0028667449951172</v>
      </c>
      <c r="B568">
        <v>419.45159912109375</v>
      </c>
    </row>
    <row r="569" spans="1:2" x14ac:dyDescent="0.25">
      <c r="A569">
        <v>4.0108394622802734</v>
      </c>
      <c r="B569">
        <v>418.40960693359375</v>
      </c>
    </row>
    <row r="570" spans="1:2" x14ac:dyDescent="0.25">
      <c r="A570">
        <v>4.0211086273193359</v>
      </c>
      <c r="B570">
        <v>417.53070068359375</v>
      </c>
    </row>
    <row r="571" spans="1:2" x14ac:dyDescent="0.25">
      <c r="A571">
        <v>4.0316219329833984</v>
      </c>
      <c r="B571">
        <v>416.82220458984375</v>
      </c>
    </row>
    <row r="572" spans="1:2" x14ac:dyDescent="0.25">
      <c r="A572">
        <v>4.0419521331787109</v>
      </c>
      <c r="B572">
        <v>415.60931396484375</v>
      </c>
    </row>
    <row r="573" spans="1:2" x14ac:dyDescent="0.25">
      <c r="A573">
        <v>4.0521068572998047</v>
      </c>
      <c r="B573">
        <v>414.49017333984375</v>
      </c>
    </row>
    <row r="574" spans="1:2" x14ac:dyDescent="0.25">
      <c r="A574">
        <v>4.0628948211669922</v>
      </c>
      <c r="B574">
        <v>413.41400146484375</v>
      </c>
    </row>
    <row r="575" spans="1:2" x14ac:dyDescent="0.25">
      <c r="A575">
        <v>4.0732631683349609</v>
      </c>
      <c r="B575">
        <v>412.35345458984375</v>
      </c>
    </row>
    <row r="576" spans="1:2" x14ac:dyDescent="0.25">
      <c r="A576">
        <v>4.0815258026123047</v>
      </c>
      <c r="B576">
        <v>411.33978271484375</v>
      </c>
    </row>
    <row r="577" spans="1:2" x14ac:dyDescent="0.25">
      <c r="A577">
        <v>4.0917186737060547</v>
      </c>
      <c r="B577">
        <v>410.33099365234375</v>
      </c>
    </row>
    <row r="578" spans="1:2" x14ac:dyDescent="0.25">
      <c r="A578">
        <v>4.1024150848388672</v>
      </c>
      <c r="B578">
        <v>409.77532958984375</v>
      </c>
    </row>
    <row r="579" spans="1:2" x14ac:dyDescent="0.25">
      <c r="A579">
        <v>4.1129589080810547</v>
      </c>
      <c r="B579">
        <v>409.04730224609375</v>
      </c>
    </row>
    <row r="580" spans="1:2" x14ac:dyDescent="0.25">
      <c r="A580">
        <v>4.1231670379638672</v>
      </c>
      <c r="B580">
        <v>408.18988037109375</v>
      </c>
    </row>
    <row r="581" spans="1:2" x14ac:dyDescent="0.25">
      <c r="A581">
        <v>4.1335735321044922</v>
      </c>
      <c r="B581">
        <v>407.63275146484375</v>
      </c>
    </row>
    <row r="582" spans="1:2" x14ac:dyDescent="0.25">
      <c r="A582">
        <v>4.1440563201904297</v>
      </c>
      <c r="B582">
        <v>406.92913818359375</v>
      </c>
    </row>
    <row r="583" spans="1:2" x14ac:dyDescent="0.25">
      <c r="A583">
        <v>4.1544094085693359</v>
      </c>
      <c r="B583">
        <v>405.92034912109375</v>
      </c>
    </row>
    <row r="584" spans="1:2" x14ac:dyDescent="0.25">
      <c r="A584">
        <v>4.1647548675537109</v>
      </c>
      <c r="B584">
        <v>405.69427490234375</v>
      </c>
    </row>
    <row r="585" spans="1:2" x14ac:dyDescent="0.25">
      <c r="A585">
        <v>4.1756191253662109</v>
      </c>
      <c r="B585">
        <v>405.93719482421875</v>
      </c>
    </row>
    <row r="586" spans="1:2" x14ac:dyDescent="0.25">
      <c r="A586">
        <v>4.1860256195068359</v>
      </c>
      <c r="B586">
        <v>406.00506591796875</v>
      </c>
    </row>
    <row r="587" spans="1:2" x14ac:dyDescent="0.25">
      <c r="A587">
        <v>4.1963634490966797</v>
      </c>
      <c r="B587">
        <v>405.76947021484375</v>
      </c>
    </row>
    <row r="588" spans="1:2" x14ac:dyDescent="0.25">
      <c r="A588">
        <v>4.2066173553466797</v>
      </c>
      <c r="B588">
        <v>405.77679443359375</v>
      </c>
    </row>
    <row r="589" spans="1:2" x14ac:dyDescent="0.25">
      <c r="A589">
        <v>4.2172374725341797</v>
      </c>
      <c r="B589">
        <v>406.052490234375</v>
      </c>
    </row>
    <row r="590" spans="1:2" x14ac:dyDescent="0.25">
      <c r="A590">
        <v>4.2277736663818359</v>
      </c>
      <c r="B590">
        <v>406.11090087890625</v>
      </c>
    </row>
    <row r="591" spans="1:2" x14ac:dyDescent="0.25">
      <c r="A591">
        <v>4.2398815155029297</v>
      </c>
      <c r="B591">
        <v>406.65875244140625</v>
      </c>
    </row>
    <row r="592" spans="1:2" x14ac:dyDescent="0.25">
      <c r="A592">
        <v>4.2505321502685547</v>
      </c>
      <c r="B592">
        <v>407.40191650390625</v>
      </c>
    </row>
    <row r="593" spans="1:2" x14ac:dyDescent="0.25">
      <c r="A593">
        <v>4.2606868743896484</v>
      </c>
      <c r="B593">
        <v>407.96002197265625</v>
      </c>
    </row>
    <row r="594" spans="1:2" x14ac:dyDescent="0.25">
      <c r="A594">
        <v>4.2709331512451172</v>
      </c>
      <c r="B594">
        <v>408.65386962890625</v>
      </c>
    </row>
    <row r="595" spans="1:2" x14ac:dyDescent="0.25">
      <c r="A595">
        <v>4.2814464569091797</v>
      </c>
      <c r="B595">
        <v>409.68902587890625</v>
      </c>
    </row>
    <row r="596" spans="1:2" x14ac:dyDescent="0.25">
      <c r="A596">
        <v>4.2919597625732422</v>
      </c>
      <c r="B596">
        <v>410.67535400390625</v>
      </c>
    </row>
    <row r="597" spans="1:2" x14ac:dyDescent="0.25">
      <c r="A597">
        <v>4.3024959564208984</v>
      </c>
      <c r="B597">
        <v>411.05230712890625</v>
      </c>
    </row>
    <row r="598" spans="1:2" x14ac:dyDescent="0.25">
      <c r="A598">
        <v>4.3125209808349609</v>
      </c>
      <c r="B598">
        <v>411.59136962890625</v>
      </c>
    </row>
    <row r="599" spans="1:2" x14ac:dyDescent="0.25">
      <c r="A599">
        <v>4.3232784271240234</v>
      </c>
      <c r="B599">
        <v>412.42144775390625</v>
      </c>
    </row>
    <row r="600" spans="1:2" x14ac:dyDescent="0.25">
      <c r="A600">
        <v>4.3337612152099609</v>
      </c>
      <c r="B600">
        <v>413.23931884765625</v>
      </c>
    </row>
    <row r="601" spans="1:2" x14ac:dyDescent="0.25">
      <c r="A601">
        <v>4.3439998626708984</v>
      </c>
      <c r="B601">
        <v>413.87847900390625</v>
      </c>
    </row>
    <row r="602" spans="1:2" x14ac:dyDescent="0.25">
      <c r="A602">
        <v>4.3543453216552734</v>
      </c>
      <c r="B602">
        <v>414.79498291015625</v>
      </c>
    </row>
    <row r="603" spans="1:2" x14ac:dyDescent="0.25">
      <c r="A603">
        <v>4.3649654388427734</v>
      </c>
      <c r="B603">
        <v>415.96197509765625</v>
      </c>
    </row>
    <row r="604" spans="1:2" x14ac:dyDescent="0.25">
      <c r="A604">
        <v>4.3753490447998047</v>
      </c>
      <c r="B604">
        <v>416.72076416015625</v>
      </c>
    </row>
    <row r="605" spans="1:2" x14ac:dyDescent="0.25">
      <c r="A605">
        <v>4.3855571746826172</v>
      </c>
      <c r="B605">
        <v>417.59771728515625</v>
      </c>
    </row>
    <row r="606" spans="1:2" x14ac:dyDescent="0.25">
      <c r="A606">
        <v>4.3963909149169922</v>
      </c>
      <c r="B606">
        <v>418.45904541015625</v>
      </c>
    </row>
    <row r="607" spans="1:2" x14ac:dyDescent="0.25">
      <c r="A607">
        <v>4.4067974090576172</v>
      </c>
      <c r="B607">
        <v>419.25543212890625</v>
      </c>
    </row>
    <row r="608" spans="1:2" x14ac:dyDescent="0.25">
      <c r="A608">
        <v>4.4171733856201172</v>
      </c>
      <c r="B608">
        <v>419.69317626953125</v>
      </c>
    </row>
    <row r="609" spans="1:2" x14ac:dyDescent="0.25">
      <c r="A609">
        <v>4.4274730682373047</v>
      </c>
      <c r="B609">
        <v>420.00982666015625</v>
      </c>
    </row>
    <row r="610" spans="1:2" x14ac:dyDescent="0.25">
      <c r="A610">
        <v>4.4381542205810547</v>
      </c>
      <c r="B610">
        <v>420.54010009765625</v>
      </c>
    </row>
    <row r="611" spans="1:2" x14ac:dyDescent="0.25">
      <c r="A611">
        <v>4.4486904144287109</v>
      </c>
      <c r="B611">
        <v>420.6552734375</v>
      </c>
    </row>
    <row r="612" spans="1:2" x14ac:dyDescent="0.25">
      <c r="A612">
        <v>4.4606456756591797</v>
      </c>
      <c r="B612">
        <v>420.450439453125</v>
      </c>
    </row>
    <row r="613" spans="1:2" x14ac:dyDescent="0.25">
      <c r="A613">
        <v>4.4713115692138672</v>
      </c>
      <c r="B613">
        <v>420.57611083984375</v>
      </c>
    </row>
    <row r="614" spans="1:2" x14ac:dyDescent="0.25">
      <c r="A614">
        <v>4.4815044403076172</v>
      </c>
      <c r="B614">
        <v>420.48577880859375</v>
      </c>
    </row>
    <row r="615" spans="1:2" x14ac:dyDescent="0.25">
      <c r="A615">
        <v>4.4917430877685547</v>
      </c>
      <c r="B615">
        <v>420.33184814453125</v>
      </c>
    </row>
    <row r="616" spans="1:2" x14ac:dyDescent="0.25">
      <c r="A616">
        <v>4.5021495819091797</v>
      </c>
      <c r="B616">
        <v>420.54193115234375</v>
      </c>
    </row>
    <row r="617" spans="1:2" x14ac:dyDescent="0.25">
      <c r="A617">
        <v>4.5129070281982422</v>
      </c>
      <c r="B617">
        <v>420.77227783203125</v>
      </c>
    </row>
    <row r="618" spans="1:2" x14ac:dyDescent="0.25">
      <c r="A618">
        <v>4.5234889984130859</v>
      </c>
      <c r="B618">
        <v>420.76290893554688</v>
      </c>
    </row>
    <row r="619" spans="1:2" x14ac:dyDescent="0.25">
      <c r="A619">
        <v>4.5355052947998047</v>
      </c>
      <c r="B619">
        <v>420.71084594726563</v>
      </c>
    </row>
    <row r="620" spans="1:2" x14ac:dyDescent="0.25">
      <c r="A620">
        <v>4.5461254119873047</v>
      </c>
      <c r="B620">
        <v>421.26797485351563</v>
      </c>
    </row>
    <row r="621" spans="1:2" x14ac:dyDescent="0.25">
      <c r="A621">
        <v>4.5566539764404297</v>
      </c>
      <c r="B621">
        <v>421.79000854492188</v>
      </c>
    </row>
    <row r="622" spans="1:2" x14ac:dyDescent="0.25">
      <c r="A622">
        <v>4.5668392181396484</v>
      </c>
      <c r="B622">
        <v>421.91207885742188</v>
      </c>
    </row>
    <row r="623" spans="1:2" x14ac:dyDescent="0.25">
      <c r="A623">
        <v>4.5772762298583984</v>
      </c>
      <c r="B623">
        <v>422.3421630859375</v>
      </c>
    </row>
    <row r="624" spans="1:2" x14ac:dyDescent="0.25">
      <c r="A624">
        <v>4.5879726409912109</v>
      </c>
      <c r="B624">
        <v>422.8187255859375</v>
      </c>
    </row>
    <row r="625" spans="1:2" x14ac:dyDescent="0.25">
      <c r="A625">
        <v>4.5982494354248047</v>
      </c>
      <c r="B625">
        <v>422.99542236328125</v>
      </c>
    </row>
    <row r="626" spans="1:2" x14ac:dyDescent="0.25">
      <c r="A626">
        <v>4.6083431243896484</v>
      </c>
      <c r="B626">
        <v>423.70245361328125</v>
      </c>
    </row>
    <row r="627" spans="1:2" x14ac:dyDescent="0.25">
      <c r="A627">
        <v>4.6192226409912109</v>
      </c>
      <c r="B627">
        <v>424.69073486328125</v>
      </c>
    </row>
    <row r="628" spans="1:2" x14ac:dyDescent="0.25">
      <c r="A628">
        <v>4.6296443939208984</v>
      </c>
      <c r="B628">
        <v>425.37823486328125</v>
      </c>
    </row>
    <row r="629" spans="1:2" x14ac:dyDescent="0.25">
      <c r="A629">
        <v>4.6401576995849609</v>
      </c>
      <c r="B629">
        <v>425.658935546875</v>
      </c>
    </row>
    <row r="630" spans="1:2" x14ac:dyDescent="0.25">
      <c r="A630">
        <v>4.6503505706787109</v>
      </c>
      <c r="B630">
        <v>426.198486328125</v>
      </c>
    </row>
    <row r="631" spans="1:2" x14ac:dyDescent="0.25">
      <c r="A631">
        <v>4.6610164642333984</v>
      </c>
      <c r="B631">
        <v>426.988525390625</v>
      </c>
    </row>
    <row r="632" spans="1:2" x14ac:dyDescent="0.25">
      <c r="A632">
        <v>4.6715526580810547</v>
      </c>
      <c r="B632">
        <v>427.468505859375</v>
      </c>
    </row>
    <row r="633" spans="1:2" x14ac:dyDescent="0.25">
      <c r="A633">
        <v>4.6835918426513672</v>
      </c>
      <c r="B633">
        <v>428.062744140625</v>
      </c>
    </row>
    <row r="634" spans="1:2" x14ac:dyDescent="0.25">
      <c r="A634">
        <v>4.6942729949951172</v>
      </c>
      <c r="B634">
        <v>428.708251953125</v>
      </c>
    </row>
    <row r="635" spans="1:2" x14ac:dyDescent="0.25">
      <c r="A635">
        <v>4.7044048309326172</v>
      </c>
      <c r="B635">
        <v>429.18310546875</v>
      </c>
    </row>
    <row r="636" spans="1:2" x14ac:dyDescent="0.25">
      <c r="A636">
        <v>4.7146434783935547</v>
      </c>
      <c r="B636">
        <v>429.597900390625</v>
      </c>
    </row>
    <row r="637" spans="1:2" x14ac:dyDescent="0.25">
      <c r="A637">
        <v>4.7251262664794922</v>
      </c>
      <c r="B637">
        <v>430.157958984375</v>
      </c>
    </row>
    <row r="638" spans="1:2" x14ac:dyDescent="0.25">
      <c r="A638">
        <v>4.7357463836669922</v>
      </c>
      <c r="B638">
        <v>430.30712890625</v>
      </c>
    </row>
    <row r="639" spans="1:2" x14ac:dyDescent="0.25">
      <c r="A639">
        <v>4.7464122772216797</v>
      </c>
      <c r="B639">
        <v>429.2900390625</v>
      </c>
    </row>
    <row r="640" spans="1:2" x14ac:dyDescent="0.25">
      <c r="A640">
        <v>4.7562541961669922</v>
      </c>
      <c r="B640">
        <v>428.146484375</v>
      </c>
    </row>
    <row r="641" spans="1:2" x14ac:dyDescent="0.25">
      <c r="A641">
        <v>4.7669506072998047</v>
      </c>
      <c r="B641">
        <v>427.728759765625</v>
      </c>
    </row>
    <row r="642" spans="1:2" x14ac:dyDescent="0.25">
      <c r="A642">
        <v>4.7773036956787109</v>
      </c>
      <c r="B642">
        <v>427.536865234375</v>
      </c>
    </row>
    <row r="643" spans="1:2" x14ac:dyDescent="0.25">
      <c r="A643">
        <v>4.7877559661865234</v>
      </c>
      <c r="B643">
        <v>427.1982421875</v>
      </c>
    </row>
    <row r="644" spans="1:2" x14ac:dyDescent="0.25">
      <c r="A644">
        <v>4.7980556488037109</v>
      </c>
      <c r="B644">
        <v>427.38336181640625</v>
      </c>
    </row>
    <row r="645" spans="1:2" x14ac:dyDescent="0.25">
      <c r="A645">
        <v>4.8088741302490234</v>
      </c>
      <c r="B645">
        <v>427.93756103515625</v>
      </c>
    </row>
    <row r="646" spans="1:2" x14ac:dyDescent="0.25">
      <c r="A646">
        <v>4.8191356658935547</v>
      </c>
      <c r="B646">
        <v>428.32354736328125</v>
      </c>
    </row>
    <row r="647" spans="1:2" x14ac:dyDescent="0.25">
      <c r="A647">
        <v>4.8292741775512695</v>
      </c>
      <c r="B647">
        <v>429.15936279296875</v>
      </c>
    </row>
    <row r="648" spans="1:2" x14ac:dyDescent="0.25">
      <c r="A648">
        <v>4.8377885818481445</v>
      </c>
      <c r="B648">
        <v>430.26092529296875</v>
      </c>
    </row>
    <row r="649" spans="1:2" x14ac:dyDescent="0.25">
      <c r="A649">
        <v>4.848362922668457</v>
      </c>
      <c r="B649">
        <v>431.50506591796875</v>
      </c>
    </row>
    <row r="650" spans="1:2" x14ac:dyDescent="0.25">
      <c r="A650">
        <v>4.8589601516723633</v>
      </c>
      <c r="B650">
        <v>432.09442138671875</v>
      </c>
    </row>
    <row r="651" spans="1:2" x14ac:dyDescent="0.25">
      <c r="A651">
        <v>4.8690614700317383</v>
      </c>
      <c r="B651">
        <v>432.81317138671875</v>
      </c>
    </row>
    <row r="652" spans="1:2" x14ac:dyDescent="0.25">
      <c r="A652">
        <v>4.8797578811645508</v>
      </c>
      <c r="B652">
        <v>433.87469482421875</v>
      </c>
    </row>
    <row r="653" spans="1:2" x14ac:dyDescent="0.25">
      <c r="A653">
        <v>4.8901185989379883</v>
      </c>
      <c r="B653">
        <v>434.87518310546875</v>
      </c>
    </row>
    <row r="654" spans="1:2" x14ac:dyDescent="0.25">
      <c r="A654">
        <v>4.9003572463989258</v>
      </c>
      <c r="B654">
        <v>435.61395263671875</v>
      </c>
    </row>
    <row r="655" spans="1:2" x14ac:dyDescent="0.25">
      <c r="A655">
        <v>4.9107332229614258</v>
      </c>
      <c r="B655">
        <v>436.59930419921875</v>
      </c>
    </row>
    <row r="656" spans="1:2" x14ac:dyDescent="0.25">
      <c r="A656">
        <v>4.9213228225708008</v>
      </c>
      <c r="B656">
        <v>437.55535888671875</v>
      </c>
    </row>
    <row r="657" spans="1:2" x14ac:dyDescent="0.25">
      <c r="A657">
        <v>4.9315309524536133</v>
      </c>
      <c r="B657">
        <v>438.05340576171875</v>
      </c>
    </row>
    <row r="658" spans="1:2" x14ac:dyDescent="0.25">
      <c r="A658">
        <v>4.9417543411254883</v>
      </c>
      <c r="B658">
        <v>438.76971435546875</v>
      </c>
    </row>
    <row r="659" spans="1:2" x14ac:dyDescent="0.25">
      <c r="A659">
        <v>4.9523744583129883</v>
      </c>
      <c r="B659">
        <v>439.44207763671875</v>
      </c>
    </row>
    <row r="660" spans="1:2" x14ac:dyDescent="0.25">
      <c r="A660">
        <v>4.962803840637207</v>
      </c>
      <c r="B660">
        <v>439.84393310546875</v>
      </c>
    </row>
    <row r="661" spans="1:2" x14ac:dyDescent="0.25">
      <c r="A661">
        <v>4.9731416702270508</v>
      </c>
      <c r="B661">
        <v>439.58013916015625</v>
      </c>
    </row>
    <row r="662" spans="1:2" x14ac:dyDescent="0.25">
      <c r="A662">
        <v>4.9833955764770508</v>
      </c>
      <c r="B662">
        <v>439.00885009765625</v>
      </c>
    </row>
    <row r="663" spans="1:2" x14ac:dyDescent="0.25">
      <c r="A663">
        <v>4.9941530227661133</v>
      </c>
      <c r="B663">
        <v>438.23394775390625</v>
      </c>
    </row>
    <row r="664" spans="1:2" x14ac:dyDescent="0.25">
      <c r="A664">
        <v>5.0025453567504883</v>
      </c>
      <c r="B664">
        <v>437.22515869140625</v>
      </c>
    </row>
    <row r="665" spans="1:2" x14ac:dyDescent="0.25">
      <c r="A665">
        <v>5.0106019973754883</v>
      </c>
      <c r="B665">
        <v>436.21929931640625</v>
      </c>
    </row>
    <row r="666" spans="1:2" x14ac:dyDescent="0.25">
      <c r="A666">
        <v>5.0209321975708008</v>
      </c>
      <c r="B666">
        <v>435.42535400390625</v>
      </c>
    </row>
    <row r="667" spans="1:2" x14ac:dyDescent="0.25">
      <c r="A667">
        <v>5.0317659378051758</v>
      </c>
      <c r="B667">
        <v>434.67828369140625</v>
      </c>
    </row>
    <row r="668" spans="1:2" x14ac:dyDescent="0.25">
      <c r="A668">
        <v>5.0399446487426758</v>
      </c>
      <c r="B668">
        <v>433.54742431640625</v>
      </c>
    </row>
    <row r="669" spans="1:2" x14ac:dyDescent="0.25">
      <c r="A669">
        <v>5.0479860305786133</v>
      </c>
      <c r="B669">
        <v>432.41851806640625</v>
      </c>
    </row>
    <row r="670" spans="1:2" x14ac:dyDescent="0.25">
      <c r="A670">
        <v>5.0585145950317383</v>
      </c>
      <c r="B670">
        <v>431.43511962890625</v>
      </c>
    </row>
    <row r="671" spans="1:2" x14ac:dyDescent="0.25">
      <c r="A671">
        <v>5.0694398880004883</v>
      </c>
      <c r="B671">
        <v>430.28961181640625</v>
      </c>
    </row>
    <row r="672" spans="1:2" x14ac:dyDescent="0.25">
      <c r="A672">
        <v>5.075657844543457</v>
      </c>
      <c r="B672">
        <v>429.26617431640625</v>
      </c>
    </row>
    <row r="673" spans="1:2" x14ac:dyDescent="0.25">
      <c r="A673">
        <v>5.0837068557739258</v>
      </c>
      <c r="B673">
        <v>428.19879150390625</v>
      </c>
    </row>
    <row r="674" spans="1:2" x14ac:dyDescent="0.25">
      <c r="A674">
        <v>5.0940523147583008</v>
      </c>
      <c r="B674">
        <v>427.53591918945313</v>
      </c>
    </row>
    <row r="675" spans="1:2" x14ac:dyDescent="0.25">
      <c r="A675">
        <v>5.1048860549926758</v>
      </c>
      <c r="B675">
        <v>427.317138671875</v>
      </c>
    </row>
    <row r="676" spans="1:2" x14ac:dyDescent="0.25">
      <c r="A676">
        <v>5.1153230667114258</v>
      </c>
      <c r="B676">
        <v>426.637451171875</v>
      </c>
    </row>
    <row r="677" spans="1:2" x14ac:dyDescent="0.25">
      <c r="A677">
        <v>5.1253480911254883</v>
      </c>
      <c r="B677">
        <v>425.862060546875</v>
      </c>
    </row>
    <row r="678" spans="1:2" x14ac:dyDescent="0.25">
      <c r="A678">
        <v>5.1357698440551758</v>
      </c>
      <c r="B678">
        <v>425.47412109375</v>
      </c>
    </row>
    <row r="679" spans="1:2" x14ac:dyDescent="0.25">
      <c r="A679">
        <v>5.1461000442504883</v>
      </c>
      <c r="B679">
        <v>424.720703125</v>
      </c>
    </row>
    <row r="680" spans="1:2" x14ac:dyDescent="0.25">
      <c r="A680">
        <v>5.1545228958129883</v>
      </c>
      <c r="B680">
        <v>423.62109375</v>
      </c>
    </row>
    <row r="681" spans="1:2" x14ac:dyDescent="0.25">
      <c r="A681">
        <v>5.164586067199707</v>
      </c>
      <c r="B681">
        <v>422.8232421875</v>
      </c>
    </row>
    <row r="682" spans="1:2" x14ac:dyDescent="0.25">
      <c r="A682">
        <v>5.175328254699707</v>
      </c>
      <c r="B682">
        <v>422.25537109375</v>
      </c>
    </row>
    <row r="683" spans="1:2" x14ac:dyDescent="0.25">
      <c r="A683">
        <v>5.1857271194458008</v>
      </c>
      <c r="B683">
        <v>421.52734375</v>
      </c>
    </row>
    <row r="684" spans="1:2" x14ac:dyDescent="0.25">
      <c r="A684">
        <v>5.1961259841918945</v>
      </c>
      <c r="B684">
        <v>420.3681640625</v>
      </c>
    </row>
    <row r="685" spans="1:2" x14ac:dyDescent="0.25">
      <c r="A685">
        <v>5.206364631652832</v>
      </c>
      <c r="B685">
        <v>419.431640625</v>
      </c>
    </row>
    <row r="686" spans="1:2" x14ac:dyDescent="0.25">
      <c r="A686">
        <v>5.217015266418457</v>
      </c>
      <c r="B686">
        <v>418.78564453125</v>
      </c>
    </row>
    <row r="687" spans="1:2" x14ac:dyDescent="0.25">
      <c r="A687">
        <v>5.227604866027832</v>
      </c>
      <c r="B687">
        <v>417.52783203125</v>
      </c>
    </row>
    <row r="688" spans="1:2" x14ac:dyDescent="0.25">
      <c r="A688">
        <v>5.2356767654418945</v>
      </c>
      <c r="B688">
        <v>416.47119140625</v>
      </c>
    </row>
    <row r="689" spans="1:2" x14ac:dyDescent="0.25">
      <c r="A689">
        <v>5.2460222244262695</v>
      </c>
      <c r="B689">
        <v>415.47119140625</v>
      </c>
    </row>
    <row r="690" spans="1:2" x14ac:dyDescent="0.25">
      <c r="A690">
        <v>5.256566047668457</v>
      </c>
      <c r="B690">
        <v>414.35595703125</v>
      </c>
    </row>
    <row r="691" spans="1:2" x14ac:dyDescent="0.25">
      <c r="A691">
        <v>5.2648820877075195</v>
      </c>
      <c r="B691">
        <v>413.20556640625</v>
      </c>
    </row>
    <row r="692" spans="1:2" x14ac:dyDescent="0.25">
      <c r="A692">
        <v>5.275090217590332</v>
      </c>
      <c r="B692">
        <v>412.25634765625</v>
      </c>
    </row>
    <row r="693" spans="1:2" x14ac:dyDescent="0.25">
      <c r="A693">
        <v>5.285954475402832</v>
      </c>
      <c r="B693">
        <v>411.38525390625</v>
      </c>
    </row>
    <row r="694" spans="1:2" x14ac:dyDescent="0.25">
      <c r="A694">
        <v>5.2962846755981445</v>
      </c>
      <c r="B694">
        <v>410.25244140625</v>
      </c>
    </row>
    <row r="695" spans="1:2" x14ac:dyDescent="0.25">
      <c r="A695">
        <v>5.3047304153442383</v>
      </c>
      <c r="B695">
        <v>408.96142578125</v>
      </c>
    </row>
    <row r="696" spans="1:2" x14ac:dyDescent="0.25">
      <c r="A696">
        <v>5.3127946853637695</v>
      </c>
      <c r="B696">
        <v>407.75634765625</v>
      </c>
    </row>
    <row r="697" spans="1:2" x14ac:dyDescent="0.25">
      <c r="A697">
        <v>5.3234453201293945</v>
      </c>
      <c r="B697">
        <v>406.70458984375</v>
      </c>
    </row>
    <row r="698" spans="1:2" x14ac:dyDescent="0.25">
      <c r="A698">
        <v>5.3337602615356445</v>
      </c>
      <c r="B698">
        <v>405.91650390625</v>
      </c>
    </row>
    <row r="699" spans="1:2" x14ac:dyDescent="0.25">
      <c r="A699">
        <v>5.3442277908325195</v>
      </c>
      <c r="B699">
        <v>404.98876953125</v>
      </c>
    </row>
    <row r="700" spans="1:2" x14ac:dyDescent="0.25">
      <c r="A700">
        <v>5.354374885559082</v>
      </c>
      <c r="B700">
        <v>404.58627319335938</v>
      </c>
    </row>
    <row r="701" spans="1:2" x14ac:dyDescent="0.25">
      <c r="A701">
        <v>5.365056037902832</v>
      </c>
      <c r="B701">
        <v>404.49209594726563</v>
      </c>
    </row>
    <row r="702" spans="1:2" x14ac:dyDescent="0.25">
      <c r="A702">
        <v>5.3753557205200195</v>
      </c>
      <c r="B702">
        <v>404.2613525390625</v>
      </c>
    </row>
    <row r="703" spans="1:2" x14ac:dyDescent="0.25">
      <c r="A703">
        <v>5.385502815246582</v>
      </c>
      <c r="B703">
        <v>404.30743408203125</v>
      </c>
    </row>
    <row r="704" spans="1:2" x14ac:dyDescent="0.25">
      <c r="A704">
        <v>5.396122932434082</v>
      </c>
      <c r="B704">
        <v>404.66598510742188</v>
      </c>
    </row>
    <row r="705" spans="1:2" x14ac:dyDescent="0.25">
      <c r="A705">
        <v>5.4063997268676758</v>
      </c>
      <c r="B705">
        <v>405.03109741210938</v>
      </c>
    </row>
    <row r="706" spans="1:2" x14ac:dyDescent="0.25">
      <c r="A706">
        <v>5.416966438293457</v>
      </c>
      <c r="B706">
        <v>404.85189819335938</v>
      </c>
    </row>
    <row r="707" spans="1:2" x14ac:dyDescent="0.25">
      <c r="A707">
        <v>5.4271211624145508</v>
      </c>
      <c r="B707">
        <v>404.83114624023438</v>
      </c>
    </row>
    <row r="708" spans="1:2" x14ac:dyDescent="0.25">
      <c r="A708">
        <v>5.4378480911254883</v>
      </c>
      <c r="B708">
        <v>404.86376953125</v>
      </c>
    </row>
    <row r="709" spans="1:2" x14ac:dyDescent="0.25">
      <c r="A709">
        <v>5.4484529495239258</v>
      </c>
      <c r="B709">
        <v>404.232666015625</v>
      </c>
    </row>
    <row r="710" spans="1:2" x14ac:dyDescent="0.25">
      <c r="A710">
        <v>5.4604997634887695</v>
      </c>
      <c r="B710">
        <v>403.558837890625</v>
      </c>
    </row>
    <row r="711" spans="1:2" x14ac:dyDescent="0.25">
      <c r="A711">
        <v>5.4711198806762695</v>
      </c>
      <c r="B711">
        <v>403.7967529296875</v>
      </c>
    </row>
    <row r="712" spans="1:2" x14ac:dyDescent="0.25">
      <c r="A712">
        <v>5.4813966751098633</v>
      </c>
      <c r="B712">
        <v>403.94384765625</v>
      </c>
    </row>
    <row r="713" spans="1:2" x14ac:dyDescent="0.25">
      <c r="A713">
        <v>5.4918031692504883</v>
      </c>
      <c r="B713">
        <v>403.87710571289063</v>
      </c>
    </row>
    <row r="714" spans="1:2" x14ac:dyDescent="0.25">
      <c r="A714">
        <v>5.5023317337036133</v>
      </c>
      <c r="B714">
        <v>404.16427612304688</v>
      </c>
    </row>
    <row r="715" spans="1:2" x14ac:dyDescent="0.25">
      <c r="A715">
        <v>5.5131807327270508</v>
      </c>
      <c r="B715">
        <v>404.47677612304688</v>
      </c>
    </row>
    <row r="716" spans="1:2" x14ac:dyDescent="0.25">
      <c r="A716">
        <v>5.5236635208129883</v>
      </c>
      <c r="B716">
        <v>404.43338012695313</v>
      </c>
    </row>
    <row r="717" spans="1:2" x14ac:dyDescent="0.25">
      <c r="A717">
        <v>5.5337648391723633</v>
      </c>
      <c r="B717">
        <v>404.3441162109375</v>
      </c>
    </row>
    <row r="718" spans="1:2" x14ac:dyDescent="0.25">
      <c r="A718">
        <v>5.5442018508911133</v>
      </c>
      <c r="B718">
        <v>404.48248291015625</v>
      </c>
    </row>
    <row r="719" spans="1:2" x14ac:dyDescent="0.25">
      <c r="A719">
        <v>5.5545244216918945</v>
      </c>
      <c r="B719">
        <v>404.63897705078125</v>
      </c>
    </row>
    <row r="720" spans="1:2" x14ac:dyDescent="0.25">
      <c r="A720">
        <v>5.5650300979614258</v>
      </c>
      <c r="B720">
        <v>404.41888427734375</v>
      </c>
    </row>
    <row r="721" spans="1:2" x14ac:dyDescent="0.25">
      <c r="A721">
        <v>5.5752229690551758</v>
      </c>
      <c r="B721">
        <v>404.52703857421875</v>
      </c>
    </row>
    <row r="722" spans="1:2" x14ac:dyDescent="0.25">
      <c r="A722">
        <v>5.5859956741333008</v>
      </c>
      <c r="B722">
        <v>404.80120849609375</v>
      </c>
    </row>
    <row r="723" spans="1:2" x14ac:dyDescent="0.25">
      <c r="A723">
        <v>5.596104621887207</v>
      </c>
      <c r="B723">
        <v>404.67910766601563</v>
      </c>
    </row>
    <row r="724" spans="1:2" x14ac:dyDescent="0.25">
      <c r="A724">
        <v>5.6063127517700195</v>
      </c>
      <c r="B724">
        <v>404.73464965820313</v>
      </c>
    </row>
    <row r="725" spans="1:2" x14ac:dyDescent="0.25">
      <c r="A725">
        <v>5.616917610168457</v>
      </c>
      <c r="B725">
        <v>405.26052856445313</v>
      </c>
    </row>
    <row r="726" spans="1:2" x14ac:dyDescent="0.25">
      <c r="A726">
        <v>5.6273469924926758</v>
      </c>
      <c r="B726">
        <v>405.68679809570313</v>
      </c>
    </row>
    <row r="727" spans="1:2" x14ac:dyDescent="0.25">
      <c r="A727">
        <v>5.637883186340332</v>
      </c>
      <c r="B727">
        <v>405.49514770507813</v>
      </c>
    </row>
    <row r="728" spans="1:2" x14ac:dyDescent="0.25">
      <c r="A728">
        <v>5.6479082107543945</v>
      </c>
      <c r="B728">
        <v>405.4404296875</v>
      </c>
    </row>
    <row r="729" spans="1:2" x14ac:dyDescent="0.25">
      <c r="A729">
        <v>5.6587114334106445</v>
      </c>
      <c r="B729">
        <v>405.64166259765625</v>
      </c>
    </row>
    <row r="730" spans="1:2" x14ac:dyDescent="0.25">
      <c r="A730">
        <v>5.6691484451293945</v>
      </c>
      <c r="B730">
        <v>405.6959228515625</v>
      </c>
    </row>
    <row r="731" spans="1:2" x14ac:dyDescent="0.25">
      <c r="A731">
        <v>5.679417610168457</v>
      </c>
      <c r="B731">
        <v>405.45257568359375</v>
      </c>
    </row>
    <row r="732" spans="1:2" x14ac:dyDescent="0.25">
      <c r="A732">
        <v>5.689763069152832</v>
      </c>
      <c r="B732">
        <v>405.20062255859375</v>
      </c>
    </row>
    <row r="733" spans="1:2" x14ac:dyDescent="0.25">
      <c r="A733">
        <v>5.700413703918457</v>
      </c>
      <c r="B733">
        <v>404.30999755859375</v>
      </c>
    </row>
    <row r="734" spans="1:2" x14ac:dyDescent="0.25">
      <c r="A734">
        <v>5.7065706253051758</v>
      </c>
      <c r="B734">
        <v>403.18695068359375</v>
      </c>
    </row>
    <row r="735" spans="1:2" x14ac:dyDescent="0.25">
      <c r="A735">
        <v>5.7126359939575195</v>
      </c>
      <c r="B735">
        <v>402.04827880859375</v>
      </c>
    </row>
    <row r="736" spans="1:2" x14ac:dyDescent="0.25">
      <c r="A736">
        <v>5.7209672927856445</v>
      </c>
      <c r="B736">
        <v>400.97894287109375</v>
      </c>
    </row>
    <row r="737" spans="1:2" x14ac:dyDescent="0.25">
      <c r="A737">
        <v>5.7318620681762695</v>
      </c>
      <c r="B737">
        <v>400.04046630859375</v>
      </c>
    </row>
    <row r="738" spans="1:2" x14ac:dyDescent="0.25">
      <c r="A738">
        <v>5.7422914505004883</v>
      </c>
      <c r="B738">
        <v>398.96624755859375</v>
      </c>
    </row>
    <row r="739" spans="1:2" x14ac:dyDescent="0.25">
      <c r="A739">
        <v>5.7525835037231445</v>
      </c>
      <c r="B739">
        <v>397.95062255859375</v>
      </c>
    </row>
    <row r="740" spans="1:2" x14ac:dyDescent="0.25">
      <c r="A740">
        <v>5.7628374099731445</v>
      </c>
      <c r="B740">
        <v>397.35491943359375</v>
      </c>
    </row>
    <row r="741" spans="1:2" x14ac:dyDescent="0.25">
      <c r="A741">
        <v>5.773564338684082</v>
      </c>
      <c r="B741">
        <v>396.83734130859375</v>
      </c>
    </row>
    <row r="742" spans="1:2" x14ac:dyDescent="0.25">
      <c r="A742">
        <v>5.7840700149536133</v>
      </c>
      <c r="B742">
        <v>395.90277099609375</v>
      </c>
    </row>
    <row r="743" spans="1:2" x14ac:dyDescent="0.25">
      <c r="A743">
        <v>5.7860536575317383</v>
      </c>
      <c r="B743">
        <v>395.67132568359375</v>
      </c>
    </row>
  </sheetData>
  <pageMargins left="0.7" right="0.7" top="0.78740157499999996" bottom="0.78740157499999996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77"/>
  <sheetViews>
    <sheetView workbookViewId="0"/>
  </sheetViews>
  <sheetFormatPr baseColWidth="10" defaultRowHeight="15" x14ac:dyDescent="0.25"/>
  <sheetData>
    <row r="1" spans="1:2" x14ac:dyDescent="0.25">
      <c r="A1" t="s">
        <v>35</v>
      </c>
      <c r="B1" t="s">
        <v>35</v>
      </c>
    </row>
    <row r="2" spans="1:2" x14ac:dyDescent="0.25">
      <c r="A2" t="s">
        <v>42</v>
      </c>
      <c r="B2" t="s">
        <v>43</v>
      </c>
    </row>
    <row r="3" spans="1:2" x14ac:dyDescent="0.25">
      <c r="A3" t="s">
        <v>14</v>
      </c>
      <c r="B3" t="s">
        <v>16</v>
      </c>
    </row>
    <row r="4" spans="1:2" x14ac:dyDescent="0.25">
      <c r="A4">
        <v>0</v>
      </c>
      <c r="B4">
        <v>3.9670042991638184</v>
      </c>
    </row>
    <row r="5" spans="1:2" x14ac:dyDescent="0.25">
      <c r="A5">
        <v>-1.1368683772161603E-13</v>
      </c>
      <c r="B5">
        <v>3.8946661949157715</v>
      </c>
    </row>
    <row r="6" spans="1:2" x14ac:dyDescent="0.25">
      <c r="A6">
        <v>-2.7162952392245643E-5</v>
      </c>
      <c r="B6">
        <v>3.8693900108337402</v>
      </c>
    </row>
    <row r="7" spans="1:2" x14ac:dyDescent="0.25">
      <c r="A7">
        <v>-2.7162952392245643E-5</v>
      </c>
      <c r="B7">
        <v>3.838712215423584</v>
      </c>
    </row>
    <row r="8" spans="1:2" x14ac:dyDescent="0.25">
      <c r="A8">
        <v>-2.7162952392245643E-5</v>
      </c>
      <c r="B8">
        <v>3.8227553367614746</v>
      </c>
    </row>
    <row r="9" spans="1:2" x14ac:dyDescent="0.25">
      <c r="A9">
        <v>-2.7162952392245643E-5</v>
      </c>
      <c r="B9">
        <v>3.8031988143920898</v>
      </c>
    </row>
    <row r="10" spans="1:2" x14ac:dyDescent="0.25">
      <c r="A10">
        <v>9.150402620434761E-3</v>
      </c>
      <c r="B10">
        <v>4.5602788925170898</v>
      </c>
    </row>
    <row r="11" spans="1:2" x14ac:dyDescent="0.25">
      <c r="A11">
        <v>1.9251720979809761E-2</v>
      </c>
      <c r="B11">
        <v>5.1720952987670898</v>
      </c>
    </row>
    <row r="12" spans="1:2" x14ac:dyDescent="0.25">
      <c r="A12">
        <v>2.9627697542309761E-2</v>
      </c>
      <c r="B12">
        <v>5.8488531112670898</v>
      </c>
    </row>
    <row r="13" spans="1:2" x14ac:dyDescent="0.25">
      <c r="A13">
        <v>4.024781659245491E-2</v>
      </c>
      <c r="B13">
        <v>6.5773687362670898</v>
      </c>
    </row>
    <row r="14" spans="1:2" x14ac:dyDescent="0.25">
      <c r="A14">
        <v>5.065431073307991E-2</v>
      </c>
      <c r="B14">
        <v>7.3010015487670898</v>
      </c>
    </row>
    <row r="15" spans="1:2" x14ac:dyDescent="0.25">
      <c r="A15">
        <v>6.122102215886116E-2</v>
      </c>
      <c r="B15">
        <v>8.0168218612670898</v>
      </c>
    </row>
    <row r="16" spans="1:2" x14ac:dyDescent="0.25">
      <c r="A16">
        <v>7.1383371949195862E-2</v>
      </c>
      <c r="B16">
        <v>8.7677984237670898</v>
      </c>
    </row>
    <row r="17" spans="1:2" x14ac:dyDescent="0.25">
      <c r="A17">
        <v>8.2110300660133362E-2</v>
      </c>
      <c r="B17">
        <v>9.5588140487670898</v>
      </c>
    </row>
    <row r="18" spans="1:2" x14ac:dyDescent="0.25">
      <c r="A18">
        <v>9.2539682984352112E-2</v>
      </c>
      <c r="B18">
        <v>10.39865779876709</v>
      </c>
    </row>
    <row r="19" spans="1:2" x14ac:dyDescent="0.25">
      <c r="A19">
        <v>0.10280010104179382</v>
      </c>
      <c r="B19">
        <v>11.272031784057617</v>
      </c>
    </row>
    <row r="20" spans="1:2" x14ac:dyDescent="0.25">
      <c r="A20">
        <v>0.11302348971366882</v>
      </c>
      <c r="B20">
        <v>12.129453659057617</v>
      </c>
    </row>
    <row r="21" spans="1:2" x14ac:dyDescent="0.25">
      <c r="A21">
        <v>0.12350627779960632</v>
      </c>
      <c r="B21">
        <v>12.968320846557617</v>
      </c>
    </row>
    <row r="22" spans="1:2" x14ac:dyDescent="0.25">
      <c r="A22">
        <v>0.13382884860038757</v>
      </c>
      <c r="B22">
        <v>13.806211471557617</v>
      </c>
    </row>
    <row r="23" spans="1:2" x14ac:dyDescent="0.25">
      <c r="A23">
        <v>0.14404460787773132</v>
      </c>
      <c r="B23">
        <v>14.690977096557617</v>
      </c>
    </row>
    <row r="24" spans="1:2" x14ac:dyDescent="0.25">
      <c r="A24">
        <v>0.15478679537773132</v>
      </c>
      <c r="B24">
        <v>15.634336471557617</v>
      </c>
    </row>
    <row r="25" spans="1:2" x14ac:dyDescent="0.25">
      <c r="A25">
        <v>0.16509410738945007</v>
      </c>
      <c r="B25">
        <v>16.642148971557617</v>
      </c>
    </row>
    <row r="26" spans="1:2" x14ac:dyDescent="0.25">
      <c r="A26">
        <v>0.17546245455741882</v>
      </c>
      <c r="B26">
        <v>17.681211471557617</v>
      </c>
    </row>
    <row r="27" spans="1:2" x14ac:dyDescent="0.25">
      <c r="A27">
        <v>0.18570110201835632</v>
      </c>
      <c r="B27">
        <v>18.799375534057617</v>
      </c>
    </row>
    <row r="28" spans="1:2" x14ac:dyDescent="0.25">
      <c r="A28">
        <v>0.19642803072929382</v>
      </c>
      <c r="B28">
        <v>20.043516159057617</v>
      </c>
    </row>
    <row r="29" spans="1:2" x14ac:dyDescent="0.25">
      <c r="A29">
        <v>0.20482799410820007</v>
      </c>
      <c r="B29">
        <v>21.172422409057617</v>
      </c>
    </row>
    <row r="30" spans="1:2" x14ac:dyDescent="0.25">
      <c r="A30">
        <v>0.21294566988945007</v>
      </c>
      <c r="B30">
        <v>22.410703659057617</v>
      </c>
    </row>
    <row r="31" spans="1:2" x14ac:dyDescent="0.25">
      <c r="A31">
        <v>0.21911022067070007</v>
      </c>
      <c r="B31">
        <v>23.412656784057617</v>
      </c>
    </row>
    <row r="32" spans="1:2" x14ac:dyDescent="0.25">
      <c r="A32">
        <v>0.22547313570976257</v>
      </c>
      <c r="B32">
        <v>24.461484909057617</v>
      </c>
    </row>
    <row r="33" spans="1:2" x14ac:dyDescent="0.25">
      <c r="A33">
        <v>0.23191234469413757</v>
      </c>
      <c r="B33">
        <v>25.553281784057617</v>
      </c>
    </row>
    <row r="34" spans="1:2" x14ac:dyDescent="0.25">
      <c r="A34">
        <v>0.23783275485038757</v>
      </c>
      <c r="B34">
        <v>26.693906784057617</v>
      </c>
    </row>
    <row r="35" spans="1:2" x14ac:dyDescent="0.25">
      <c r="A35">
        <v>0.24430248141288757</v>
      </c>
      <c r="B35">
        <v>27.879453659057617</v>
      </c>
    </row>
    <row r="36" spans="1:2" x14ac:dyDescent="0.25">
      <c r="A36">
        <v>0.25032970309257507</v>
      </c>
      <c r="B36">
        <v>29.174375534057617</v>
      </c>
    </row>
    <row r="37" spans="1:2" x14ac:dyDescent="0.25">
      <c r="A37">
        <v>0.25666210055351257</v>
      </c>
      <c r="B37">
        <v>30.537656784057617</v>
      </c>
    </row>
    <row r="38" spans="1:2" x14ac:dyDescent="0.25">
      <c r="A38">
        <v>0.26308605074882507</v>
      </c>
      <c r="B38">
        <v>32.002498626708984</v>
      </c>
    </row>
    <row r="39" spans="1:2" x14ac:dyDescent="0.25">
      <c r="A39">
        <v>0.26958629488945007</v>
      </c>
      <c r="B39">
        <v>33.520076751708984</v>
      </c>
    </row>
    <row r="40" spans="1:2" x14ac:dyDescent="0.25">
      <c r="A40">
        <v>0.27353069186210632</v>
      </c>
      <c r="B40">
        <v>34.566951751708984</v>
      </c>
    </row>
    <row r="41" spans="1:2" x14ac:dyDescent="0.25">
      <c r="A41">
        <v>0.27800151705741882</v>
      </c>
      <c r="B41">
        <v>35.613826751708984</v>
      </c>
    </row>
    <row r="42" spans="1:2" x14ac:dyDescent="0.25">
      <c r="A42">
        <v>0.28218242526054382</v>
      </c>
      <c r="B42">
        <v>36.691951751708984</v>
      </c>
    </row>
    <row r="43" spans="1:2" x14ac:dyDescent="0.25">
      <c r="A43">
        <v>0.28612682223320007</v>
      </c>
      <c r="B43">
        <v>37.816951751708984</v>
      </c>
    </row>
    <row r="44" spans="1:2" x14ac:dyDescent="0.25">
      <c r="A44">
        <v>0.29023143649101257</v>
      </c>
      <c r="B44">
        <v>38.945858001708984</v>
      </c>
    </row>
    <row r="45" spans="1:2" x14ac:dyDescent="0.25">
      <c r="A45">
        <v>0.29433605074882507</v>
      </c>
      <c r="B45">
        <v>40.148983001708984</v>
      </c>
    </row>
    <row r="46" spans="1:2" x14ac:dyDescent="0.25">
      <c r="A46">
        <v>0.29848644137382507</v>
      </c>
      <c r="B46">
        <v>41.383358001708984</v>
      </c>
    </row>
    <row r="47" spans="1:2" x14ac:dyDescent="0.25">
      <c r="A47">
        <v>0.30288097262382507</v>
      </c>
      <c r="B47">
        <v>42.617733001708984</v>
      </c>
    </row>
    <row r="48" spans="1:2" x14ac:dyDescent="0.25">
      <c r="A48">
        <v>0.30704662203788757</v>
      </c>
      <c r="B48">
        <v>43.902889251708984</v>
      </c>
    </row>
    <row r="49" spans="1:2" x14ac:dyDescent="0.25">
      <c r="A49">
        <v>0.31102916598320007</v>
      </c>
      <c r="B49">
        <v>45.207576751708984</v>
      </c>
    </row>
    <row r="50" spans="1:2" x14ac:dyDescent="0.25">
      <c r="A50">
        <v>0.31543895602226257</v>
      </c>
      <c r="B50">
        <v>46.465389251708984</v>
      </c>
    </row>
    <row r="51" spans="1:2" x14ac:dyDescent="0.25">
      <c r="A51">
        <v>0.31958934664726257</v>
      </c>
      <c r="B51">
        <v>47.746639251708984</v>
      </c>
    </row>
    <row r="52" spans="1:2" x14ac:dyDescent="0.25">
      <c r="A52">
        <v>0.32355663180351257</v>
      </c>
      <c r="B52">
        <v>49.066951751708984</v>
      </c>
    </row>
    <row r="53" spans="1:2" x14ac:dyDescent="0.25">
      <c r="A53">
        <v>0.32758495211601257</v>
      </c>
      <c r="B53">
        <v>50.402889251708984</v>
      </c>
    </row>
    <row r="54" spans="1:2" x14ac:dyDescent="0.25">
      <c r="A54">
        <v>0.33165904879570007</v>
      </c>
      <c r="B54">
        <v>51.797420501708984</v>
      </c>
    </row>
    <row r="55" spans="1:2" x14ac:dyDescent="0.25">
      <c r="A55">
        <v>0.33594676852226257</v>
      </c>
      <c r="B55">
        <v>53.227108001708984</v>
      </c>
    </row>
    <row r="56" spans="1:2" x14ac:dyDescent="0.25">
      <c r="A56">
        <v>0.34026500582695007</v>
      </c>
      <c r="B56">
        <v>54.645076751708984</v>
      </c>
    </row>
    <row r="57" spans="1:2" x14ac:dyDescent="0.25">
      <c r="A57">
        <v>0.34447643160820007</v>
      </c>
      <c r="B57">
        <v>56.125545501708984</v>
      </c>
    </row>
    <row r="58" spans="1:2" x14ac:dyDescent="0.25">
      <c r="A58">
        <v>0.34830638766288757</v>
      </c>
      <c r="B58">
        <v>57.594295501708984</v>
      </c>
    </row>
    <row r="59" spans="1:2" x14ac:dyDescent="0.25">
      <c r="A59">
        <v>0.35262462496757507</v>
      </c>
      <c r="B59">
        <v>59.047420501708984</v>
      </c>
    </row>
    <row r="60" spans="1:2" x14ac:dyDescent="0.25">
      <c r="A60">
        <v>0.35669872164726257</v>
      </c>
      <c r="B60">
        <v>60.563045501708984</v>
      </c>
    </row>
    <row r="61" spans="1:2" x14ac:dyDescent="0.25">
      <c r="A61">
        <v>0.36069652438163757</v>
      </c>
      <c r="B61">
        <v>62.156795501708984</v>
      </c>
    </row>
    <row r="62" spans="1:2" x14ac:dyDescent="0.25">
      <c r="A62">
        <v>0.36484691500663757</v>
      </c>
      <c r="B62">
        <v>63.785701751708984</v>
      </c>
    </row>
    <row r="63" spans="1:2" x14ac:dyDescent="0.25">
      <c r="A63">
        <v>0.36902782320976257</v>
      </c>
      <c r="B63">
        <v>65.49273681640625</v>
      </c>
    </row>
    <row r="64" spans="1:2" x14ac:dyDescent="0.25">
      <c r="A64">
        <v>0.37334606051445007</v>
      </c>
      <c r="B64">
        <v>67.27008056640625</v>
      </c>
    </row>
    <row r="65" spans="1:2" x14ac:dyDescent="0.25">
      <c r="A65">
        <v>0.37769481539726257</v>
      </c>
      <c r="B65">
        <v>69.03179931640625</v>
      </c>
    </row>
    <row r="66" spans="1:2" x14ac:dyDescent="0.25">
      <c r="A66">
        <v>0.38187572360038757</v>
      </c>
      <c r="B66">
        <v>70.89898681640625</v>
      </c>
    </row>
    <row r="67" spans="1:2" x14ac:dyDescent="0.25">
      <c r="A67">
        <v>0.38578197360038757</v>
      </c>
      <c r="B67">
        <v>72.73883056640625</v>
      </c>
    </row>
    <row r="68" spans="1:2" x14ac:dyDescent="0.25">
      <c r="A68">
        <v>0.39029857516288757</v>
      </c>
      <c r="B68">
        <v>74.56695556640625</v>
      </c>
    </row>
    <row r="69" spans="1:2" x14ac:dyDescent="0.25">
      <c r="A69">
        <v>0.39431926608085632</v>
      </c>
      <c r="B69">
        <v>76.38726806640625</v>
      </c>
    </row>
    <row r="70" spans="1:2" x14ac:dyDescent="0.25">
      <c r="A70">
        <v>0.39843913912773132</v>
      </c>
      <c r="B70">
        <v>78.31304931640625</v>
      </c>
    </row>
    <row r="71" spans="1:2" x14ac:dyDescent="0.25">
      <c r="A71">
        <v>0.40236064791679382</v>
      </c>
      <c r="B71">
        <v>80.21539306640625</v>
      </c>
    </row>
    <row r="72" spans="1:2" x14ac:dyDescent="0.25">
      <c r="A72">
        <v>0.40442058444023132</v>
      </c>
      <c r="B72">
        <v>81.21539306640625</v>
      </c>
    </row>
    <row r="73" spans="1:2" x14ac:dyDescent="0.25">
      <c r="A73">
        <v>0.40658733248710632</v>
      </c>
      <c r="B73">
        <v>82.25445556640625</v>
      </c>
    </row>
    <row r="74" spans="1:2" x14ac:dyDescent="0.25">
      <c r="A74">
        <v>0.40866252779960632</v>
      </c>
      <c r="B74">
        <v>83.30133056640625</v>
      </c>
    </row>
    <row r="75" spans="1:2" x14ac:dyDescent="0.25">
      <c r="A75">
        <v>0.41069194674491882</v>
      </c>
      <c r="B75">
        <v>84.34039306640625</v>
      </c>
    </row>
    <row r="76" spans="1:2" x14ac:dyDescent="0.25">
      <c r="A76">
        <v>0.41295024752616882</v>
      </c>
      <c r="B76">
        <v>85.37945556640625</v>
      </c>
    </row>
    <row r="77" spans="1:2" x14ac:dyDescent="0.25">
      <c r="A77">
        <v>0.41511699557304382</v>
      </c>
      <c r="B77">
        <v>86.47320556640625</v>
      </c>
    </row>
    <row r="78" spans="1:2" x14ac:dyDescent="0.25">
      <c r="A78">
        <v>0.41722270846366882</v>
      </c>
      <c r="B78">
        <v>87.58258056640625</v>
      </c>
    </row>
    <row r="79" spans="1:2" x14ac:dyDescent="0.25">
      <c r="A79">
        <v>0.41925212740898132</v>
      </c>
      <c r="B79">
        <v>88.69195556640625</v>
      </c>
    </row>
    <row r="80" spans="1:2" x14ac:dyDescent="0.25">
      <c r="A80">
        <v>0.42118236422538757</v>
      </c>
      <c r="B80">
        <v>89.80914306640625</v>
      </c>
    </row>
    <row r="81" spans="1:2" x14ac:dyDescent="0.25">
      <c r="A81">
        <v>0.42327281832695007</v>
      </c>
      <c r="B81">
        <v>90.91070556640625</v>
      </c>
    </row>
    <row r="82" spans="1:2" x14ac:dyDescent="0.25">
      <c r="A82">
        <v>0.42557689547538757</v>
      </c>
      <c r="B82">
        <v>91.98883056640625</v>
      </c>
    </row>
    <row r="83" spans="1:2" x14ac:dyDescent="0.25">
      <c r="A83">
        <v>0.42775890231132507</v>
      </c>
      <c r="B83">
        <v>93.08258056640625</v>
      </c>
    </row>
    <row r="84" spans="1:2" x14ac:dyDescent="0.25">
      <c r="A84">
        <v>0.42992565035820007</v>
      </c>
      <c r="B84">
        <v>94.18414306640625</v>
      </c>
    </row>
    <row r="85" spans="1:2" x14ac:dyDescent="0.25">
      <c r="A85">
        <v>0.43183299899101257</v>
      </c>
      <c r="B85">
        <v>95.30914306640625</v>
      </c>
    </row>
    <row r="86" spans="1:2" x14ac:dyDescent="0.25">
      <c r="A86">
        <v>0.43378612399101257</v>
      </c>
      <c r="B86">
        <v>96.47320556640625</v>
      </c>
    </row>
    <row r="87" spans="1:2" x14ac:dyDescent="0.25">
      <c r="A87">
        <v>0.43584606051445007</v>
      </c>
      <c r="B87">
        <v>97.62164306640625</v>
      </c>
    </row>
    <row r="88" spans="1:2" x14ac:dyDescent="0.25">
      <c r="A88">
        <v>0.43786022067070007</v>
      </c>
      <c r="B88">
        <v>98.76226806640625</v>
      </c>
    </row>
    <row r="89" spans="1:2" x14ac:dyDescent="0.25">
      <c r="A89">
        <v>0.43988963961601257</v>
      </c>
      <c r="B89">
        <v>99.91070556640625</v>
      </c>
    </row>
    <row r="90" spans="1:2" x14ac:dyDescent="0.25">
      <c r="A90">
        <v>0.44204112887382507</v>
      </c>
      <c r="B90">
        <v>101.08258056640625</v>
      </c>
    </row>
    <row r="91" spans="1:2" x14ac:dyDescent="0.25">
      <c r="A91">
        <v>0.44416210055351257</v>
      </c>
      <c r="B91">
        <v>102.28570556640625</v>
      </c>
    </row>
    <row r="92" spans="1:2" x14ac:dyDescent="0.25">
      <c r="A92">
        <v>0.44619151949882507</v>
      </c>
      <c r="B92">
        <v>103.48883056640625</v>
      </c>
    </row>
    <row r="93" spans="1:2" x14ac:dyDescent="0.25">
      <c r="A93">
        <v>0.44834300875663757</v>
      </c>
      <c r="B93">
        <v>104.66851806640625</v>
      </c>
    </row>
    <row r="94" spans="1:2" x14ac:dyDescent="0.25">
      <c r="A94">
        <v>0.45054027438163757</v>
      </c>
      <c r="B94">
        <v>105.85601806640625</v>
      </c>
    </row>
    <row r="95" spans="1:2" x14ac:dyDescent="0.25">
      <c r="A95">
        <v>0.45273754000663757</v>
      </c>
      <c r="B95">
        <v>107.05914306640625</v>
      </c>
    </row>
    <row r="96" spans="1:2" x14ac:dyDescent="0.25">
      <c r="A96">
        <v>0.45475170016288757</v>
      </c>
      <c r="B96">
        <v>108.26226806640625</v>
      </c>
    </row>
    <row r="97" spans="1:2" x14ac:dyDescent="0.25">
      <c r="A97">
        <v>0.45670482516288757</v>
      </c>
      <c r="B97">
        <v>109.47320556640625</v>
      </c>
    </row>
    <row r="98" spans="1:2" x14ac:dyDescent="0.25">
      <c r="A98">
        <v>0.45864269137382507</v>
      </c>
      <c r="B98">
        <v>110.69195556640625</v>
      </c>
    </row>
    <row r="99" spans="1:2" x14ac:dyDescent="0.25">
      <c r="A99">
        <v>0.46077892184257507</v>
      </c>
      <c r="B99">
        <v>111.87945556640625</v>
      </c>
    </row>
    <row r="100" spans="1:2" x14ac:dyDescent="0.25">
      <c r="A100">
        <v>0.46293041110038757</v>
      </c>
      <c r="B100">
        <v>113.04351806640625</v>
      </c>
    </row>
    <row r="101" spans="1:2" x14ac:dyDescent="0.25">
      <c r="A101">
        <v>0.46508190035820007</v>
      </c>
      <c r="B101">
        <v>114.22320556640625</v>
      </c>
    </row>
    <row r="102" spans="1:2" x14ac:dyDescent="0.25">
      <c r="A102">
        <v>0.46724864840507507</v>
      </c>
      <c r="B102">
        <v>115.41851806640625</v>
      </c>
    </row>
    <row r="103" spans="1:2" x14ac:dyDescent="0.25">
      <c r="A103">
        <v>0.46926280856132507</v>
      </c>
      <c r="B103">
        <v>116.63726806640625</v>
      </c>
    </row>
    <row r="104" spans="1:2" x14ac:dyDescent="0.25">
      <c r="A104">
        <v>0.47121593356132507</v>
      </c>
      <c r="B104">
        <v>117.87945556640625</v>
      </c>
    </row>
    <row r="105" spans="1:2" x14ac:dyDescent="0.25">
      <c r="A105">
        <v>0.47330638766288757</v>
      </c>
      <c r="B105">
        <v>119.09039306640625</v>
      </c>
    </row>
    <row r="106" spans="1:2" x14ac:dyDescent="0.25">
      <c r="A106">
        <v>0.47545787692070007</v>
      </c>
      <c r="B106">
        <v>120.32476806640625</v>
      </c>
    </row>
    <row r="107" spans="1:2" x14ac:dyDescent="0.25">
      <c r="A107">
        <v>0.47745677828788757</v>
      </c>
      <c r="B107">
        <v>121.57476806640625</v>
      </c>
    </row>
    <row r="108" spans="1:2" x14ac:dyDescent="0.25">
      <c r="A108">
        <v>0.47960826754570007</v>
      </c>
      <c r="B108">
        <v>122.80133056640625</v>
      </c>
    </row>
    <row r="109" spans="1:2" x14ac:dyDescent="0.25">
      <c r="A109">
        <v>0.48172923922538757</v>
      </c>
      <c r="B109">
        <v>124.07476806640625</v>
      </c>
    </row>
    <row r="110" spans="1:2" x14ac:dyDescent="0.25">
      <c r="A110">
        <v>0.48381969332695007</v>
      </c>
      <c r="B110">
        <v>125.33258056640625</v>
      </c>
    </row>
    <row r="111" spans="1:2" x14ac:dyDescent="0.25">
      <c r="A111">
        <v>0.48609325289726257</v>
      </c>
      <c r="B111">
        <v>126.58258056640625</v>
      </c>
    </row>
    <row r="112" spans="1:2" x14ac:dyDescent="0.25">
      <c r="A112">
        <v>0.48827525973320007</v>
      </c>
      <c r="B112">
        <v>127.83258056640625</v>
      </c>
    </row>
    <row r="113" spans="1:2" x14ac:dyDescent="0.25">
      <c r="A113">
        <v>0.49036571383476257</v>
      </c>
      <c r="B113">
        <v>129.10601806640625</v>
      </c>
    </row>
    <row r="114" spans="1:2" x14ac:dyDescent="0.25">
      <c r="A114">
        <v>0.49245616793632507</v>
      </c>
      <c r="B114">
        <v>130.38726806640625</v>
      </c>
    </row>
    <row r="115" spans="1:2" x14ac:dyDescent="0.25">
      <c r="A115">
        <v>0.49440929293632507</v>
      </c>
      <c r="B115">
        <v>131.67633056640625</v>
      </c>
    </row>
    <row r="116" spans="1:2" x14ac:dyDescent="0.25">
      <c r="A116">
        <v>0.49645397067070007</v>
      </c>
      <c r="B116">
        <v>132.91851806640625</v>
      </c>
    </row>
    <row r="117" spans="1:2" x14ac:dyDescent="0.25">
      <c r="A117">
        <v>0.49862071871757507</v>
      </c>
      <c r="B117">
        <v>134.13726806640625</v>
      </c>
    </row>
    <row r="118" spans="1:2" x14ac:dyDescent="0.25">
      <c r="A118">
        <v>0.50092476606369019</v>
      </c>
      <c r="B118">
        <v>135.36383056640625</v>
      </c>
    </row>
    <row r="119" spans="1:2" x14ac:dyDescent="0.25">
      <c r="A119">
        <v>0.50315254926681519</v>
      </c>
      <c r="B119">
        <v>136.55133056640625</v>
      </c>
    </row>
    <row r="120" spans="1:2" x14ac:dyDescent="0.25">
      <c r="A120">
        <v>0.50509041547775269</v>
      </c>
      <c r="B120">
        <v>137.74664306640625</v>
      </c>
    </row>
    <row r="121" spans="1:2" x14ac:dyDescent="0.25">
      <c r="A121">
        <v>0.50707405805587769</v>
      </c>
      <c r="B121">
        <v>138.97320556640625</v>
      </c>
    </row>
    <row r="122" spans="1:2" x14ac:dyDescent="0.25">
      <c r="A122">
        <v>0.50913399457931519</v>
      </c>
      <c r="B122">
        <v>140.22320556640625</v>
      </c>
    </row>
    <row r="123" spans="1:2" x14ac:dyDescent="0.25">
      <c r="A123">
        <v>0.51106423139572144</v>
      </c>
      <c r="B123">
        <v>141.44976806640625</v>
      </c>
    </row>
    <row r="124" spans="1:2" x14ac:dyDescent="0.25">
      <c r="A124">
        <v>0.51297158002853394</v>
      </c>
      <c r="B124">
        <v>142.66070556640625</v>
      </c>
    </row>
    <row r="125" spans="1:2" x14ac:dyDescent="0.25">
      <c r="A125">
        <v>0.51503151655197144</v>
      </c>
      <c r="B125">
        <v>143.91851806640625</v>
      </c>
    </row>
    <row r="126" spans="1:2" x14ac:dyDescent="0.25">
      <c r="A126">
        <v>0.51722878217697144</v>
      </c>
      <c r="B126">
        <v>145.21539306640625</v>
      </c>
    </row>
    <row r="127" spans="1:2" x14ac:dyDescent="0.25">
      <c r="A127">
        <v>0.51931923627853394</v>
      </c>
      <c r="B127">
        <v>146.51226806640625</v>
      </c>
    </row>
    <row r="128" spans="1:2" x14ac:dyDescent="0.25">
      <c r="A128">
        <v>0.52140969038009644</v>
      </c>
      <c r="B128">
        <v>147.80133056640625</v>
      </c>
    </row>
    <row r="129" spans="1:2" x14ac:dyDescent="0.25">
      <c r="A129">
        <v>0.52360695600509644</v>
      </c>
      <c r="B129">
        <v>149.09039306640625</v>
      </c>
    </row>
    <row r="130" spans="1:2" x14ac:dyDescent="0.25">
      <c r="A130">
        <v>0.52578896284103394</v>
      </c>
      <c r="B130">
        <v>150.40289306640625</v>
      </c>
    </row>
    <row r="131" spans="1:2" x14ac:dyDescent="0.25">
      <c r="A131">
        <v>0.52790993452072144</v>
      </c>
      <c r="B131">
        <v>151.73883056640625</v>
      </c>
    </row>
    <row r="132" spans="1:2" x14ac:dyDescent="0.25">
      <c r="A132">
        <v>0.52996987104415894</v>
      </c>
      <c r="B132">
        <v>153.07476806640625</v>
      </c>
    </row>
    <row r="133" spans="1:2" x14ac:dyDescent="0.25">
      <c r="A133">
        <v>0.53190010786056519</v>
      </c>
      <c r="B133">
        <v>154.41070556640625</v>
      </c>
    </row>
    <row r="134" spans="1:2" x14ac:dyDescent="0.25">
      <c r="A134">
        <v>0.53385323286056519</v>
      </c>
      <c r="B134">
        <v>155.70758056640625</v>
      </c>
    </row>
    <row r="135" spans="1:2" x14ac:dyDescent="0.25">
      <c r="A135">
        <v>0.53608101606369019</v>
      </c>
      <c r="B135">
        <v>156.95758056640625</v>
      </c>
    </row>
    <row r="136" spans="1:2" x14ac:dyDescent="0.25">
      <c r="A136">
        <v>0.53835457563400269</v>
      </c>
      <c r="B136">
        <v>158.19976806640625</v>
      </c>
    </row>
    <row r="137" spans="1:2" x14ac:dyDescent="0.25">
      <c r="A137">
        <v>0.54050606489181519</v>
      </c>
      <c r="B137">
        <v>159.43414306640625</v>
      </c>
    </row>
    <row r="138" spans="1:2" x14ac:dyDescent="0.25">
      <c r="A138">
        <v>0.54252022504806519</v>
      </c>
      <c r="B138">
        <v>160.69195556640625</v>
      </c>
    </row>
    <row r="139" spans="1:2" x14ac:dyDescent="0.25">
      <c r="A139">
        <v>0.54447335004806519</v>
      </c>
      <c r="B139">
        <v>162.00445556640625</v>
      </c>
    </row>
    <row r="140" spans="1:2" x14ac:dyDescent="0.25">
      <c r="A140">
        <v>0.54648751020431519</v>
      </c>
      <c r="B140">
        <v>163.30133056640625</v>
      </c>
    </row>
    <row r="141" spans="1:2" x14ac:dyDescent="0.25">
      <c r="A141">
        <v>0.54847115278244019</v>
      </c>
      <c r="B141">
        <v>164.57476806640625</v>
      </c>
    </row>
    <row r="142" spans="1:2" x14ac:dyDescent="0.25">
      <c r="A142">
        <v>0.55047005414962769</v>
      </c>
      <c r="B142">
        <v>165.84820556640625</v>
      </c>
    </row>
    <row r="143" spans="1:2" x14ac:dyDescent="0.25">
      <c r="A143">
        <v>0.55254524946212769</v>
      </c>
      <c r="B143">
        <v>167.12945556640625</v>
      </c>
    </row>
    <row r="144" spans="1:2" x14ac:dyDescent="0.25">
      <c r="A144">
        <v>0.55466622114181519</v>
      </c>
      <c r="B144">
        <v>168.44976806640625</v>
      </c>
    </row>
    <row r="145" spans="1:2" x14ac:dyDescent="0.25">
      <c r="A145">
        <v>0.55672615766525269</v>
      </c>
      <c r="B145">
        <v>169.79351806640625</v>
      </c>
    </row>
    <row r="146" spans="1:2" x14ac:dyDescent="0.25">
      <c r="A146">
        <v>0.55889290571212769</v>
      </c>
      <c r="B146">
        <v>171.12945556640625</v>
      </c>
    </row>
    <row r="147" spans="1:2" x14ac:dyDescent="0.25">
      <c r="A147">
        <v>0.56104439496994019</v>
      </c>
      <c r="B147">
        <v>172.44976806640625</v>
      </c>
    </row>
    <row r="148" spans="1:2" x14ac:dyDescent="0.25">
      <c r="A148">
        <v>0.56313484907150269</v>
      </c>
      <c r="B148">
        <v>173.74664306640625</v>
      </c>
    </row>
    <row r="149" spans="1:2" x14ac:dyDescent="0.25">
      <c r="A149">
        <v>0.56528633832931519</v>
      </c>
      <c r="B149">
        <v>175.08258056640625</v>
      </c>
    </row>
    <row r="150" spans="1:2" x14ac:dyDescent="0.25">
      <c r="A150">
        <v>0.56731575727462769</v>
      </c>
      <c r="B150">
        <v>176.43414306640625</v>
      </c>
    </row>
    <row r="151" spans="1:2" x14ac:dyDescent="0.25">
      <c r="A151">
        <v>0.56932991743087769</v>
      </c>
      <c r="B151">
        <v>177.75445556640625</v>
      </c>
    </row>
    <row r="152" spans="1:2" x14ac:dyDescent="0.25">
      <c r="A152">
        <v>0.57122963666915894</v>
      </c>
      <c r="B152">
        <v>179.02789306640625</v>
      </c>
    </row>
    <row r="153" spans="1:2" x14ac:dyDescent="0.25">
      <c r="A153">
        <v>0.57335060834884644</v>
      </c>
      <c r="B153">
        <v>180.28570556640625</v>
      </c>
    </row>
    <row r="154" spans="1:2" x14ac:dyDescent="0.25">
      <c r="A154">
        <v>0.57557839155197144</v>
      </c>
      <c r="B154">
        <v>181.53570556640625</v>
      </c>
    </row>
    <row r="155" spans="1:2" x14ac:dyDescent="0.25">
      <c r="A155">
        <v>0.57763832807540894</v>
      </c>
      <c r="B155">
        <v>182.80133056640625</v>
      </c>
    </row>
    <row r="156" spans="1:2" x14ac:dyDescent="0.25">
      <c r="A156">
        <v>0.57956856489181519</v>
      </c>
      <c r="B156">
        <v>184.06695556640625</v>
      </c>
    </row>
    <row r="157" spans="1:2" x14ac:dyDescent="0.25">
      <c r="A157">
        <v>0.58152168989181519</v>
      </c>
      <c r="B157">
        <v>185.39508056640625</v>
      </c>
    </row>
    <row r="158" spans="1:2" x14ac:dyDescent="0.25">
      <c r="A158">
        <v>0.58358162641525269</v>
      </c>
      <c r="B158">
        <v>186.73883056640625</v>
      </c>
    </row>
    <row r="159" spans="1:2" x14ac:dyDescent="0.25">
      <c r="A159">
        <v>0.58565682172775269</v>
      </c>
      <c r="B159">
        <v>188.02789306640625</v>
      </c>
    </row>
    <row r="160" spans="1:2" x14ac:dyDescent="0.25">
      <c r="A160">
        <v>0.58771675825119019</v>
      </c>
      <c r="B160">
        <v>189.30914306640625</v>
      </c>
    </row>
    <row r="161" spans="1:2" x14ac:dyDescent="0.25">
      <c r="A161">
        <v>0.58980721235275269</v>
      </c>
      <c r="B161">
        <v>190.60601806640625</v>
      </c>
    </row>
    <row r="162" spans="1:2" x14ac:dyDescent="0.25">
      <c r="A162">
        <v>0.59203499555587769</v>
      </c>
      <c r="B162">
        <v>191.92633056640625</v>
      </c>
    </row>
    <row r="163" spans="1:2" x14ac:dyDescent="0.25">
      <c r="A163">
        <v>0.59409493207931519</v>
      </c>
      <c r="B163">
        <v>193.24664306640625</v>
      </c>
    </row>
    <row r="164" spans="1:2" x14ac:dyDescent="0.25">
      <c r="A164">
        <v>0.59627693891525269</v>
      </c>
      <c r="B164">
        <v>194.51226806640625</v>
      </c>
    </row>
    <row r="165" spans="1:2" x14ac:dyDescent="0.25">
      <c r="A165">
        <v>0.59847420454025269</v>
      </c>
      <c r="B165">
        <v>195.73101806640625</v>
      </c>
    </row>
    <row r="166" spans="1:2" x14ac:dyDescent="0.25">
      <c r="A166">
        <v>0.60059517621994019</v>
      </c>
      <c r="B166">
        <v>196.98101806640625</v>
      </c>
    </row>
    <row r="167" spans="1:2" x14ac:dyDescent="0.25">
      <c r="A167">
        <v>0.60276192426681519</v>
      </c>
      <c r="B167">
        <v>198.23883056640625</v>
      </c>
    </row>
    <row r="168" spans="1:2" x14ac:dyDescent="0.25">
      <c r="A168">
        <v>0.60477608442306519</v>
      </c>
      <c r="B168">
        <v>199.49664306640625</v>
      </c>
    </row>
    <row r="169" spans="1:2" x14ac:dyDescent="0.25">
      <c r="A169">
        <v>0.60668343305587769</v>
      </c>
      <c r="B169">
        <v>200.73101806640625</v>
      </c>
    </row>
    <row r="170" spans="1:2" x14ac:dyDescent="0.25">
      <c r="A170">
        <v>0.60877388715744019</v>
      </c>
      <c r="B170">
        <v>201.88726806640625</v>
      </c>
    </row>
    <row r="171" spans="1:2" x14ac:dyDescent="0.25">
      <c r="A171">
        <v>0.61104744672775269</v>
      </c>
      <c r="B171">
        <v>203.02789306640625</v>
      </c>
    </row>
    <row r="172" spans="1:2" x14ac:dyDescent="0.25">
      <c r="A172">
        <v>0.61330574750900269</v>
      </c>
      <c r="B172">
        <v>204.14508056640625</v>
      </c>
    </row>
    <row r="173" spans="1:2" x14ac:dyDescent="0.25">
      <c r="A173">
        <v>0.61545723676681519</v>
      </c>
      <c r="B173">
        <v>205.23883056640625</v>
      </c>
    </row>
    <row r="174" spans="1:2" x14ac:dyDescent="0.25">
      <c r="A174">
        <v>0.61727303266525269</v>
      </c>
      <c r="B174">
        <v>206.37164306640625</v>
      </c>
    </row>
    <row r="175" spans="1:2" x14ac:dyDescent="0.25">
      <c r="A175">
        <v>0.61928719282150269</v>
      </c>
      <c r="B175">
        <v>207.51226806640625</v>
      </c>
    </row>
    <row r="176" spans="1:2" x14ac:dyDescent="0.25">
      <c r="A176">
        <v>0.62128609418869019</v>
      </c>
      <c r="B176">
        <v>208.62164306640625</v>
      </c>
    </row>
    <row r="177" spans="1:2" x14ac:dyDescent="0.25">
      <c r="A177">
        <v>0.62322396039962769</v>
      </c>
      <c r="B177">
        <v>209.67633056640625</v>
      </c>
    </row>
    <row r="178" spans="1:2" x14ac:dyDescent="0.25">
      <c r="A178">
        <v>0.62528389692306519</v>
      </c>
      <c r="B178">
        <v>210.71539306640625</v>
      </c>
    </row>
    <row r="179" spans="1:2" x14ac:dyDescent="0.25">
      <c r="A179">
        <v>0.62729805707931519</v>
      </c>
      <c r="B179">
        <v>211.79351806640625</v>
      </c>
    </row>
    <row r="180" spans="1:2" x14ac:dyDescent="0.25">
      <c r="A180">
        <v>0.62938851118087769</v>
      </c>
      <c r="B180">
        <v>212.89508056640625</v>
      </c>
    </row>
    <row r="181" spans="1:2" x14ac:dyDescent="0.25">
      <c r="A181">
        <v>0.63152474164962769</v>
      </c>
      <c r="B181">
        <v>213.98101806640625</v>
      </c>
    </row>
    <row r="182" spans="1:2" x14ac:dyDescent="0.25">
      <c r="A182">
        <v>0.63364571332931519</v>
      </c>
      <c r="B182">
        <v>215.05133056640625</v>
      </c>
    </row>
    <row r="183" spans="1:2" x14ac:dyDescent="0.25">
      <c r="A183">
        <v>0.63590401411056519</v>
      </c>
      <c r="B183">
        <v>216.09820556640625</v>
      </c>
    </row>
    <row r="184" spans="1:2" x14ac:dyDescent="0.25">
      <c r="A184">
        <v>0.63807076215744019</v>
      </c>
      <c r="B184">
        <v>217.15289306640625</v>
      </c>
    </row>
    <row r="185" spans="1:2" x14ac:dyDescent="0.25">
      <c r="A185">
        <v>0.64019173383712769</v>
      </c>
      <c r="B185">
        <v>218.23101806640625</v>
      </c>
    </row>
    <row r="186" spans="1:2" x14ac:dyDescent="0.25">
      <c r="A186">
        <v>0.64223641157150269</v>
      </c>
      <c r="B186">
        <v>219.28570556640625</v>
      </c>
    </row>
    <row r="187" spans="1:2" x14ac:dyDescent="0.25">
      <c r="A187">
        <v>0.64628762006759644</v>
      </c>
      <c r="B187">
        <v>221.20367431640625</v>
      </c>
    </row>
    <row r="188" spans="1:2" x14ac:dyDescent="0.25">
      <c r="A188">
        <v>0.65071266889572144</v>
      </c>
      <c r="B188">
        <v>223.02398681640625</v>
      </c>
    </row>
    <row r="189" spans="1:2" x14ac:dyDescent="0.25">
      <c r="A189">
        <v>0.65462654829025269</v>
      </c>
      <c r="B189">
        <v>224.79351806640625</v>
      </c>
    </row>
    <row r="190" spans="1:2" x14ac:dyDescent="0.25">
      <c r="A190">
        <v>0.65877693891525269</v>
      </c>
      <c r="B190">
        <v>226.54351806640625</v>
      </c>
    </row>
    <row r="191" spans="1:2" x14ac:dyDescent="0.25">
      <c r="A191">
        <v>0.66285103559494019</v>
      </c>
      <c r="B191">
        <v>228.27008056640625</v>
      </c>
    </row>
    <row r="192" spans="1:2" x14ac:dyDescent="0.25">
      <c r="A192">
        <v>0.66695564985275269</v>
      </c>
      <c r="B192">
        <v>230.06304931640625</v>
      </c>
    </row>
    <row r="193" spans="1:2" x14ac:dyDescent="0.25">
      <c r="A193">
        <v>0.67135018110275269</v>
      </c>
      <c r="B193">
        <v>231.75054931640625</v>
      </c>
    </row>
    <row r="194" spans="1:2" x14ac:dyDescent="0.25">
      <c r="A194">
        <v>0.67566841840744019</v>
      </c>
      <c r="B194">
        <v>233.41070556640625</v>
      </c>
    </row>
    <row r="195" spans="1:2" x14ac:dyDescent="0.25">
      <c r="A195">
        <v>0.67969673871994019</v>
      </c>
      <c r="B195">
        <v>235.08258056640625</v>
      </c>
    </row>
    <row r="196" spans="1:2" x14ac:dyDescent="0.25">
      <c r="A196">
        <v>0.68377083539962769</v>
      </c>
      <c r="B196">
        <v>236.52789306640625</v>
      </c>
    </row>
    <row r="197" spans="1:2" x14ac:dyDescent="0.25">
      <c r="A197">
        <v>0.68810433149337769</v>
      </c>
      <c r="B197">
        <v>237.95758056640625</v>
      </c>
    </row>
    <row r="198" spans="1:2" x14ac:dyDescent="0.25">
      <c r="A198">
        <v>0.69205635786056519</v>
      </c>
      <c r="B198">
        <v>239.40679931640625</v>
      </c>
    </row>
    <row r="199" spans="1:2" x14ac:dyDescent="0.25">
      <c r="A199">
        <v>0.69620674848556519</v>
      </c>
      <c r="B199">
        <v>240.87945556640625</v>
      </c>
    </row>
    <row r="200" spans="1:2" x14ac:dyDescent="0.25">
      <c r="A200">
        <v>0.70028084516525269</v>
      </c>
      <c r="B200">
        <v>242.35601806640625</v>
      </c>
    </row>
    <row r="201" spans="1:2" x14ac:dyDescent="0.25">
      <c r="A201">
        <v>0.70453804731369019</v>
      </c>
      <c r="B201">
        <v>243.87945556640625</v>
      </c>
    </row>
    <row r="202" spans="1:2" x14ac:dyDescent="0.25">
      <c r="A202">
        <v>0.70908516645431519</v>
      </c>
      <c r="B202">
        <v>245.21929931640625</v>
      </c>
    </row>
    <row r="203" spans="1:2" x14ac:dyDescent="0.25">
      <c r="A203">
        <v>0.71340340375900269</v>
      </c>
      <c r="B203">
        <v>246.54351806640625</v>
      </c>
    </row>
    <row r="204" spans="1:2" x14ac:dyDescent="0.25">
      <c r="A204">
        <v>0.71731728315353394</v>
      </c>
      <c r="B204">
        <v>247.86383056640625</v>
      </c>
    </row>
    <row r="205" spans="1:2" x14ac:dyDescent="0.25">
      <c r="A205">
        <v>0.72160500288009644</v>
      </c>
      <c r="B205">
        <v>248.91461181640625</v>
      </c>
    </row>
    <row r="206" spans="1:2" x14ac:dyDescent="0.25">
      <c r="A206">
        <v>0.72790688276290894</v>
      </c>
      <c r="B206">
        <v>250.41070556640625</v>
      </c>
    </row>
    <row r="207" spans="1:2" x14ac:dyDescent="0.25">
      <c r="A207">
        <v>0.73201149702072144</v>
      </c>
      <c r="B207">
        <v>251.43023681640625</v>
      </c>
    </row>
    <row r="208" spans="1:2" x14ac:dyDescent="0.25">
      <c r="A208">
        <v>0.73808449506759644</v>
      </c>
      <c r="B208">
        <v>252.70953369140625</v>
      </c>
    </row>
    <row r="209" spans="1:2" x14ac:dyDescent="0.25">
      <c r="A209">
        <v>0.74437111616134644</v>
      </c>
      <c r="B209">
        <v>254.05133056640625</v>
      </c>
    </row>
    <row r="210" spans="1:2" x14ac:dyDescent="0.25">
      <c r="A210">
        <v>0.75081032514572144</v>
      </c>
      <c r="B210">
        <v>255.31500244140625</v>
      </c>
    </row>
    <row r="211" spans="1:2" x14ac:dyDescent="0.25">
      <c r="A211">
        <v>0.75679939985275269</v>
      </c>
      <c r="B211">
        <v>256.56304931640625</v>
      </c>
    </row>
    <row r="212" spans="1:2" x14ac:dyDescent="0.25">
      <c r="A212">
        <v>0.76539009809494019</v>
      </c>
      <c r="B212">
        <v>257.82867431640625</v>
      </c>
    </row>
    <row r="213" spans="1:2" x14ac:dyDescent="0.25">
      <c r="A213">
        <v>0.77340096235275269</v>
      </c>
      <c r="B213">
        <v>259.06890869140625</v>
      </c>
    </row>
    <row r="214" spans="1:2" x14ac:dyDescent="0.25">
      <c r="A214">
        <v>0.78185433149337769</v>
      </c>
      <c r="B214">
        <v>260.32086181640625</v>
      </c>
    </row>
    <row r="215" spans="1:2" x14ac:dyDescent="0.25">
      <c r="A215">
        <v>0.79021614789962769</v>
      </c>
      <c r="B215">
        <v>261.44390869140625</v>
      </c>
    </row>
    <row r="216" spans="1:2" x14ac:dyDescent="0.25">
      <c r="A216">
        <v>0.80064553022384644</v>
      </c>
      <c r="B216">
        <v>262.36285400390625</v>
      </c>
    </row>
    <row r="217" spans="1:2" x14ac:dyDescent="0.25">
      <c r="A217">
        <v>0.81069344282150269</v>
      </c>
      <c r="B217">
        <v>263.46832275390625</v>
      </c>
    </row>
    <row r="218" spans="1:2" x14ac:dyDescent="0.25">
      <c r="A218">
        <v>0.81922310590744019</v>
      </c>
      <c r="B218">
        <v>264.47711181640625</v>
      </c>
    </row>
    <row r="219" spans="1:2" x14ac:dyDescent="0.25">
      <c r="A219">
        <v>0.82955330610275269</v>
      </c>
      <c r="B219">
        <v>265.63629150390625</v>
      </c>
    </row>
    <row r="220" spans="1:2" x14ac:dyDescent="0.25">
      <c r="A220">
        <v>0.84012001752853394</v>
      </c>
      <c r="B220">
        <v>266.46441650390625</v>
      </c>
    </row>
    <row r="221" spans="1:2" x14ac:dyDescent="0.25">
      <c r="A221">
        <v>0.85029762983322144</v>
      </c>
      <c r="B221">
        <v>267.43511962890625</v>
      </c>
    </row>
    <row r="222" spans="1:2" x14ac:dyDescent="0.25">
      <c r="A222">
        <v>0.86094826459884644</v>
      </c>
      <c r="B222">
        <v>268.57672119140625</v>
      </c>
    </row>
    <row r="223" spans="1:2" x14ac:dyDescent="0.25">
      <c r="A223">
        <v>0.87143105268478394</v>
      </c>
      <c r="B223">
        <v>269.47564697265625</v>
      </c>
    </row>
    <row r="224" spans="1:2" x14ac:dyDescent="0.25">
      <c r="A224">
        <v>0.88164681196212769</v>
      </c>
      <c r="B224">
        <v>270.09576416015625</v>
      </c>
    </row>
    <row r="225" spans="1:2" x14ac:dyDescent="0.25">
      <c r="A225">
        <v>0.89212960004806519</v>
      </c>
      <c r="B225">
        <v>270.82525634765625</v>
      </c>
    </row>
    <row r="226" spans="1:2" x14ac:dyDescent="0.25">
      <c r="A226">
        <v>0.90261238813400269</v>
      </c>
      <c r="B226">
        <v>271.40728759765625</v>
      </c>
    </row>
    <row r="227" spans="1:2" x14ac:dyDescent="0.25">
      <c r="A227">
        <v>0.91297310590744019</v>
      </c>
      <c r="B227">
        <v>271.75103759765625</v>
      </c>
    </row>
    <row r="228" spans="1:2" x14ac:dyDescent="0.25">
      <c r="A228">
        <v>0.92325752973556519</v>
      </c>
      <c r="B228">
        <v>272.50787353515625</v>
      </c>
    </row>
    <row r="229" spans="1:2" x14ac:dyDescent="0.25">
      <c r="A229">
        <v>0.93412178754806519</v>
      </c>
      <c r="B229">
        <v>273.22369384765625</v>
      </c>
    </row>
    <row r="230" spans="1:2" x14ac:dyDescent="0.25">
      <c r="A230">
        <v>0.94449776411056519</v>
      </c>
      <c r="B230">
        <v>273.89996337890625</v>
      </c>
    </row>
    <row r="231" spans="1:2" x14ac:dyDescent="0.25">
      <c r="A231">
        <v>0.95492714643478394</v>
      </c>
      <c r="B231">
        <v>274.44830322265625</v>
      </c>
    </row>
    <row r="232" spans="1:2" x14ac:dyDescent="0.25">
      <c r="A232">
        <v>0.96515053510665894</v>
      </c>
      <c r="B232">
        <v>275.16607666015625</v>
      </c>
    </row>
    <row r="233" spans="1:2" x14ac:dyDescent="0.25">
      <c r="A233">
        <v>0.97580116987228394</v>
      </c>
      <c r="B233">
        <v>276.06060791015625</v>
      </c>
    </row>
    <row r="234" spans="1:2" x14ac:dyDescent="0.25">
      <c r="A234">
        <v>0.98642128705978394</v>
      </c>
      <c r="B234">
        <v>276.48297119140625</v>
      </c>
    </row>
    <row r="235" spans="1:2" x14ac:dyDescent="0.25">
      <c r="A235">
        <v>0.99836128950119019</v>
      </c>
      <c r="B235">
        <v>276.93145751953125</v>
      </c>
    </row>
    <row r="236" spans="1:2" x14ac:dyDescent="0.25">
      <c r="A236">
        <v>1.00907301902771</v>
      </c>
      <c r="B236">
        <v>277.37091064453125</v>
      </c>
    </row>
    <row r="237" spans="1:2" x14ac:dyDescent="0.25">
      <c r="A237">
        <v>1.0191972255706787</v>
      </c>
      <c r="B237">
        <v>277.65435791015625</v>
      </c>
    </row>
    <row r="238" spans="1:2" x14ac:dyDescent="0.25">
      <c r="A238">
        <v>1.0294206142425537</v>
      </c>
      <c r="B238">
        <v>278.01104736328125</v>
      </c>
    </row>
    <row r="239" spans="1:2" x14ac:dyDescent="0.25">
      <c r="A239">
        <v>1.0399491786956787</v>
      </c>
      <c r="B239">
        <v>278.56964111328125</v>
      </c>
    </row>
    <row r="240" spans="1:2" x14ac:dyDescent="0.25">
      <c r="A240">
        <v>1.05057692527771</v>
      </c>
      <c r="B240">
        <v>279.04473876953125</v>
      </c>
    </row>
    <row r="241" spans="1:2" x14ac:dyDescent="0.25">
      <c r="A241">
        <v>1.0611131191253662</v>
      </c>
      <c r="B241">
        <v>279.14913940429688</v>
      </c>
    </row>
    <row r="242" spans="1:2" x14ac:dyDescent="0.25">
      <c r="A242">
        <v>1.0732057094573975</v>
      </c>
      <c r="B242">
        <v>279.62130737304688</v>
      </c>
    </row>
    <row r="243" spans="1:2" x14ac:dyDescent="0.25">
      <c r="A243">
        <v>1.083871603012085</v>
      </c>
      <c r="B243">
        <v>280.23556518554688</v>
      </c>
    </row>
    <row r="244" spans="1:2" x14ac:dyDescent="0.25">
      <c r="A244">
        <v>1.0944459438323975</v>
      </c>
      <c r="B244">
        <v>280.65621948242188</v>
      </c>
    </row>
    <row r="245" spans="1:2" x14ac:dyDescent="0.25">
      <c r="A245">
        <v>1.1045472621917725</v>
      </c>
      <c r="B245">
        <v>280.93795776367188</v>
      </c>
    </row>
    <row r="246" spans="1:2" x14ac:dyDescent="0.25">
      <c r="A246">
        <v>1.1149537563323975</v>
      </c>
      <c r="B246">
        <v>281.53341674804688</v>
      </c>
    </row>
    <row r="247" spans="1:2" x14ac:dyDescent="0.25">
      <c r="A247">
        <v>1.12546706199646</v>
      </c>
      <c r="B247">
        <v>282.31173706054688</v>
      </c>
    </row>
    <row r="248" spans="1:2" x14ac:dyDescent="0.25">
      <c r="A248">
        <v>1.1359498500823975</v>
      </c>
      <c r="B248">
        <v>282.81613159179688</v>
      </c>
    </row>
    <row r="249" spans="1:2" x14ac:dyDescent="0.25">
      <c r="A249">
        <v>1.146183967590332</v>
      </c>
      <c r="B249">
        <v>283.62249755859375</v>
      </c>
    </row>
    <row r="250" spans="1:2" x14ac:dyDescent="0.25">
      <c r="A250">
        <v>1.157078742980957</v>
      </c>
      <c r="B250">
        <v>284.53167724609375</v>
      </c>
    </row>
    <row r="251" spans="1:2" x14ac:dyDescent="0.25">
      <c r="A251">
        <v>1.1674623489379883</v>
      </c>
      <c r="B251">
        <v>285.22064208984375</v>
      </c>
    </row>
    <row r="252" spans="1:2" x14ac:dyDescent="0.25">
      <c r="A252">
        <v>1.177800178527832</v>
      </c>
      <c r="B252">
        <v>285.72015380859375</v>
      </c>
    </row>
    <row r="253" spans="1:2" x14ac:dyDescent="0.25">
      <c r="A253">
        <v>1.1880159378051758</v>
      </c>
      <c r="B253">
        <v>286.44915771484375</v>
      </c>
    </row>
    <row r="254" spans="1:2" x14ac:dyDescent="0.25">
      <c r="A254">
        <v>1.1987276077270508</v>
      </c>
      <c r="B254">
        <v>287.35540771484375</v>
      </c>
    </row>
    <row r="255" spans="1:2" x14ac:dyDescent="0.25">
      <c r="A255">
        <v>1.209202766418457</v>
      </c>
      <c r="B255">
        <v>288.00726318359375</v>
      </c>
    </row>
    <row r="256" spans="1:2" x14ac:dyDescent="0.25">
      <c r="A256">
        <v>1.219120979309082</v>
      </c>
      <c r="B256">
        <v>289.08734130859375</v>
      </c>
    </row>
    <row r="257" spans="1:2" x14ac:dyDescent="0.25">
      <c r="A257">
        <v>1.227696418762207</v>
      </c>
      <c r="B257">
        <v>290.27288818359375</v>
      </c>
    </row>
    <row r="258" spans="1:2" x14ac:dyDescent="0.25">
      <c r="A258">
        <v>1.2360734939575195</v>
      </c>
      <c r="B258">
        <v>291.28656005859375</v>
      </c>
    </row>
    <row r="259" spans="1:2" x14ac:dyDescent="0.25">
      <c r="A259">
        <v>1.246251106262207</v>
      </c>
      <c r="B259">
        <v>292.26800537109375</v>
      </c>
    </row>
    <row r="260" spans="1:2" x14ac:dyDescent="0.25">
      <c r="A260">
        <v>1.254460334777832</v>
      </c>
      <c r="B260">
        <v>293.44183349609375</v>
      </c>
    </row>
    <row r="261" spans="1:2" x14ac:dyDescent="0.25">
      <c r="A261">
        <v>1.262883186340332</v>
      </c>
      <c r="B261">
        <v>294.71527099609375</v>
      </c>
    </row>
    <row r="262" spans="1:2" x14ac:dyDescent="0.25">
      <c r="A262">
        <v>1.271458625793457</v>
      </c>
      <c r="B262">
        <v>295.82757568359375</v>
      </c>
    </row>
    <row r="263" spans="1:2" x14ac:dyDescent="0.25">
      <c r="A263">
        <v>1.282109260559082</v>
      </c>
      <c r="B263">
        <v>296.76898193359375</v>
      </c>
    </row>
    <row r="264" spans="1:2" x14ac:dyDescent="0.25">
      <c r="A264">
        <v>1.2939271926879883</v>
      </c>
      <c r="B264">
        <v>297.81390380859375</v>
      </c>
    </row>
    <row r="265" spans="1:2" x14ac:dyDescent="0.25">
      <c r="A265">
        <v>1.3047151565551758</v>
      </c>
      <c r="B265">
        <v>299.04144287109375</v>
      </c>
    </row>
    <row r="266" spans="1:2" x14ac:dyDescent="0.25">
      <c r="A266">
        <v>1.3128938674926758</v>
      </c>
      <c r="B266">
        <v>300.04241943359375</v>
      </c>
    </row>
    <row r="267" spans="1:2" x14ac:dyDescent="0.25">
      <c r="A267">
        <v>1.3233919143676758</v>
      </c>
      <c r="B267">
        <v>301.04534912109375</v>
      </c>
    </row>
    <row r="268" spans="1:2" x14ac:dyDescent="0.25">
      <c r="A268">
        <v>1.3336458206176758</v>
      </c>
      <c r="B268">
        <v>302.25921630859375</v>
      </c>
    </row>
    <row r="269" spans="1:2" x14ac:dyDescent="0.25">
      <c r="A269">
        <v>1.3422517776489258</v>
      </c>
      <c r="B269">
        <v>303.33245849609375</v>
      </c>
    </row>
    <row r="270" spans="1:2" x14ac:dyDescent="0.25">
      <c r="A270">
        <v>1.3503694534301758</v>
      </c>
      <c r="B270">
        <v>304.47210693359375</v>
      </c>
    </row>
    <row r="271" spans="1:2" x14ac:dyDescent="0.25">
      <c r="A271">
        <v>1.3607759475708008</v>
      </c>
      <c r="B271">
        <v>305.74652099609375</v>
      </c>
    </row>
    <row r="272" spans="1:2" x14ac:dyDescent="0.25">
      <c r="A272">
        <v>1.3690919876098633</v>
      </c>
      <c r="B272">
        <v>306.99456787109375</v>
      </c>
    </row>
    <row r="273" spans="1:2" x14ac:dyDescent="0.25">
      <c r="A273">
        <v>1.3779115676879883</v>
      </c>
      <c r="B273">
        <v>308.22894287109375</v>
      </c>
    </row>
    <row r="274" spans="1:2" x14ac:dyDescent="0.25">
      <c r="A274">
        <v>1.3861207962036133</v>
      </c>
      <c r="B274">
        <v>309.46527099609375</v>
      </c>
    </row>
    <row r="275" spans="1:2" x14ac:dyDescent="0.25">
      <c r="A275">
        <v>1.3966646194458008</v>
      </c>
      <c r="B275">
        <v>310.49456787109375</v>
      </c>
    </row>
    <row r="276" spans="1:2" x14ac:dyDescent="0.25">
      <c r="A276">
        <v>1.406712532043457</v>
      </c>
      <c r="B276">
        <v>311.61468505859375</v>
      </c>
    </row>
    <row r="277" spans="1:2" x14ac:dyDescent="0.25">
      <c r="A277">
        <v>1.415379524230957</v>
      </c>
      <c r="B277">
        <v>312.79632568359375</v>
      </c>
    </row>
    <row r="278" spans="1:2" x14ac:dyDescent="0.25">
      <c r="A278">
        <v>1.4216203689575195</v>
      </c>
      <c r="B278">
        <v>313.84320068359375</v>
      </c>
    </row>
    <row r="279" spans="1:2" x14ac:dyDescent="0.25">
      <c r="A279">
        <v>1.4322175979614258</v>
      </c>
      <c r="B279">
        <v>314.88616943359375</v>
      </c>
    </row>
    <row r="280" spans="1:2" x14ac:dyDescent="0.25">
      <c r="A280">
        <v>1.4421052932739258</v>
      </c>
      <c r="B280">
        <v>316.11175537109375</v>
      </c>
    </row>
    <row r="281" spans="1:2" x14ac:dyDescent="0.25">
      <c r="A281">
        <v>1.4484071731567383</v>
      </c>
      <c r="B281">
        <v>317.16448974609375</v>
      </c>
    </row>
    <row r="282" spans="1:2" x14ac:dyDescent="0.25">
      <c r="A282">
        <v>1.4548616409301758</v>
      </c>
      <c r="B282">
        <v>318.16839599609375</v>
      </c>
    </row>
    <row r="283" spans="1:2" x14ac:dyDescent="0.25">
      <c r="A283">
        <v>1.4629106521606445</v>
      </c>
      <c r="B283">
        <v>319.35589599609375</v>
      </c>
    </row>
    <row r="284" spans="1:2" x14ac:dyDescent="0.25">
      <c r="A284">
        <v>1.4711427688598633</v>
      </c>
      <c r="B284">
        <v>320.53363037109375</v>
      </c>
    </row>
    <row r="285" spans="1:2" x14ac:dyDescent="0.25">
      <c r="A285">
        <v>1.4773530960083008</v>
      </c>
      <c r="B285">
        <v>321.62347412109375</v>
      </c>
    </row>
    <row r="286" spans="1:2" x14ac:dyDescent="0.25">
      <c r="A286">
        <v>1.4836854934692383</v>
      </c>
      <c r="B286">
        <v>322.88909912109375</v>
      </c>
    </row>
    <row r="287" spans="1:2" x14ac:dyDescent="0.25">
      <c r="A287">
        <v>1.4902620315551758</v>
      </c>
      <c r="B287">
        <v>323.93402099609375</v>
      </c>
    </row>
    <row r="288" spans="1:2" x14ac:dyDescent="0.25">
      <c r="A288">
        <v>1.4963502883911133</v>
      </c>
      <c r="B288">
        <v>324.97503662109375</v>
      </c>
    </row>
    <row r="289" spans="1:2" x14ac:dyDescent="0.25">
      <c r="A289">
        <v>1.506810188293457</v>
      </c>
      <c r="B289">
        <v>326.05120849609375</v>
      </c>
    </row>
    <row r="290" spans="1:2" x14ac:dyDescent="0.25">
      <c r="A290">
        <v>1.5148210525512695</v>
      </c>
      <c r="B290">
        <v>327.09808349609375</v>
      </c>
    </row>
    <row r="291" spans="1:2" x14ac:dyDescent="0.25">
      <c r="A291">
        <v>1.5211381912231445</v>
      </c>
      <c r="B291">
        <v>328.16839599609375</v>
      </c>
    </row>
    <row r="292" spans="1:2" x14ac:dyDescent="0.25">
      <c r="A292">
        <v>1.5298051834106445</v>
      </c>
      <c r="B292">
        <v>329.45941162109375</v>
      </c>
    </row>
    <row r="293" spans="1:2" x14ac:dyDescent="0.25">
      <c r="A293">
        <v>1.5381288528442383</v>
      </c>
      <c r="B293">
        <v>330.51898193359375</v>
      </c>
    </row>
    <row r="294" spans="1:2" x14ac:dyDescent="0.25">
      <c r="A294">
        <v>1.5483827590942383</v>
      </c>
      <c r="B294">
        <v>331.76898193359375</v>
      </c>
    </row>
    <row r="295" spans="1:2" x14ac:dyDescent="0.25">
      <c r="A295">
        <v>1.5565309524536133</v>
      </c>
      <c r="B295">
        <v>333.04437255859375</v>
      </c>
    </row>
    <row r="296" spans="1:2" x14ac:dyDescent="0.25">
      <c r="A296">
        <v>1.5651979446411133</v>
      </c>
      <c r="B296">
        <v>334.29632568359375</v>
      </c>
    </row>
    <row r="297" spans="1:2" x14ac:dyDescent="0.25">
      <c r="A297">
        <v>1.5733003616333008</v>
      </c>
      <c r="B297">
        <v>335.42523193359375</v>
      </c>
    </row>
    <row r="298" spans="1:2" x14ac:dyDescent="0.25">
      <c r="A298">
        <v>1.5836458206176758</v>
      </c>
      <c r="B298">
        <v>336.53167724609375</v>
      </c>
    </row>
    <row r="299" spans="1:2" x14ac:dyDescent="0.25">
      <c r="A299">
        <v>1.5942354202270508</v>
      </c>
      <c r="B299">
        <v>337.67620849609375</v>
      </c>
    </row>
    <row r="300" spans="1:2" x14ac:dyDescent="0.25">
      <c r="A300">
        <v>1.6051607131958008</v>
      </c>
      <c r="B300">
        <v>338.49847412109375</v>
      </c>
    </row>
    <row r="301" spans="1:2" x14ac:dyDescent="0.25">
      <c r="A301">
        <v>1.6156435012817383</v>
      </c>
      <c r="B301">
        <v>338.97625732421875</v>
      </c>
    </row>
    <row r="302" spans="1:2" x14ac:dyDescent="0.25">
      <c r="A302">
        <v>1.6276445388793945</v>
      </c>
      <c r="B302">
        <v>339.66619873046875</v>
      </c>
    </row>
    <row r="303" spans="1:2" x14ac:dyDescent="0.25">
      <c r="A303">
        <v>1.6382646560668945</v>
      </c>
      <c r="B303">
        <v>340.67791748046875</v>
      </c>
    </row>
    <row r="304" spans="1:2" x14ac:dyDescent="0.25">
      <c r="A304">
        <v>1.648564338684082</v>
      </c>
      <c r="B304">
        <v>341.83319091796875</v>
      </c>
    </row>
    <row r="305" spans="1:2" x14ac:dyDescent="0.25">
      <c r="A305">
        <v>1.658970832824707</v>
      </c>
      <c r="B305">
        <v>342.71405029296875</v>
      </c>
    </row>
    <row r="306" spans="1:2" x14ac:dyDescent="0.25">
      <c r="A306">
        <v>1.6691484451293945</v>
      </c>
      <c r="B306">
        <v>343.91717529296875</v>
      </c>
    </row>
    <row r="307" spans="1:2" x14ac:dyDescent="0.25">
      <c r="A307">
        <v>1.6779069900512695</v>
      </c>
      <c r="B307">
        <v>344.96990966796875</v>
      </c>
    </row>
    <row r="308" spans="1:2" x14ac:dyDescent="0.25">
      <c r="A308">
        <v>1.688054084777832</v>
      </c>
      <c r="B308">
        <v>346.09979248046875</v>
      </c>
    </row>
    <row r="309" spans="1:2" x14ac:dyDescent="0.25">
      <c r="A309">
        <v>1.6961259841918945</v>
      </c>
      <c r="B309">
        <v>347.15740966796875</v>
      </c>
    </row>
    <row r="310" spans="1:2" x14ac:dyDescent="0.25">
      <c r="A310">
        <v>1.704442024230957</v>
      </c>
      <c r="B310">
        <v>348.52655029296875</v>
      </c>
    </row>
    <row r="311" spans="1:2" x14ac:dyDescent="0.25">
      <c r="A311">
        <v>1.7131547927856445</v>
      </c>
      <c r="B311">
        <v>349.78436279296875</v>
      </c>
    </row>
    <row r="312" spans="1:2" x14ac:dyDescent="0.25">
      <c r="A312">
        <v>1.7213106155395508</v>
      </c>
      <c r="B312">
        <v>350.95330810546875</v>
      </c>
    </row>
    <row r="313" spans="1:2" x14ac:dyDescent="0.25">
      <c r="A313">
        <v>1.7317171096801758</v>
      </c>
      <c r="B313">
        <v>352.11248779296875</v>
      </c>
    </row>
    <row r="314" spans="1:2" x14ac:dyDescent="0.25">
      <c r="A314">
        <v>1.7420625686645508</v>
      </c>
      <c r="B314">
        <v>353.32537841796875</v>
      </c>
    </row>
    <row r="315" spans="1:2" x14ac:dyDescent="0.25">
      <c r="A315">
        <v>1.7505159378051758</v>
      </c>
      <c r="B315">
        <v>354.37420654296875</v>
      </c>
    </row>
    <row r="316" spans="1:2" x14ac:dyDescent="0.25">
      <c r="A316">
        <v>1.7586793899536133</v>
      </c>
      <c r="B316">
        <v>355.46405029296875</v>
      </c>
    </row>
    <row r="317" spans="1:2" x14ac:dyDescent="0.25">
      <c r="A317">
        <v>1.7691469192504883</v>
      </c>
      <c r="B317">
        <v>356.58026123046875</v>
      </c>
    </row>
    <row r="318" spans="1:2" x14ac:dyDescent="0.25">
      <c r="A318">
        <v>1.7794313430786133</v>
      </c>
      <c r="B318">
        <v>357.85858154296875</v>
      </c>
    </row>
    <row r="319" spans="1:2" x14ac:dyDescent="0.25">
      <c r="A319">
        <v>1.7880983352661133</v>
      </c>
      <c r="B319">
        <v>359.04998779296875</v>
      </c>
    </row>
    <row r="320" spans="1:2" x14ac:dyDescent="0.25">
      <c r="A320">
        <v>1.7962846755981445</v>
      </c>
      <c r="B320">
        <v>360.18572998046875</v>
      </c>
    </row>
    <row r="321" spans="1:2" x14ac:dyDescent="0.25">
      <c r="A321">
        <v>1.8045854568481445</v>
      </c>
      <c r="B321">
        <v>361.23260498046875</v>
      </c>
    </row>
    <row r="322" spans="1:2" x14ac:dyDescent="0.25">
      <c r="A322">
        <v>1.812870979309082</v>
      </c>
      <c r="B322">
        <v>362.49627685546875</v>
      </c>
    </row>
    <row r="323" spans="1:2" x14ac:dyDescent="0.25">
      <c r="A323">
        <v>1.819279670715332</v>
      </c>
      <c r="B323">
        <v>363.53533935546875</v>
      </c>
    </row>
    <row r="324" spans="1:2" x14ac:dyDescent="0.25">
      <c r="A324">
        <v>1.827977180480957</v>
      </c>
      <c r="B324">
        <v>364.73651123046875</v>
      </c>
    </row>
    <row r="325" spans="1:2" x14ac:dyDescent="0.25">
      <c r="A325">
        <v>1.8362932205200195</v>
      </c>
      <c r="B325">
        <v>365.76287841796875</v>
      </c>
    </row>
    <row r="326" spans="1:2" x14ac:dyDescent="0.25">
      <c r="A326">
        <v>1.846562385559082</v>
      </c>
      <c r="B326">
        <v>366.96697998046875</v>
      </c>
    </row>
    <row r="327" spans="1:2" x14ac:dyDescent="0.25">
      <c r="A327">
        <v>1.8547868728637695</v>
      </c>
      <c r="B327">
        <v>367.98065185546875</v>
      </c>
    </row>
    <row r="328" spans="1:2" x14ac:dyDescent="0.25">
      <c r="A328">
        <v>1.863316535949707</v>
      </c>
      <c r="B328">
        <v>369.06658935546875</v>
      </c>
    </row>
    <row r="329" spans="1:2" x14ac:dyDescent="0.25">
      <c r="A329">
        <v>1.8738298416137695</v>
      </c>
      <c r="B329">
        <v>370.23846435546875</v>
      </c>
    </row>
    <row r="330" spans="1:2" x14ac:dyDescent="0.25">
      <c r="A330">
        <v>1.8838319778442383</v>
      </c>
      <c r="B330">
        <v>371.31072998046875</v>
      </c>
    </row>
    <row r="331" spans="1:2" x14ac:dyDescent="0.25">
      <c r="A331">
        <v>1.8921022415161133</v>
      </c>
      <c r="B331">
        <v>372.33612060546875</v>
      </c>
    </row>
    <row r="332" spans="1:2" x14ac:dyDescent="0.25">
      <c r="A332">
        <v>1.9007234573364258</v>
      </c>
      <c r="B332">
        <v>373.36737060546875</v>
      </c>
    </row>
    <row r="333" spans="1:2" x14ac:dyDescent="0.25">
      <c r="A333">
        <v>1.9110078811645508</v>
      </c>
      <c r="B333">
        <v>374.33319091796875</v>
      </c>
    </row>
    <row r="334" spans="1:2" x14ac:dyDescent="0.25">
      <c r="A334">
        <v>1.9211244583129883</v>
      </c>
      <c r="B334">
        <v>375.41131591796875</v>
      </c>
    </row>
    <row r="335" spans="1:2" x14ac:dyDescent="0.25">
      <c r="A335">
        <v>1.9295167922973633</v>
      </c>
      <c r="B335">
        <v>376.52264404296875</v>
      </c>
    </row>
    <row r="336" spans="1:2" x14ac:dyDescent="0.25">
      <c r="A336">
        <v>1.9401674270629883</v>
      </c>
      <c r="B336">
        <v>377.70428466796875</v>
      </c>
    </row>
    <row r="337" spans="1:2" x14ac:dyDescent="0.25">
      <c r="A337">
        <v>1.9507341384887695</v>
      </c>
      <c r="B337">
        <v>378.39471435546875</v>
      </c>
    </row>
    <row r="338" spans="1:2" x14ac:dyDescent="0.25">
      <c r="A338">
        <v>1.9627580642700195</v>
      </c>
      <c r="B338">
        <v>379.39276123046875</v>
      </c>
    </row>
    <row r="339" spans="1:2" x14ac:dyDescent="0.25">
      <c r="A339">
        <v>1.973484992980957</v>
      </c>
      <c r="B339">
        <v>380.48651123046875</v>
      </c>
    </row>
    <row r="340" spans="1:2" x14ac:dyDescent="0.25">
      <c r="A340">
        <v>1.983952522277832</v>
      </c>
      <c r="B340">
        <v>381.44549560546875</v>
      </c>
    </row>
    <row r="341" spans="1:2" x14ac:dyDescent="0.25">
      <c r="A341">
        <v>1.9942445755004883</v>
      </c>
      <c r="B341">
        <v>382.23260498046875</v>
      </c>
    </row>
    <row r="342" spans="1:2" x14ac:dyDescent="0.25">
      <c r="A342">
        <v>2.0045671463012695</v>
      </c>
      <c r="B342">
        <v>383.17401123046875</v>
      </c>
    </row>
    <row r="343" spans="1:2" x14ac:dyDescent="0.25">
      <c r="A343">
        <v>2.0150957107543945</v>
      </c>
      <c r="B343">
        <v>384.14862060546875</v>
      </c>
    </row>
    <row r="344" spans="1:2" x14ac:dyDescent="0.25">
      <c r="A344">
        <v>2.0255022048950195</v>
      </c>
      <c r="B344">
        <v>384.74139404296875</v>
      </c>
    </row>
    <row r="345" spans="1:2" x14ac:dyDescent="0.25">
      <c r="A345">
        <v>2.0357255935668945</v>
      </c>
      <c r="B345">
        <v>385.64471435546875</v>
      </c>
    </row>
    <row r="346" spans="1:2" x14ac:dyDescent="0.25">
      <c r="A346">
        <v>2.046605110168457</v>
      </c>
      <c r="B346">
        <v>386.64764404296875</v>
      </c>
    </row>
    <row r="347" spans="1:2" x14ac:dyDescent="0.25">
      <c r="A347">
        <v>2.057072639465332</v>
      </c>
      <c r="B347">
        <v>387.46307373046875</v>
      </c>
    </row>
    <row r="348" spans="1:2" x14ac:dyDescent="0.25">
      <c r="A348">
        <v>2.0674257278442383</v>
      </c>
      <c r="B348">
        <v>388.16717529296875</v>
      </c>
    </row>
    <row r="349" spans="1:2" x14ac:dyDescent="0.25">
      <c r="A349">
        <v>2.0776796340942383</v>
      </c>
      <c r="B349">
        <v>388.96990966796875</v>
      </c>
    </row>
    <row r="350" spans="1:2" x14ac:dyDescent="0.25">
      <c r="A350">
        <v>2.0882997512817383</v>
      </c>
      <c r="B350">
        <v>389.83123779296875</v>
      </c>
    </row>
    <row r="351" spans="1:2" x14ac:dyDescent="0.25">
      <c r="A351">
        <v>2.0988740921020508</v>
      </c>
      <c r="B351">
        <v>390.26068115234375</v>
      </c>
    </row>
    <row r="352" spans="1:2" x14ac:dyDescent="0.25">
      <c r="A352">
        <v>2.110875129699707</v>
      </c>
      <c r="B352">
        <v>390.71722412109375</v>
      </c>
    </row>
    <row r="353" spans="1:2" x14ac:dyDescent="0.25">
      <c r="A353">
        <v>2.121556282043457</v>
      </c>
      <c r="B353">
        <v>391.34759521484375</v>
      </c>
    </row>
    <row r="354" spans="1:2" x14ac:dyDescent="0.25">
      <c r="A354">
        <v>2.131657600402832</v>
      </c>
      <c r="B354">
        <v>391.85687255859375</v>
      </c>
    </row>
    <row r="355" spans="1:2" x14ac:dyDescent="0.25">
      <c r="A355">
        <v>2.1419801712036133</v>
      </c>
      <c r="B355">
        <v>392.44134521484375</v>
      </c>
    </row>
    <row r="356" spans="1:2" x14ac:dyDescent="0.25">
      <c r="A356">
        <v>2.1524171829223633</v>
      </c>
      <c r="B356">
        <v>393.11077880859375</v>
      </c>
    </row>
    <row r="357" spans="1:2" x14ac:dyDescent="0.25">
      <c r="A357">
        <v>2.1630067825317383</v>
      </c>
      <c r="B357">
        <v>393.30902099609375</v>
      </c>
    </row>
    <row r="358" spans="1:2" x14ac:dyDescent="0.25">
      <c r="A358">
        <v>2.1736879348754883</v>
      </c>
      <c r="B358">
        <v>392.86566162109375</v>
      </c>
    </row>
    <row r="359" spans="1:2" x14ac:dyDescent="0.25">
      <c r="A359">
        <v>2.1856851577758789</v>
      </c>
      <c r="B359">
        <v>392.533203125</v>
      </c>
    </row>
    <row r="360" spans="1:2" x14ac:dyDescent="0.25">
      <c r="A360">
        <v>2.1963663101196289</v>
      </c>
      <c r="B360">
        <v>392.50506591796875</v>
      </c>
    </row>
    <row r="361" spans="1:2" x14ac:dyDescent="0.25">
      <c r="A361">
        <v>2.2068490982055664</v>
      </c>
      <c r="B361">
        <v>392.2176513671875</v>
      </c>
    </row>
    <row r="362" spans="1:2" x14ac:dyDescent="0.25">
      <c r="A362">
        <v>2.2170801162719727</v>
      </c>
      <c r="B362">
        <v>391.90771484375</v>
      </c>
    </row>
    <row r="363" spans="1:2" x14ac:dyDescent="0.25">
      <c r="A363">
        <v>2.2274560928344727</v>
      </c>
      <c r="B363">
        <v>391.72250366210938</v>
      </c>
    </row>
    <row r="364" spans="1:2" x14ac:dyDescent="0.25">
      <c r="A364">
        <v>2.2380304336547852</v>
      </c>
      <c r="B364">
        <v>391.35311889648438</v>
      </c>
    </row>
    <row r="365" spans="1:2" x14ac:dyDescent="0.25">
      <c r="A365">
        <v>2.2483301162719727</v>
      </c>
      <c r="B365">
        <v>390.79598999023438</v>
      </c>
    </row>
    <row r="366" spans="1:2" x14ac:dyDescent="0.25">
      <c r="A366">
        <v>2.2585992813110352</v>
      </c>
      <c r="B366">
        <v>390.62994384765625</v>
      </c>
    </row>
    <row r="367" spans="1:2" x14ac:dyDescent="0.25">
      <c r="A367">
        <v>2.2696466445922852</v>
      </c>
      <c r="B367">
        <v>390.30517578125</v>
      </c>
    </row>
    <row r="368" spans="1:2" x14ac:dyDescent="0.25">
      <c r="A368">
        <v>2.2800302505493164</v>
      </c>
      <c r="B368">
        <v>389.5283203125</v>
      </c>
    </row>
    <row r="369" spans="1:2" x14ac:dyDescent="0.25">
      <c r="A369">
        <v>2.2903528213500977</v>
      </c>
      <c r="B369">
        <v>388.3828125</v>
      </c>
    </row>
    <row r="370" spans="1:2" x14ac:dyDescent="0.25">
      <c r="A370">
        <v>2.3005914688110352</v>
      </c>
      <c r="B370">
        <v>387.26953125</v>
      </c>
    </row>
    <row r="371" spans="1:2" x14ac:dyDescent="0.25">
      <c r="A371">
        <v>2.3112573623657227</v>
      </c>
      <c r="B371">
        <v>386.3115234375</v>
      </c>
    </row>
    <row r="372" spans="1:2" x14ac:dyDescent="0.25">
      <c r="A372">
        <v>2.3197107315063477</v>
      </c>
      <c r="B372">
        <v>385.05859375</v>
      </c>
    </row>
    <row r="373" spans="1:2" x14ac:dyDescent="0.25">
      <c r="A373">
        <v>2.3256311416625977</v>
      </c>
      <c r="B373">
        <v>383.822265625</v>
      </c>
    </row>
    <row r="374" spans="1:2" x14ac:dyDescent="0.25">
      <c r="A374">
        <v>2.3316125869750977</v>
      </c>
      <c r="B374">
        <v>382.62109375</v>
      </c>
    </row>
    <row r="375" spans="1:2" x14ac:dyDescent="0.25">
      <c r="A375">
        <v>2.3401575088500977</v>
      </c>
      <c r="B375">
        <v>381.3359375</v>
      </c>
    </row>
    <row r="376" spans="1:2" x14ac:dyDescent="0.25">
      <c r="A376">
        <v>2.3485803604125977</v>
      </c>
      <c r="B376">
        <v>380.220703125</v>
      </c>
    </row>
    <row r="377" spans="1:2" x14ac:dyDescent="0.25">
      <c r="A377">
        <v>2.3567895889282227</v>
      </c>
      <c r="B377">
        <v>378.982421875</v>
      </c>
    </row>
    <row r="378" spans="1:2" x14ac:dyDescent="0.25">
      <c r="A378">
        <v>2.3669672012329102</v>
      </c>
      <c r="B378">
        <v>377.748046875</v>
      </c>
    </row>
    <row r="379" spans="1:2" x14ac:dyDescent="0.25">
      <c r="A379">
        <v>2.3754968643188477</v>
      </c>
      <c r="B379">
        <v>376.67578125</v>
      </c>
    </row>
    <row r="380" spans="1:2" x14ac:dyDescent="0.25">
      <c r="A380">
        <v>2.3818597793579102</v>
      </c>
      <c r="B380">
        <v>375.65625</v>
      </c>
    </row>
    <row r="381" spans="1:2" x14ac:dyDescent="0.25">
      <c r="A381">
        <v>2.3901147842407227</v>
      </c>
      <c r="B381">
        <v>374.296875</v>
      </c>
    </row>
    <row r="382" spans="1:2" x14ac:dyDescent="0.25">
      <c r="A382">
        <v>2.3965845108032227</v>
      </c>
      <c r="B382">
        <v>373.275390625</v>
      </c>
    </row>
    <row r="383" spans="1:2" x14ac:dyDescent="0.25">
      <c r="A383">
        <v>2.4064340591430664</v>
      </c>
      <c r="B383">
        <v>372.275390625</v>
      </c>
    </row>
    <row r="384" spans="1:2" x14ac:dyDescent="0.25">
      <c r="A384">
        <v>2.4171762466430664</v>
      </c>
      <c r="B384">
        <v>372.15673828125</v>
      </c>
    </row>
    <row r="385" spans="1:2" x14ac:dyDescent="0.25">
      <c r="A385">
        <v>2.4276056289672852</v>
      </c>
      <c r="B385">
        <v>372.2010498046875</v>
      </c>
    </row>
    <row r="386" spans="1:2" x14ac:dyDescent="0.25">
      <c r="A386">
        <v>2.4379510879516602</v>
      </c>
      <c r="B386">
        <v>372.0087890625</v>
      </c>
    </row>
    <row r="387" spans="1:2" x14ac:dyDescent="0.25">
      <c r="A387">
        <v>2.4481897354125977</v>
      </c>
      <c r="B387">
        <v>371.83010864257813</v>
      </c>
    </row>
    <row r="388" spans="1:2" x14ac:dyDescent="0.25">
      <c r="A388">
        <v>2.4589929580688477</v>
      </c>
      <c r="B388">
        <v>371.6741943359375</v>
      </c>
    </row>
    <row r="389" spans="1:2" x14ac:dyDescent="0.25">
      <c r="A389">
        <v>2.4693765640258789</v>
      </c>
      <c r="B389">
        <v>371.2080078125</v>
      </c>
    </row>
    <row r="390" spans="1:2" x14ac:dyDescent="0.25">
      <c r="A390">
        <v>2.4794473648071289</v>
      </c>
      <c r="B390">
        <v>370.99008178710938</v>
      </c>
    </row>
    <row r="391" spans="1:2" x14ac:dyDescent="0.25">
      <c r="A391">
        <v>2.4902963638305664</v>
      </c>
      <c r="B391">
        <v>370.9921875</v>
      </c>
    </row>
    <row r="392" spans="1:2" x14ac:dyDescent="0.25">
      <c r="A392">
        <v>2.5006113052368164</v>
      </c>
      <c r="B392">
        <v>370.79290771484375</v>
      </c>
    </row>
    <row r="393" spans="1:2" x14ac:dyDescent="0.25">
      <c r="A393">
        <v>2.5110940933227539</v>
      </c>
      <c r="B393">
        <v>370.4130859375</v>
      </c>
    </row>
    <row r="394" spans="1:2" x14ac:dyDescent="0.25">
      <c r="A394">
        <v>2.5215311050415039</v>
      </c>
      <c r="B394">
        <v>370.29296875</v>
      </c>
    </row>
    <row r="395" spans="1:2" x14ac:dyDescent="0.25">
      <c r="A395">
        <v>2.5320749282836914</v>
      </c>
      <c r="B395">
        <v>370.16445922851563</v>
      </c>
    </row>
    <row r="396" spans="1:2" x14ac:dyDescent="0.25">
      <c r="A396">
        <v>2.5425577163696289</v>
      </c>
      <c r="B396">
        <v>370.05657958984375</v>
      </c>
    </row>
    <row r="397" spans="1:2" x14ac:dyDescent="0.25">
      <c r="A397">
        <v>2.5525827407836914</v>
      </c>
      <c r="B397">
        <v>370.28567504882813</v>
      </c>
    </row>
    <row r="398" spans="1:2" x14ac:dyDescent="0.25">
      <c r="A398">
        <v>2.5631113052368164</v>
      </c>
      <c r="B398">
        <v>370.58877563476563</v>
      </c>
    </row>
    <row r="399" spans="1:2" x14ac:dyDescent="0.25">
      <c r="A399">
        <v>2.5733041763305664</v>
      </c>
      <c r="B399">
        <v>370.81912231445313</v>
      </c>
    </row>
    <row r="400" spans="1:2" x14ac:dyDescent="0.25">
      <c r="A400">
        <v>2.5837106704711914</v>
      </c>
      <c r="B400">
        <v>371.16653442382813</v>
      </c>
    </row>
    <row r="401" spans="1:2" x14ac:dyDescent="0.25">
      <c r="A401">
        <v>2.5940561294555664</v>
      </c>
      <c r="B401">
        <v>372.01809692382813</v>
      </c>
    </row>
    <row r="402" spans="1:2" x14ac:dyDescent="0.25">
      <c r="A402">
        <v>2.6048593521118164</v>
      </c>
      <c r="B402">
        <v>372.75296020507813</v>
      </c>
    </row>
    <row r="403" spans="1:2" x14ac:dyDescent="0.25">
      <c r="A403">
        <v>2.6152887344360352</v>
      </c>
      <c r="B403">
        <v>373.08596801757813</v>
      </c>
    </row>
    <row r="404" spans="1:2" x14ac:dyDescent="0.25">
      <c r="A404">
        <v>2.6253671646118164</v>
      </c>
      <c r="B404">
        <v>373.21420288085938</v>
      </c>
    </row>
    <row r="405" spans="1:2" x14ac:dyDescent="0.25">
      <c r="A405">
        <v>2.6357736587524414</v>
      </c>
      <c r="B405">
        <v>373.59262084960938</v>
      </c>
    </row>
    <row r="406" spans="1:2" x14ac:dyDescent="0.25">
      <c r="A406">
        <v>2.6462411880493164</v>
      </c>
      <c r="B406">
        <v>374.17562866210938</v>
      </c>
    </row>
    <row r="407" spans="1:2" x14ac:dyDescent="0.25">
      <c r="A407">
        <v>2.6568613052368164</v>
      </c>
      <c r="B407">
        <v>374.36154174804688</v>
      </c>
    </row>
    <row r="408" spans="1:2" x14ac:dyDescent="0.25">
      <c r="A408">
        <v>2.6669931411743164</v>
      </c>
      <c r="B408">
        <v>374.59371948242188</v>
      </c>
    </row>
    <row r="409" spans="1:2" x14ac:dyDescent="0.25">
      <c r="A409">
        <v>2.6777505874633789</v>
      </c>
      <c r="B409">
        <v>374.98141479492188</v>
      </c>
    </row>
    <row r="410" spans="1:2" x14ac:dyDescent="0.25">
      <c r="A410">
        <v>2.6880044937133789</v>
      </c>
      <c r="B410">
        <v>375.07565307617188</v>
      </c>
    </row>
    <row r="411" spans="1:2" x14ac:dyDescent="0.25">
      <c r="A411">
        <v>2.6981973648071289</v>
      </c>
      <c r="B411">
        <v>375.09121704101563</v>
      </c>
    </row>
    <row r="412" spans="1:2" x14ac:dyDescent="0.25">
      <c r="A412">
        <v>2.7087411880493164</v>
      </c>
      <c r="B412">
        <v>375.51223754882813</v>
      </c>
    </row>
    <row r="413" spans="1:2" x14ac:dyDescent="0.25">
      <c r="A413">
        <v>2.7195444107055664</v>
      </c>
      <c r="B413">
        <v>375.79019165039063</v>
      </c>
    </row>
    <row r="414" spans="1:2" x14ac:dyDescent="0.25">
      <c r="A414">
        <v>2.7300348281860352</v>
      </c>
      <c r="B414">
        <v>375.69290161132813</v>
      </c>
    </row>
    <row r="415" spans="1:2" x14ac:dyDescent="0.25">
      <c r="A415">
        <v>2.7400598526000977</v>
      </c>
      <c r="B415">
        <v>375.78353881835938</v>
      </c>
    </row>
    <row r="416" spans="1:2" x14ac:dyDescent="0.25">
      <c r="A416">
        <v>2.7509241104125977</v>
      </c>
      <c r="B416">
        <v>376.05722045898438</v>
      </c>
    </row>
    <row r="417" spans="1:2" x14ac:dyDescent="0.25">
      <c r="A417">
        <v>2.7611627578735352</v>
      </c>
      <c r="B417">
        <v>376.21368408203125</v>
      </c>
    </row>
    <row r="418" spans="1:2" x14ac:dyDescent="0.25">
      <c r="A418">
        <v>2.7714776992797852</v>
      </c>
      <c r="B418">
        <v>375.91802978515625</v>
      </c>
    </row>
    <row r="419" spans="1:2" x14ac:dyDescent="0.25">
      <c r="A419">
        <v>2.7817010879516602</v>
      </c>
      <c r="B419">
        <v>375.83013916015625</v>
      </c>
    </row>
    <row r="420" spans="1:2" x14ac:dyDescent="0.25">
      <c r="A420">
        <v>2.7922906875610352</v>
      </c>
      <c r="B420">
        <v>375.95086669921875</v>
      </c>
    </row>
    <row r="421" spans="1:2" x14ac:dyDescent="0.25">
      <c r="A421">
        <v>2.8026895523071289</v>
      </c>
      <c r="B421">
        <v>375.90234375</v>
      </c>
    </row>
    <row r="422" spans="1:2" x14ac:dyDescent="0.25">
      <c r="A422">
        <v>2.8127756118774414</v>
      </c>
      <c r="B422">
        <v>376.0806884765625</v>
      </c>
    </row>
    <row r="423" spans="1:2" x14ac:dyDescent="0.25">
      <c r="A423">
        <v>2.8234720230102539</v>
      </c>
      <c r="B423">
        <v>376.26104736328125</v>
      </c>
    </row>
    <row r="424" spans="1:2" x14ac:dyDescent="0.25">
      <c r="A424">
        <v>2.8337717056274414</v>
      </c>
      <c r="B424">
        <v>376.251708984375</v>
      </c>
    </row>
    <row r="425" spans="1:2" x14ac:dyDescent="0.25">
      <c r="A425">
        <v>2.8442773818969727</v>
      </c>
      <c r="B425">
        <v>375.794677734375</v>
      </c>
    </row>
    <row r="426" spans="1:2" x14ac:dyDescent="0.25">
      <c r="A426">
        <v>2.8544855117797852</v>
      </c>
      <c r="B426">
        <v>375.3310546875</v>
      </c>
    </row>
    <row r="427" spans="1:2" x14ac:dyDescent="0.25">
      <c r="A427">
        <v>2.8652276992797852</v>
      </c>
      <c r="B427">
        <v>375.02215576171875</v>
      </c>
    </row>
    <row r="428" spans="1:2" x14ac:dyDescent="0.25">
      <c r="A428">
        <v>2.8757028579711914</v>
      </c>
      <c r="B428">
        <v>374.52825927734375</v>
      </c>
    </row>
    <row r="429" spans="1:2" x14ac:dyDescent="0.25">
      <c r="A429">
        <v>2.8858041763305664</v>
      </c>
      <c r="B429">
        <v>374.01361083984375</v>
      </c>
    </row>
    <row r="430" spans="1:2" x14ac:dyDescent="0.25">
      <c r="A430">
        <v>2.8962411880493164</v>
      </c>
      <c r="B430">
        <v>373.7945556640625</v>
      </c>
    </row>
    <row r="431" spans="1:2" x14ac:dyDescent="0.25">
      <c r="A431">
        <v>2.9067010879516602</v>
      </c>
      <c r="B431">
        <v>373.4569091796875</v>
      </c>
    </row>
    <row r="432" spans="1:2" x14ac:dyDescent="0.25">
      <c r="A432">
        <v>2.9170541763305664</v>
      </c>
      <c r="B432">
        <v>372.7420654296875</v>
      </c>
    </row>
    <row r="433" spans="1:2" x14ac:dyDescent="0.25">
      <c r="A433">
        <v>2.9275064468383789</v>
      </c>
      <c r="B433">
        <v>372.4056396484375</v>
      </c>
    </row>
    <row r="434" spans="1:2" x14ac:dyDescent="0.25">
      <c r="A434">
        <v>2.9384317398071289</v>
      </c>
      <c r="B434">
        <v>372.06500244140625</v>
      </c>
    </row>
    <row r="435" spans="1:2" x14ac:dyDescent="0.25">
      <c r="A435">
        <v>2.9488840103149414</v>
      </c>
      <c r="B435">
        <v>371.39068603515625</v>
      </c>
    </row>
    <row r="436" spans="1:2" x14ac:dyDescent="0.25">
      <c r="A436">
        <v>2.9590387344360352</v>
      </c>
      <c r="B436">
        <v>370.47760009765625</v>
      </c>
    </row>
    <row r="437" spans="1:2" x14ac:dyDescent="0.25">
      <c r="A437">
        <v>2.9693994522094727</v>
      </c>
      <c r="B437">
        <v>369.78082275390625</v>
      </c>
    </row>
    <row r="438" spans="1:2" x14ac:dyDescent="0.25">
      <c r="A438">
        <v>2.9798517227172852</v>
      </c>
      <c r="B438">
        <v>369.38189697265625</v>
      </c>
    </row>
    <row r="439" spans="1:2" x14ac:dyDescent="0.25">
      <c r="A439">
        <v>2.9903955459594727</v>
      </c>
      <c r="B439">
        <v>368.76519775390625</v>
      </c>
    </row>
    <row r="440" spans="1:2" x14ac:dyDescent="0.25">
      <c r="A440">
        <v>3.0004358291625977</v>
      </c>
      <c r="B440">
        <v>368.31695556640625</v>
      </c>
    </row>
    <row r="441" spans="1:2" x14ac:dyDescent="0.25">
      <c r="A441">
        <v>3.0110864639282227</v>
      </c>
      <c r="B441">
        <v>368.06427001953125</v>
      </c>
    </row>
    <row r="442" spans="1:2" x14ac:dyDescent="0.25">
      <c r="A442">
        <v>3.0213251113891602</v>
      </c>
      <c r="B442">
        <v>367.75115966796875</v>
      </c>
    </row>
    <row r="443" spans="1:2" x14ac:dyDescent="0.25">
      <c r="A443">
        <v>3.0315332412719727</v>
      </c>
      <c r="B443">
        <v>367.49468994140625</v>
      </c>
    </row>
    <row r="444" spans="1:2" x14ac:dyDescent="0.25">
      <c r="A444">
        <v>3.0420465469360352</v>
      </c>
      <c r="B444">
        <v>367.5352783203125</v>
      </c>
    </row>
    <row r="445" spans="1:2" x14ac:dyDescent="0.25">
      <c r="A445">
        <v>3.0526514053344727</v>
      </c>
      <c r="B445">
        <v>367.4964599609375</v>
      </c>
    </row>
    <row r="446" spans="1:2" x14ac:dyDescent="0.25">
      <c r="A446">
        <v>3.0632944107055664</v>
      </c>
      <c r="B446">
        <v>366.9791259765625</v>
      </c>
    </row>
    <row r="447" spans="1:2" x14ac:dyDescent="0.25">
      <c r="A447">
        <v>3.0752801895141602</v>
      </c>
      <c r="B447">
        <v>366.4732666015625</v>
      </c>
    </row>
    <row r="448" spans="1:2" x14ac:dyDescent="0.25">
      <c r="A448">
        <v>3.0859460830688477</v>
      </c>
      <c r="B448">
        <v>366.33773803710938</v>
      </c>
    </row>
    <row r="449" spans="1:2" x14ac:dyDescent="0.25">
      <c r="A449">
        <v>3.0964670181274414</v>
      </c>
      <c r="B449">
        <v>366.15451049804688</v>
      </c>
    </row>
    <row r="450" spans="1:2" x14ac:dyDescent="0.25">
      <c r="A450">
        <v>3.1067056655883789</v>
      </c>
      <c r="B450">
        <v>365.96969604492188</v>
      </c>
    </row>
    <row r="451" spans="1:2" x14ac:dyDescent="0.25">
      <c r="A451">
        <v>3.1170511245727539</v>
      </c>
      <c r="B451">
        <v>365.99801635742188</v>
      </c>
    </row>
    <row r="452" spans="1:2" x14ac:dyDescent="0.25">
      <c r="A452">
        <v>3.1276407241821289</v>
      </c>
      <c r="B452">
        <v>366.09188842773438</v>
      </c>
    </row>
    <row r="453" spans="1:2" x14ac:dyDescent="0.25">
      <c r="A453">
        <v>3.1379404067993164</v>
      </c>
      <c r="B453">
        <v>365.93972778320313</v>
      </c>
    </row>
    <row r="454" spans="1:2" x14ac:dyDescent="0.25">
      <c r="A454">
        <v>3.1482553482055664</v>
      </c>
      <c r="B454">
        <v>366.13162231445313</v>
      </c>
    </row>
    <row r="455" spans="1:2" x14ac:dyDescent="0.25">
      <c r="A455">
        <v>3.1591196060180664</v>
      </c>
      <c r="B455">
        <v>366.39471435546875</v>
      </c>
    </row>
    <row r="456" spans="1:2" x14ac:dyDescent="0.25">
      <c r="A456">
        <v>3.1694803237915039</v>
      </c>
      <c r="B456">
        <v>366.40521240234375</v>
      </c>
    </row>
    <row r="457" spans="1:2" x14ac:dyDescent="0.25">
      <c r="A457">
        <v>3.1799325942993164</v>
      </c>
      <c r="B457">
        <v>366.03802490234375</v>
      </c>
    </row>
    <row r="458" spans="1:2" x14ac:dyDescent="0.25">
      <c r="A458">
        <v>3.1902017593383789</v>
      </c>
      <c r="B458">
        <v>365.60516357421875</v>
      </c>
    </row>
    <row r="459" spans="1:2" x14ac:dyDescent="0.25">
      <c r="A459">
        <v>3.2007913589477539</v>
      </c>
      <c r="B459">
        <v>365.23846435546875</v>
      </c>
    </row>
    <row r="460" spans="1:2" x14ac:dyDescent="0.25">
      <c r="A460">
        <v>3.2113809585571289</v>
      </c>
      <c r="B460">
        <v>364.42742919921875</v>
      </c>
    </row>
    <row r="461" spans="1:2" x14ac:dyDescent="0.25">
      <c r="A461">
        <v>3.2233896255493164</v>
      </c>
      <c r="B461">
        <v>363.24481201171875</v>
      </c>
    </row>
    <row r="462" spans="1:2" x14ac:dyDescent="0.25">
      <c r="A462">
        <v>3.234067440032959</v>
      </c>
      <c r="B462">
        <v>362.38565063476563</v>
      </c>
    </row>
    <row r="463" spans="1:2" x14ac:dyDescent="0.25">
      <c r="A463">
        <v>3.2442221641540527</v>
      </c>
      <c r="B463">
        <v>361.34854125976563</v>
      </c>
    </row>
    <row r="464" spans="1:2" x14ac:dyDescent="0.25">
      <c r="A464">
        <v>3.2544074058532715</v>
      </c>
      <c r="B464">
        <v>360.44815063476563</v>
      </c>
    </row>
    <row r="465" spans="1:2" x14ac:dyDescent="0.25">
      <c r="A465">
        <v>3.264951229095459</v>
      </c>
      <c r="B465">
        <v>359.96524047851563</v>
      </c>
    </row>
    <row r="466" spans="1:2" x14ac:dyDescent="0.25">
      <c r="A466">
        <v>3.2755789756774902</v>
      </c>
      <c r="B466">
        <v>359.35928344726563</v>
      </c>
    </row>
    <row r="467" spans="1:2" x14ac:dyDescent="0.25">
      <c r="A467">
        <v>3.2861380577087402</v>
      </c>
      <c r="B467">
        <v>358.44522094726563</v>
      </c>
    </row>
    <row r="468" spans="1:2" x14ac:dyDescent="0.25">
      <c r="A468">
        <v>3.2981467247009277</v>
      </c>
      <c r="B468">
        <v>357.60098266601563</v>
      </c>
    </row>
    <row r="469" spans="1:2" x14ac:dyDescent="0.25">
      <c r="A469">
        <v>3.3088736534118652</v>
      </c>
      <c r="B469">
        <v>357.23355102539063</v>
      </c>
    </row>
    <row r="470" spans="1:2" x14ac:dyDescent="0.25">
      <c r="A470">
        <v>3.3194174766540527</v>
      </c>
      <c r="B470">
        <v>356.67813110351563</v>
      </c>
    </row>
    <row r="471" spans="1:2" x14ac:dyDescent="0.25">
      <c r="A471">
        <v>3.3295950889587402</v>
      </c>
      <c r="B471">
        <v>356.01016235351563</v>
      </c>
    </row>
    <row r="472" spans="1:2" x14ac:dyDescent="0.25">
      <c r="A472">
        <v>3.3399710655212402</v>
      </c>
      <c r="B472">
        <v>355.73013305664063</v>
      </c>
    </row>
    <row r="473" spans="1:2" x14ac:dyDescent="0.25">
      <c r="A473">
        <v>3.3505759239196777</v>
      </c>
      <c r="B473">
        <v>355.46377563476563</v>
      </c>
    </row>
    <row r="474" spans="1:2" x14ac:dyDescent="0.25">
      <c r="A474">
        <v>3.3608908653259277</v>
      </c>
      <c r="B474">
        <v>354.87100219726563</v>
      </c>
    </row>
    <row r="475" spans="1:2" x14ac:dyDescent="0.25">
      <c r="A475">
        <v>3.3711371421813965</v>
      </c>
      <c r="B475">
        <v>354.69985961914063</v>
      </c>
    </row>
    <row r="476" spans="1:2" x14ac:dyDescent="0.25">
      <c r="A476">
        <v>3.382077693939209</v>
      </c>
      <c r="B476">
        <v>354.48336791992188</v>
      </c>
    </row>
    <row r="477" spans="1:2" x14ac:dyDescent="0.25">
      <c r="A477">
        <v>3.3925604820251465</v>
      </c>
      <c r="B477">
        <v>353.84591674804688</v>
      </c>
    </row>
  </sheetData>
  <pageMargins left="0.7" right="0.7" top="0.78740157499999996" bottom="0.78740157499999996" header="0.3" footer="0.3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77"/>
  <sheetViews>
    <sheetView tabSelected="1" workbookViewId="0"/>
  </sheetViews>
  <sheetFormatPr baseColWidth="10" defaultRowHeight="15" x14ac:dyDescent="0.25"/>
  <sheetData>
    <row r="1" spans="1:2" x14ac:dyDescent="0.25">
      <c r="A1" t="s">
        <v>36</v>
      </c>
      <c r="B1" t="s">
        <v>36</v>
      </c>
    </row>
    <row r="2" spans="1:2" x14ac:dyDescent="0.25">
      <c r="A2" t="s">
        <v>42</v>
      </c>
      <c r="B2" t="s">
        <v>43</v>
      </c>
    </row>
    <row r="3" spans="1:2" x14ac:dyDescent="0.25">
      <c r="A3" t="s">
        <v>14</v>
      </c>
      <c r="B3" t="s">
        <v>16</v>
      </c>
    </row>
    <row r="4" spans="1:2" x14ac:dyDescent="0.25">
      <c r="A4">
        <v>0</v>
      </c>
      <c r="B4">
        <v>4.2563204765319824</v>
      </c>
    </row>
    <row r="5" spans="1:2" x14ac:dyDescent="0.25">
      <c r="A5">
        <v>-5.4222997277975082E-5</v>
      </c>
      <c r="B5">
        <v>4.1800265312194824</v>
      </c>
    </row>
    <row r="6" spans="1:2" x14ac:dyDescent="0.25">
      <c r="A6">
        <v>-8.1283971667289734E-5</v>
      </c>
      <c r="B6">
        <v>4.1374764442443848</v>
      </c>
    </row>
    <row r="7" spans="1:2" x14ac:dyDescent="0.25">
      <c r="A7">
        <v>-8.1386417150497437E-5</v>
      </c>
      <c r="B7">
        <v>4.0849499702453613</v>
      </c>
    </row>
    <row r="8" spans="1:2" x14ac:dyDescent="0.25">
      <c r="A8">
        <v>-1.0854936408577487E-4</v>
      </c>
      <c r="B8">
        <v>4.0474271774291992</v>
      </c>
    </row>
    <row r="9" spans="1:2" x14ac:dyDescent="0.25">
      <c r="A9">
        <v>-8.1386417150497437E-5</v>
      </c>
      <c r="B9">
        <v>4.1150655746459961</v>
      </c>
    </row>
    <row r="10" spans="1:2" x14ac:dyDescent="0.25">
      <c r="A10">
        <v>9.5472671091556549E-3</v>
      </c>
      <c r="B10">
        <v>5.1521749496459961</v>
      </c>
    </row>
    <row r="11" spans="1:2" x14ac:dyDescent="0.25">
      <c r="A11">
        <v>1.9686732441186905E-2</v>
      </c>
      <c r="B11">
        <v>6.0525655746459961</v>
      </c>
    </row>
    <row r="12" spans="1:2" x14ac:dyDescent="0.25">
      <c r="A12">
        <v>3.0222926288843155E-2</v>
      </c>
      <c r="B12">
        <v>6.8875265121459961</v>
      </c>
    </row>
    <row r="13" spans="1:2" x14ac:dyDescent="0.25">
      <c r="A13">
        <v>4.0492091327905655E-2</v>
      </c>
      <c r="B13">
        <v>7.7176046371459961</v>
      </c>
    </row>
    <row r="14" spans="1:2" x14ac:dyDescent="0.25">
      <c r="A14">
        <v>5.1005396991968155E-2</v>
      </c>
      <c r="B14">
        <v>8.5750265121459961</v>
      </c>
    </row>
    <row r="15" spans="1:2" x14ac:dyDescent="0.25">
      <c r="A15">
        <v>6.1594996601343155E-2</v>
      </c>
      <c r="B15">
        <v>9.5066671371459961</v>
      </c>
    </row>
    <row r="16" spans="1:2" x14ac:dyDescent="0.25">
      <c r="A16">
        <v>7.3634184896945953E-2</v>
      </c>
      <c r="B16">
        <v>10.691237449645996</v>
      </c>
    </row>
    <row r="17" spans="1:2" x14ac:dyDescent="0.25">
      <c r="A17">
        <v>8.4361113607883453E-2</v>
      </c>
      <c r="B17">
        <v>11.752760887145996</v>
      </c>
    </row>
    <row r="18" spans="1:2" x14ac:dyDescent="0.25">
      <c r="A18">
        <v>9.4439543783664703E-2</v>
      </c>
      <c r="B18">
        <v>12.932448387145996</v>
      </c>
    </row>
    <row r="19" spans="1:2" x14ac:dyDescent="0.25">
      <c r="A19">
        <v>0.1026640310883522</v>
      </c>
      <c r="B19">
        <v>14.014479637145996</v>
      </c>
    </row>
    <row r="20" spans="1:2" x14ac:dyDescent="0.25">
      <c r="A20">
        <v>0.1109037771821022</v>
      </c>
      <c r="B20">
        <v>15.217604637145996</v>
      </c>
    </row>
    <row r="21" spans="1:2" x14ac:dyDescent="0.25">
      <c r="A21">
        <v>0.1195860281586647</v>
      </c>
      <c r="B21">
        <v>16.520339965820313</v>
      </c>
    </row>
    <row r="22" spans="1:2" x14ac:dyDescent="0.25">
      <c r="A22">
        <v>0.12587264180183411</v>
      </c>
      <c r="B22">
        <v>17.539871215820313</v>
      </c>
    </row>
    <row r="23" spans="1:2" x14ac:dyDescent="0.25">
      <c r="A23">
        <v>0.13214400410652161</v>
      </c>
      <c r="B23">
        <v>18.584793090820313</v>
      </c>
    </row>
    <row r="24" spans="1:2" x14ac:dyDescent="0.25">
      <c r="A24">
        <v>0.13833907246589661</v>
      </c>
      <c r="B24">
        <v>19.688308715820313</v>
      </c>
    </row>
    <row r="25" spans="1:2" x14ac:dyDescent="0.25">
      <c r="A25">
        <v>0.14441207051277161</v>
      </c>
      <c r="B25">
        <v>20.875808715820313</v>
      </c>
    </row>
    <row r="26" spans="1:2" x14ac:dyDescent="0.25">
      <c r="A26">
        <v>0.15057662129402161</v>
      </c>
      <c r="B26">
        <v>22.180496215820313</v>
      </c>
    </row>
    <row r="27" spans="1:2" x14ac:dyDescent="0.25">
      <c r="A27">
        <v>0.15701583027839661</v>
      </c>
      <c r="B27">
        <v>23.541824340820313</v>
      </c>
    </row>
    <row r="28" spans="1:2" x14ac:dyDescent="0.25">
      <c r="A28">
        <v>0.16331771016120911</v>
      </c>
      <c r="B28">
        <v>25.010574340820313</v>
      </c>
    </row>
    <row r="29" spans="1:2" x14ac:dyDescent="0.25">
      <c r="A29">
        <v>0.16968062520027161</v>
      </c>
      <c r="B29">
        <v>26.481277465820313</v>
      </c>
    </row>
    <row r="30" spans="1:2" x14ac:dyDescent="0.25">
      <c r="A30">
        <v>0.17386153340339661</v>
      </c>
      <c r="B30">
        <v>27.496902465820313</v>
      </c>
    </row>
    <row r="31" spans="1:2" x14ac:dyDescent="0.25">
      <c r="A31">
        <v>0.17782118916511536</v>
      </c>
      <c r="B31">
        <v>28.578933715820313</v>
      </c>
    </row>
    <row r="32" spans="1:2" x14ac:dyDescent="0.25">
      <c r="A32">
        <v>0.18184950947761536</v>
      </c>
      <c r="B32">
        <v>29.696121215820313</v>
      </c>
    </row>
    <row r="33" spans="1:2" x14ac:dyDescent="0.25">
      <c r="A33">
        <v>0.18599990010261536</v>
      </c>
      <c r="B33">
        <v>30.856277465820313</v>
      </c>
    </row>
    <row r="34" spans="1:2" x14ac:dyDescent="0.25">
      <c r="A34">
        <v>0.19030287861824036</v>
      </c>
      <c r="B34">
        <v>32.106277465820313</v>
      </c>
    </row>
    <row r="35" spans="1:2" x14ac:dyDescent="0.25">
      <c r="A35">
        <v>0.19466689229011536</v>
      </c>
      <c r="B35">
        <v>33.364089965820313</v>
      </c>
    </row>
    <row r="36" spans="1:2" x14ac:dyDescent="0.25">
      <c r="A36">
        <v>0.19883254170417786</v>
      </c>
      <c r="B36">
        <v>34.653152465820313</v>
      </c>
    </row>
    <row r="37" spans="1:2" x14ac:dyDescent="0.25">
      <c r="A37">
        <v>0.20273879170417786</v>
      </c>
      <c r="B37">
        <v>35.977371215820313</v>
      </c>
    </row>
    <row r="38" spans="1:2" x14ac:dyDescent="0.25">
      <c r="A38">
        <v>0.20702651143074036</v>
      </c>
      <c r="B38">
        <v>37.301589965820313</v>
      </c>
    </row>
    <row r="39" spans="1:2" x14ac:dyDescent="0.25">
      <c r="A39">
        <v>0.21123793721199036</v>
      </c>
      <c r="B39">
        <v>38.664871215820313</v>
      </c>
    </row>
    <row r="40" spans="1:2" x14ac:dyDescent="0.25">
      <c r="A40">
        <v>0.21523573994636536</v>
      </c>
      <c r="B40">
        <v>40.102371215820313</v>
      </c>
    </row>
    <row r="41" spans="1:2" x14ac:dyDescent="0.25">
      <c r="A41">
        <v>0.21944716572761536</v>
      </c>
      <c r="B41">
        <v>41.582839965820313</v>
      </c>
    </row>
    <row r="42" spans="1:2" x14ac:dyDescent="0.25">
      <c r="A42">
        <v>0.22359755635261536</v>
      </c>
      <c r="B42">
        <v>43.121902465820313</v>
      </c>
    </row>
    <row r="43" spans="1:2" x14ac:dyDescent="0.25">
      <c r="A43">
        <v>0.22791579365730286</v>
      </c>
      <c r="B43">
        <v>44.707839965820313</v>
      </c>
    </row>
    <row r="44" spans="1:2" x14ac:dyDescent="0.25">
      <c r="A44">
        <v>0.23240187764167786</v>
      </c>
      <c r="B44">
        <v>46.293777465820313</v>
      </c>
    </row>
    <row r="45" spans="1:2" x14ac:dyDescent="0.25">
      <c r="A45">
        <v>0.23650649189949036</v>
      </c>
      <c r="B45">
        <v>47.942214965820313</v>
      </c>
    </row>
    <row r="46" spans="1:2" x14ac:dyDescent="0.25">
      <c r="A46">
        <v>0.24055007100105286</v>
      </c>
      <c r="B46">
        <v>49.575027465820313</v>
      </c>
    </row>
    <row r="47" spans="1:2" x14ac:dyDescent="0.25">
      <c r="A47">
        <v>0.24508193135261536</v>
      </c>
      <c r="B47">
        <v>51.188308715820313</v>
      </c>
    </row>
    <row r="48" spans="1:2" x14ac:dyDescent="0.25">
      <c r="A48">
        <v>0.24907973408699036</v>
      </c>
      <c r="B48">
        <v>52.825027465820313</v>
      </c>
    </row>
    <row r="49" spans="1:2" x14ac:dyDescent="0.25">
      <c r="A49">
        <v>0.25306990742683411</v>
      </c>
      <c r="B49">
        <v>54.516433715820313</v>
      </c>
    </row>
    <row r="50" spans="1:2" x14ac:dyDescent="0.25">
      <c r="A50">
        <v>0.25709059834480286</v>
      </c>
      <c r="B50">
        <v>56.188308715820313</v>
      </c>
    </row>
    <row r="51" spans="1:2" x14ac:dyDescent="0.25">
      <c r="A51">
        <v>0.26122573018074036</v>
      </c>
      <c r="B51">
        <v>57.930496215820313</v>
      </c>
    </row>
    <row r="52" spans="1:2" x14ac:dyDescent="0.25">
      <c r="A52">
        <v>0.26548293232917786</v>
      </c>
      <c r="B52">
        <v>59.688308715820313</v>
      </c>
    </row>
    <row r="53" spans="1:2" x14ac:dyDescent="0.25">
      <c r="A53">
        <v>0.26987746357917786</v>
      </c>
      <c r="B53">
        <v>61.469558715820313</v>
      </c>
    </row>
    <row r="54" spans="1:2" x14ac:dyDescent="0.25">
      <c r="A54">
        <v>0.27384474873542786</v>
      </c>
      <c r="B54">
        <v>63.313308715820313</v>
      </c>
    </row>
    <row r="55" spans="1:2" x14ac:dyDescent="0.25">
      <c r="A55">
        <v>0.27791884541511536</v>
      </c>
      <c r="B55">
        <v>65.114089965820313</v>
      </c>
    </row>
    <row r="56" spans="1:2" x14ac:dyDescent="0.25">
      <c r="A56">
        <v>0.28246596455574036</v>
      </c>
      <c r="B56">
        <v>66.860183715820313</v>
      </c>
    </row>
    <row r="57" spans="1:2" x14ac:dyDescent="0.25">
      <c r="A57">
        <v>0.28654006123542786</v>
      </c>
      <c r="B57">
        <v>68.602371215820313</v>
      </c>
    </row>
    <row r="58" spans="1:2" x14ac:dyDescent="0.25">
      <c r="A58">
        <v>0.29050734639167786</v>
      </c>
      <c r="B58">
        <v>70.367996215820313</v>
      </c>
    </row>
    <row r="59" spans="1:2" x14ac:dyDescent="0.25">
      <c r="A59">
        <v>0.29448989033699036</v>
      </c>
      <c r="B59">
        <v>72.102371215820313</v>
      </c>
    </row>
    <row r="60" spans="1:2" x14ac:dyDescent="0.25">
      <c r="A60">
        <v>0.29867079854011536</v>
      </c>
      <c r="B60">
        <v>73.899246215820313</v>
      </c>
    </row>
    <row r="61" spans="1:2" x14ac:dyDescent="0.25">
      <c r="A61">
        <v>0.30288222432136536</v>
      </c>
      <c r="B61">
        <v>75.703933715820313</v>
      </c>
    </row>
    <row r="62" spans="1:2" x14ac:dyDescent="0.25">
      <c r="A62">
        <v>0.30729201436042786</v>
      </c>
      <c r="B62">
        <v>77.457839965820313</v>
      </c>
    </row>
    <row r="63" spans="1:2" x14ac:dyDescent="0.25">
      <c r="A63">
        <v>0.31133559346199036</v>
      </c>
      <c r="B63">
        <v>79.219558715820313</v>
      </c>
    </row>
    <row r="64" spans="1:2" x14ac:dyDescent="0.25">
      <c r="A64">
        <v>0.31521132588386536</v>
      </c>
      <c r="B64">
        <v>80.914871215820313</v>
      </c>
    </row>
    <row r="65" spans="1:2" x14ac:dyDescent="0.25">
      <c r="A65">
        <v>0.31965163350105286</v>
      </c>
      <c r="B65">
        <v>82.567214965820313</v>
      </c>
    </row>
    <row r="66" spans="1:2" x14ac:dyDescent="0.25">
      <c r="A66">
        <v>0.32358840107917786</v>
      </c>
      <c r="B66">
        <v>84.231277465820313</v>
      </c>
    </row>
    <row r="67" spans="1:2" x14ac:dyDescent="0.25">
      <c r="A67">
        <v>0.32760909199714661</v>
      </c>
      <c r="B67">
        <v>85.957839965820313</v>
      </c>
    </row>
    <row r="68" spans="1:2" x14ac:dyDescent="0.25">
      <c r="A68">
        <v>0.33172896504402161</v>
      </c>
      <c r="B68">
        <v>87.625808715820313</v>
      </c>
    </row>
    <row r="69" spans="1:2" x14ac:dyDescent="0.25">
      <c r="A69">
        <v>0.33607771992683411</v>
      </c>
      <c r="B69">
        <v>89.313308715820313</v>
      </c>
    </row>
    <row r="70" spans="1:2" x14ac:dyDescent="0.25">
      <c r="A70">
        <v>0.34025862812995911</v>
      </c>
      <c r="B70">
        <v>90.950027465820313</v>
      </c>
    </row>
    <row r="71" spans="1:2" x14ac:dyDescent="0.25">
      <c r="A71">
        <v>0.34460738301277161</v>
      </c>
      <c r="B71">
        <v>92.532058715820313</v>
      </c>
    </row>
    <row r="72" spans="1:2" x14ac:dyDescent="0.25">
      <c r="A72">
        <v>0.34874525666236877</v>
      </c>
      <c r="B72">
        <v>94.124496459960938</v>
      </c>
    </row>
    <row r="73" spans="1:2" x14ac:dyDescent="0.25">
      <c r="A73">
        <v>0.35281935334205627</v>
      </c>
      <c r="B73">
        <v>95.601058959960938</v>
      </c>
    </row>
    <row r="74" spans="1:2" x14ac:dyDescent="0.25">
      <c r="A74">
        <v>0.35732069611549377</v>
      </c>
      <c r="B74">
        <v>97.007308959960938</v>
      </c>
    </row>
    <row r="75" spans="1:2" x14ac:dyDescent="0.25">
      <c r="A75">
        <v>0.36118116974830627</v>
      </c>
      <c r="B75">
        <v>98.401840209960938</v>
      </c>
    </row>
    <row r="76" spans="1:2" x14ac:dyDescent="0.25">
      <c r="A76">
        <v>0.36519423127174377</v>
      </c>
      <c r="B76">
        <v>99.792465209960938</v>
      </c>
    </row>
    <row r="77" spans="1:2" x14ac:dyDescent="0.25">
      <c r="A77">
        <v>0.36932936310768127</v>
      </c>
      <c r="B77">
        <v>101.06980895996094</v>
      </c>
    </row>
    <row r="78" spans="1:2" x14ac:dyDescent="0.25">
      <c r="A78">
        <v>0.37357130646705627</v>
      </c>
      <c r="B78">
        <v>102.40574645996094</v>
      </c>
    </row>
    <row r="79" spans="1:2" x14ac:dyDescent="0.25">
      <c r="A79">
        <v>0.37769117951393127</v>
      </c>
      <c r="B79">
        <v>103.69090270996094</v>
      </c>
    </row>
    <row r="80" spans="1:2" x14ac:dyDescent="0.25">
      <c r="A80">
        <v>0.38210096955299377</v>
      </c>
      <c r="B80">
        <v>104.91355895996094</v>
      </c>
    </row>
    <row r="81" spans="1:2" x14ac:dyDescent="0.25">
      <c r="A81">
        <v>0.38619032502174377</v>
      </c>
      <c r="B81">
        <v>106.12840270996094</v>
      </c>
    </row>
    <row r="82" spans="1:2" x14ac:dyDescent="0.25">
      <c r="A82">
        <v>0.39026442170143127</v>
      </c>
      <c r="B82">
        <v>107.26512145996094</v>
      </c>
    </row>
    <row r="83" spans="1:2" x14ac:dyDescent="0.25">
      <c r="A83">
        <v>0.39475050568580627</v>
      </c>
      <c r="B83">
        <v>108.33152770996094</v>
      </c>
    </row>
    <row r="84" spans="1:2" x14ac:dyDescent="0.25">
      <c r="A84">
        <v>0.39869490265846252</v>
      </c>
      <c r="B84">
        <v>109.43309020996094</v>
      </c>
    </row>
    <row r="85" spans="1:2" x14ac:dyDescent="0.25">
      <c r="A85">
        <v>0.40273848176002502</v>
      </c>
      <c r="B85">
        <v>110.52293395996094</v>
      </c>
    </row>
    <row r="86" spans="1:2" x14ac:dyDescent="0.25">
      <c r="A86">
        <v>0.40694990754127502</v>
      </c>
      <c r="B86">
        <v>111.56980895996094</v>
      </c>
    </row>
    <row r="87" spans="1:2" x14ac:dyDescent="0.25">
      <c r="A87">
        <v>0.41106978058815002</v>
      </c>
      <c r="B87">
        <v>112.71434020996094</v>
      </c>
    </row>
    <row r="88" spans="1:2" x14ac:dyDescent="0.25">
      <c r="A88">
        <v>0.41534224152565002</v>
      </c>
      <c r="B88">
        <v>113.80027770996094</v>
      </c>
    </row>
    <row r="89" spans="1:2" x14ac:dyDescent="0.25">
      <c r="A89">
        <v>0.41972151398658752</v>
      </c>
      <c r="B89">
        <v>114.86277770996094</v>
      </c>
    </row>
    <row r="90" spans="1:2" x14ac:dyDescent="0.25">
      <c r="A90">
        <v>0.42373457551002502</v>
      </c>
      <c r="B90">
        <v>116.00340270996094</v>
      </c>
    </row>
    <row r="91" spans="1:2" x14ac:dyDescent="0.25">
      <c r="A91">
        <v>0.42777815461158752</v>
      </c>
      <c r="B91">
        <v>117.11668395996094</v>
      </c>
    </row>
    <row r="92" spans="1:2" x14ac:dyDescent="0.25">
      <c r="A92">
        <v>0.43215742707252502</v>
      </c>
      <c r="B92">
        <v>118.20652770996094</v>
      </c>
    </row>
    <row r="93" spans="1:2" x14ac:dyDescent="0.25">
      <c r="A93">
        <v>0.43612471222877502</v>
      </c>
      <c r="B93">
        <v>119.39402770996094</v>
      </c>
    </row>
    <row r="94" spans="1:2" x14ac:dyDescent="0.25">
      <c r="A94">
        <v>0.44027510285377502</v>
      </c>
      <c r="B94">
        <v>120.63230895996094</v>
      </c>
    </row>
    <row r="95" spans="1:2" x14ac:dyDescent="0.25">
      <c r="A95">
        <v>0.44437971711158752</v>
      </c>
      <c r="B95">
        <v>121.86668395996094</v>
      </c>
    </row>
    <row r="96" spans="1:2" x14ac:dyDescent="0.25">
      <c r="A96">
        <v>0.44866743683815002</v>
      </c>
      <c r="B96">
        <v>123.16355895996094</v>
      </c>
    </row>
    <row r="97" spans="1:2" x14ac:dyDescent="0.25">
      <c r="A97">
        <v>0.45304670929908752</v>
      </c>
      <c r="B97">
        <v>124.42137145996094</v>
      </c>
    </row>
    <row r="98" spans="1:2" x14ac:dyDescent="0.25">
      <c r="A98">
        <v>0.45739546418190002</v>
      </c>
      <c r="B98">
        <v>125.70652770996094</v>
      </c>
    </row>
    <row r="99" spans="1:2" x14ac:dyDescent="0.25">
      <c r="A99">
        <v>0.46136274933815002</v>
      </c>
      <c r="B99">
        <v>126.99168395996094</v>
      </c>
    </row>
    <row r="100" spans="1:2" x14ac:dyDescent="0.25">
      <c r="A100">
        <v>0.46558943390846252</v>
      </c>
      <c r="B100">
        <v>128.19090270996094</v>
      </c>
    </row>
    <row r="101" spans="1:2" x14ac:dyDescent="0.25">
      <c r="A101">
        <v>0.46999922394752502</v>
      </c>
      <c r="B101">
        <v>129.35887145996094</v>
      </c>
    </row>
    <row r="102" spans="1:2" x14ac:dyDescent="0.25">
      <c r="A102">
        <v>0.47395887970924377</v>
      </c>
      <c r="B102">
        <v>130.56590270996094</v>
      </c>
    </row>
    <row r="103" spans="1:2" x14ac:dyDescent="0.25">
      <c r="A103">
        <v>0.47803297638893127</v>
      </c>
      <c r="B103">
        <v>131.73777770996094</v>
      </c>
    </row>
    <row r="104" spans="1:2" x14ac:dyDescent="0.25">
      <c r="A104">
        <v>0.48210707306861877</v>
      </c>
      <c r="B104">
        <v>132.90184020996094</v>
      </c>
    </row>
    <row r="105" spans="1:2" x14ac:dyDescent="0.25">
      <c r="A105">
        <v>0.48631849884986877</v>
      </c>
      <c r="B105">
        <v>134.11277770996094</v>
      </c>
    </row>
    <row r="106" spans="1:2" x14ac:dyDescent="0.25">
      <c r="A106">
        <v>0.49060621857643127</v>
      </c>
      <c r="B106">
        <v>135.26902770996094</v>
      </c>
    </row>
    <row r="107" spans="1:2" x14ac:dyDescent="0.25">
      <c r="A107">
        <v>0.49484816193580627</v>
      </c>
      <c r="B107">
        <v>136.44480895996094</v>
      </c>
    </row>
    <row r="108" spans="1:2" x14ac:dyDescent="0.25">
      <c r="A108">
        <v>0.49881544709205627</v>
      </c>
      <c r="B108">
        <v>137.61668395996094</v>
      </c>
    </row>
    <row r="109" spans="1:2" x14ac:dyDescent="0.25">
      <c r="A109">
        <v>0.50324046611785889</v>
      </c>
      <c r="B109">
        <v>138.68309020996094</v>
      </c>
    </row>
    <row r="110" spans="1:2" x14ac:dyDescent="0.25">
      <c r="A110">
        <v>0.50748240947723389</v>
      </c>
      <c r="B110">
        <v>139.72215270996094</v>
      </c>
    </row>
    <row r="111" spans="1:2" x14ac:dyDescent="0.25">
      <c r="A111">
        <v>0.51136577129364014</v>
      </c>
      <c r="B111">
        <v>140.80027770996094</v>
      </c>
    </row>
    <row r="112" spans="1:2" x14ac:dyDescent="0.25">
      <c r="A112">
        <v>0.51534831523895264</v>
      </c>
      <c r="B112">
        <v>141.85496520996094</v>
      </c>
    </row>
    <row r="113" spans="1:2" x14ac:dyDescent="0.25">
      <c r="A113">
        <v>0.51942241191864014</v>
      </c>
      <c r="B113">
        <v>142.93699645996094</v>
      </c>
    </row>
    <row r="114" spans="1:2" x14ac:dyDescent="0.25">
      <c r="A114">
        <v>0.52366435527801514</v>
      </c>
      <c r="B114">
        <v>144.06199645996094</v>
      </c>
    </row>
    <row r="115" spans="1:2" x14ac:dyDescent="0.25">
      <c r="A115">
        <v>0.52804362773895264</v>
      </c>
      <c r="B115">
        <v>145.12059020996094</v>
      </c>
    </row>
    <row r="116" spans="1:2" x14ac:dyDescent="0.25">
      <c r="A116">
        <v>0.53233134746551514</v>
      </c>
      <c r="B116">
        <v>146.19090270996094</v>
      </c>
    </row>
    <row r="117" spans="1:2" x14ac:dyDescent="0.25">
      <c r="A117">
        <v>0.53622233867645264</v>
      </c>
      <c r="B117">
        <v>147.24168395996094</v>
      </c>
    </row>
    <row r="118" spans="1:2" x14ac:dyDescent="0.25">
      <c r="A118">
        <v>0.54253947734832764</v>
      </c>
      <c r="B118">
        <v>148.67332458496094</v>
      </c>
    </row>
    <row r="119" spans="1:2" x14ac:dyDescent="0.25">
      <c r="A119">
        <v>0.54849040508270264</v>
      </c>
      <c r="B119">
        <v>150.20262145996094</v>
      </c>
    </row>
    <row r="120" spans="1:2" x14ac:dyDescent="0.25">
      <c r="A120">
        <v>0.55267131328582764</v>
      </c>
      <c r="B120">
        <v>151.25340270996094</v>
      </c>
    </row>
    <row r="121" spans="1:2" x14ac:dyDescent="0.25">
      <c r="A121">
        <v>0.55683696269989014</v>
      </c>
      <c r="B121">
        <v>152.35105895996094</v>
      </c>
    </row>
    <row r="122" spans="1:2" x14ac:dyDescent="0.25">
      <c r="A122">
        <v>0.56101787090301514</v>
      </c>
      <c r="B122">
        <v>153.47605895996094</v>
      </c>
    </row>
    <row r="123" spans="1:2" x14ac:dyDescent="0.25">
      <c r="A123">
        <v>0.56551921367645264</v>
      </c>
      <c r="B123">
        <v>154.54246520996094</v>
      </c>
    </row>
    <row r="124" spans="1:2" x14ac:dyDescent="0.25">
      <c r="A124">
        <v>0.56965434551239014</v>
      </c>
      <c r="B124">
        <v>155.67137145996094</v>
      </c>
    </row>
    <row r="125" spans="1:2" x14ac:dyDescent="0.25">
      <c r="A125">
        <v>0.57361400127410889</v>
      </c>
      <c r="B125">
        <v>156.74168395996094</v>
      </c>
    </row>
    <row r="126" spans="1:2" x14ac:dyDescent="0.25">
      <c r="A126">
        <v>0.58028209209442139</v>
      </c>
      <c r="B126">
        <v>158.19871520996094</v>
      </c>
    </row>
    <row r="127" spans="1:2" x14ac:dyDescent="0.25">
      <c r="A127">
        <v>0.58411204814910889</v>
      </c>
      <c r="B127">
        <v>159.21434020996094</v>
      </c>
    </row>
    <row r="128" spans="1:2" x14ac:dyDescent="0.25">
      <c r="A128">
        <v>0.58823192119598389</v>
      </c>
      <c r="B128">
        <v>160.28855895996094</v>
      </c>
    </row>
    <row r="129" spans="1:2" x14ac:dyDescent="0.25">
      <c r="A129">
        <v>0.59216868877410889</v>
      </c>
      <c r="B129">
        <v>161.36668395996094</v>
      </c>
    </row>
    <row r="130" spans="1:2" x14ac:dyDescent="0.25">
      <c r="A130">
        <v>0.59644114971160889</v>
      </c>
      <c r="B130">
        <v>162.57762145996094</v>
      </c>
    </row>
    <row r="131" spans="1:2" x14ac:dyDescent="0.25">
      <c r="A131">
        <v>0.60069835186004639</v>
      </c>
      <c r="B131">
        <v>163.77684020996094</v>
      </c>
    </row>
    <row r="132" spans="1:2" x14ac:dyDescent="0.25">
      <c r="A132">
        <v>0.60498607158660889</v>
      </c>
      <c r="B132">
        <v>165.02684020996094</v>
      </c>
    </row>
    <row r="133" spans="1:2" x14ac:dyDescent="0.25">
      <c r="A133">
        <v>0.60904490947723389</v>
      </c>
      <c r="B133">
        <v>166.31590270996094</v>
      </c>
    </row>
    <row r="134" spans="1:2" x14ac:dyDescent="0.25">
      <c r="A134">
        <v>0.61325633525848389</v>
      </c>
      <c r="B134">
        <v>167.47996520996094</v>
      </c>
    </row>
    <row r="135" spans="1:2" x14ac:dyDescent="0.25">
      <c r="A135">
        <v>0.61772716045379639</v>
      </c>
      <c r="B135">
        <v>168.62449645996094</v>
      </c>
    </row>
    <row r="136" spans="1:2" x14ac:dyDescent="0.25">
      <c r="A136">
        <v>0.62167155742645264</v>
      </c>
      <c r="B136">
        <v>169.80809020996094</v>
      </c>
    </row>
    <row r="137" spans="1:2" x14ac:dyDescent="0.25">
      <c r="A137">
        <v>0.62568461894989014</v>
      </c>
      <c r="B137">
        <v>171.01121520996094</v>
      </c>
    </row>
    <row r="138" spans="1:2" x14ac:dyDescent="0.25">
      <c r="A138">
        <v>0.62974345684051514</v>
      </c>
      <c r="B138">
        <v>172.19480895996094</v>
      </c>
    </row>
    <row r="139" spans="1:2" x14ac:dyDescent="0.25">
      <c r="A139">
        <v>0.63397014141082764</v>
      </c>
      <c r="B139">
        <v>173.49559020996094</v>
      </c>
    </row>
    <row r="140" spans="1:2" x14ac:dyDescent="0.25">
      <c r="A140">
        <v>0.63827311992645264</v>
      </c>
      <c r="B140">
        <v>174.74559020996094</v>
      </c>
    </row>
    <row r="141" spans="1:2" x14ac:dyDescent="0.25">
      <c r="A141">
        <v>0.64256083965301514</v>
      </c>
      <c r="B141">
        <v>175.99559020996094</v>
      </c>
    </row>
    <row r="142" spans="1:2" x14ac:dyDescent="0.25">
      <c r="A142">
        <v>0.64655864238739014</v>
      </c>
      <c r="B142">
        <v>177.27293395996094</v>
      </c>
    </row>
    <row r="143" spans="1:2" x14ac:dyDescent="0.25">
      <c r="A143">
        <v>0.65063273906707764</v>
      </c>
      <c r="B143">
        <v>178.43309020996094</v>
      </c>
    </row>
    <row r="144" spans="1:2" x14ac:dyDescent="0.25">
      <c r="A144">
        <v>0.65502727031707764</v>
      </c>
      <c r="B144">
        <v>179.55418395996094</v>
      </c>
    </row>
    <row r="145" spans="1:2" x14ac:dyDescent="0.25">
      <c r="A145">
        <v>0.65902507305145264</v>
      </c>
      <c r="B145">
        <v>180.71434020996094</v>
      </c>
    </row>
    <row r="146" spans="1:2" x14ac:dyDescent="0.25">
      <c r="A146">
        <v>0.66323649883270264</v>
      </c>
      <c r="B146">
        <v>181.87449645996094</v>
      </c>
    </row>
    <row r="147" spans="1:2" x14ac:dyDescent="0.25">
      <c r="A147">
        <v>0.66735637187957764</v>
      </c>
      <c r="B147">
        <v>182.98387145996094</v>
      </c>
    </row>
    <row r="148" spans="1:2" x14ac:dyDescent="0.25">
      <c r="A148">
        <v>0.67162883281707764</v>
      </c>
      <c r="B148">
        <v>184.10887145996094</v>
      </c>
    </row>
    <row r="149" spans="1:2" x14ac:dyDescent="0.25">
      <c r="A149">
        <v>0.67605388164520264</v>
      </c>
      <c r="B149">
        <v>185.16746520996094</v>
      </c>
    </row>
    <row r="150" spans="1:2" x14ac:dyDescent="0.25">
      <c r="A150">
        <v>0.68020427227020264</v>
      </c>
      <c r="B150">
        <v>186.26902770996094</v>
      </c>
    </row>
    <row r="151" spans="1:2" x14ac:dyDescent="0.25">
      <c r="A151">
        <v>0.68420207500457764</v>
      </c>
      <c r="B151">
        <v>187.36668395996094</v>
      </c>
    </row>
    <row r="152" spans="1:2" x14ac:dyDescent="0.25">
      <c r="A152">
        <v>0.69088542461395264</v>
      </c>
      <c r="B152">
        <v>188.75535583496094</v>
      </c>
    </row>
    <row r="153" spans="1:2" x14ac:dyDescent="0.25">
      <c r="A153">
        <v>0.69693553447723389</v>
      </c>
      <c r="B153">
        <v>190.01707458496094</v>
      </c>
    </row>
    <row r="154" spans="1:2" x14ac:dyDescent="0.25">
      <c r="A154">
        <v>0.70283305644989014</v>
      </c>
      <c r="B154">
        <v>191.21238708496094</v>
      </c>
    </row>
    <row r="155" spans="1:2" x14ac:dyDescent="0.25">
      <c r="A155">
        <v>0.70910441875457764</v>
      </c>
      <c r="B155">
        <v>192.56785583496094</v>
      </c>
    </row>
    <row r="156" spans="1:2" x14ac:dyDescent="0.25">
      <c r="A156">
        <v>0.71571147441864014</v>
      </c>
      <c r="B156">
        <v>193.93894958496094</v>
      </c>
    </row>
    <row r="157" spans="1:2" x14ac:dyDescent="0.25">
      <c r="A157">
        <v>0.72176921367645264</v>
      </c>
      <c r="B157">
        <v>195.28465270996094</v>
      </c>
    </row>
    <row r="158" spans="1:2" x14ac:dyDescent="0.25">
      <c r="A158">
        <v>0.72825419902801514</v>
      </c>
      <c r="B158">
        <v>196.29637145996094</v>
      </c>
    </row>
    <row r="159" spans="1:2" x14ac:dyDescent="0.25">
      <c r="A159">
        <v>0.73423564434051514</v>
      </c>
      <c r="B159">
        <v>197.34324645996094</v>
      </c>
    </row>
    <row r="160" spans="1:2" x14ac:dyDescent="0.25">
      <c r="A160">
        <v>0.74032390117645264</v>
      </c>
      <c r="B160">
        <v>198.38035583496094</v>
      </c>
    </row>
    <row r="161" spans="1:2" x14ac:dyDescent="0.25">
      <c r="A161">
        <v>0.74659526348114014</v>
      </c>
      <c r="B161">
        <v>199.48777770996094</v>
      </c>
    </row>
    <row r="162" spans="1:2" x14ac:dyDescent="0.25">
      <c r="A162">
        <v>0.75515544414520264</v>
      </c>
      <c r="B162">
        <v>200.83152770996094</v>
      </c>
    </row>
    <row r="163" spans="1:2" x14ac:dyDescent="0.25">
      <c r="A163">
        <v>0.76331889629364014</v>
      </c>
      <c r="B163">
        <v>201.96434020996094</v>
      </c>
    </row>
    <row r="164" spans="1:2" x14ac:dyDescent="0.25">
      <c r="A164">
        <v>0.77145183086395264</v>
      </c>
      <c r="B164">
        <v>203.12449645996094</v>
      </c>
    </row>
    <row r="165" spans="1:2" x14ac:dyDescent="0.25">
      <c r="A165">
        <v>0.77970683574676514</v>
      </c>
      <c r="B165">
        <v>204.43504333496094</v>
      </c>
    </row>
    <row r="166" spans="1:2" x14ac:dyDescent="0.25">
      <c r="A166">
        <v>0.78837382793426514</v>
      </c>
      <c r="B166">
        <v>205.73973083496094</v>
      </c>
    </row>
    <row r="167" spans="1:2" x14ac:dyDescent="0.25">
      <c r="A167">
        <v>0.79453837871551514</v>
      </c>
      <c r="B167">
        <v>206.77684020996094</v>
      </c>
    </row>
    <row r="168" spans="1:2" x14ac:dyDescent="0.25">
      <c r="A168">
        <v>0.80320537090301514</v>
      </c>
      <c r="B168">
        <v>207.82762145996094</v>
      </c>
    </row>
    <row r="169" spans="1:2" x14ac:dyDescent="0.25">
      <c r="A169">
        <v>0.81105601787567139</v>
      </c>
      <c r="B169">
        <v>208.93504333496094</v>
      </c>
    </row>
    <row r="170" spans="1:2" x14ac:dyDescent="0.25">
      <c r="A170">
        <v>0.81938731670379639</v>
      </c>
      <c r="B170">
        <v>210.11473083496094</v>
      </c>
    </row>
    <row r="171" spans="1:2" x14ac:dyDescent="0.25">
      <c r="A171">
        <v>0.82788646221160889</v>
      </c>
      <c r="B171">
        <v>211.36863708496094</v>
      </c>
    </row>
    <row r="172" spans="1:2" x14ac:dyDescent="0.25">
      <c r="A172">
        <v>0.83620250225067139</v>
      </c>
      <c r="B172">
        <v>212.55613708496094</v>
      </c>
    </row>
    <row r="173" spans="1:2" x14ac:dyDescent="0.25">
      <c r="A173">
        <v>0.84448802471160889</v>
      </c>
      <c r="B173">
        <v>213.66941833496094</v>
      </c>
    </row>
    <row r="174" spans="1:2" x14ac:dyDescent="0.25">
      <c r="A174">
        <v>0.85269725322723389</v>
      </c>
      <c r="B174">
        <v>214.87059020996094</v>
      </c>
    </row>
    <row r="175" spans="1:2" x14ac:dyDescent="0.25">
      <c r="A175">
        <v>0.85904490947723389</v>
      </c>
      <c r="B175">
        <v>215.89598083496094</v>
      </c>
    </row>
    <row r="176" spans="1:2" x14ac:dyDescent="0.25">
      <c r="A176">
        <v>0.86754405498504639</v>
      </c>
      <c r="B176">
        <v>217.18699645996094</v>
      </c>
    </row>
    <row r="177" spans="1:2" x14ac:dyDescent="0.25">
      <c r="A177">
        <v>0.87586009502410889</v>
      </c>
      <c r="B177">
        <v>218.27488708496094</v>
      </c>
    </row>
    <row r="178" spans="1:2" x14ac:dyDescent="0.25">
      <c r="A178">
        <v>0.88397777080535889</v>
      </c>
      <c r="B178">
        <v>219.44090270996094</v>
      </c>
    </row>
    <row r="179" spans="1:2" x14ac:dyDescent="0.25">
      <c r="A179">
        <v>0.89235484600067139</v>
      </c>
      <c r="B179">
        <v>220.68113708496094</v>
      </c>
    </row>
    <row r="180" spans="1:2" x14ac:dyDescent="0.25">
      <c r="A180">
        <v>0.90112864971160889</v>
      </c>
      <c r="B180">
        <v>221.78074645996094</v>
      </c>
    </row>
    <row r="181" spans="1:2" x14ac:dyDescent="0.25">
      <c r="A181">
        <v>0.90924632549285889</v>
      </c>
      <c r="B181">
        <v>222.81101989746094</v>
      </c>
    </row>
    <row r="182" spans="1:2" x14ac:dyDescent="0.25">
      <c r="A182">
        <v>0.91978251934051514</v>
      </c>
      <c r="B182">
        <v>223.83738708496094</v>
      </c>
    </row>
    <row r="183" spans="1:2" x14ac:dyDescent="0.25">
      <c r="A183">
        <v>0.93002116680145264</v>
      </c>
      <c r="B183">
        <v>224.93211364746094</v>
      </c>
    </row>
    <row r="184" spans="1:2" x14ac:dyDescent="0.25">
      <c r="A184">
        <v>0.94067180156707764</v>
      </c>
      <c r="B184">
        <v>226.19090270996094</v>
      </c>
    </row>
    <row r="185" spans="1:2" x14ac:dyDescent="0.25">
      <c r="A185">
        <v>0.95126903057098389</v>
      </c>
      <c r="B185">
        <v>227.31394958496094</v>
      </c>
    </row>
    <row r="186" spans="1:2" x14ac:dyDescent="0.25">
      <c r="A186">
        <v>0.96327006816864014</v>
      </c>
      <c r="B186">
        <v>228.49363708496094</v>
      </c>
    </row>
    <row r="187" spans="1:2" x14ac:dyDescent="0.25">
      <c r="A187">
        <v>0.97392070293426514</v>
      </c>
      <c r="B187">
        <v>229.53562927246094</v>
      </c>
    </row>
    <row r="188" spans="1:2" x14ac:dyDescent="0.25">
      <c r="A188">
        <v>0.98399913311004639</v>
      </c>
      <c r="B188">
        <v>230.38279724121094</v>
      </c>
    </row>
    <row r="189" spans="1:2" x14ac:dyDescent="0.25">
      <c r="A189">
        <v>0.99440562725067139</v>
      </c>
      <c r="B189">
        <v>230.93553161621094</v>
      </c>
    </row>
    <row r="190" spans="1:2" x14ac:dyDescent="0.25">
      <c r="A190">
        <v>1.0047510862350464</v>
      </c>
      <c r="B190">
        <v>231.40525817871094</v>
      </c>
    </row>
    <row r="191" spans="1:2" x14ac:dyDescent="0.25">
      <c r="A191">
        <v>1.0155085325241089</v>
      </c>
      <c r="B191">
        <v>231.62571716308594</v>
      </c>
    </row>
    <row r="192" spans="1:2" x14ac:dyDescent="0.25">
      <c r="A192">
        <v>1.0260981321334839</v>
      </c>
      <c r="B192">
        <v>231.44834899902344</v>
      </c>
    </row>
    <row r="193" spans="1:2" x14ac:dyDescent="0.25">
      <c r="A193">
        <v>1.0380305051803589</v>
      </c>
      <c r="B193">
        <v>231.24540710449219</v>
      </c>
    </row>
    <row r="194" spans="1:2" x14ac:dyDescent="0.25">
      <c r="A194">
        <v>1.0488337278366089</v>
      </c>
      <c r="B194">
        <v>231.18113708496094</v>
      </c>
    </row>
    <row r="195" spans="1:2" x14ac:dyDescent="0.25">
      <c r="A195">
        <v>1.0591791868209839</v>
      </c>
      <c r="B195">
        <v>230.94725036621094</v>
      </c>
    </row>
    <row r="196" spans="1:2" x14ac:dyDescent="0.25">
      <c r="A196">
        <v>1.0694559812545776</v>
      </c>
      <c r="B196">
        <v>230.66563415527344</v>
      </c>
    </row>
    <row r="197" spans="1:2" x14ac:dyDescent="0.25">
      <c r="A197">
        <v>1.0798624753952026</v>
      </c>
      <c r="B197">
        <v>230.65513610839844</v>
      </c>
    </row>
    <row r="198" spans="1:2" x14ac:dyDescent="0.25">
      <c r="A198">
        <v>1.0904215574264526</v>
      </c>
      <c r="B198">
        <v>230.65861511230469</v>
      </c>
    </row>
    <row r="199" spans="1:2" x14ac:dyDescent="0.25">
      <c r="A199">
        <v>1.1007975339889526</v>
      </c>
      <c r="B199">
        <v>230.44816589355469</v>
      </c>
    </row>
    <row r="200" spans="1:2" x14ac:dyDescent="0.25">
      <c r="A200">
        <v>1.1109904050827026</v>
      </c>
      <c r="B200">
        <v>230.58222961425781</v>
      </c>
    </row>
    <row r="201" spans="1:2" x14ac:dyDescent="0.25">
      <c r="A201">
        <v>1.1219004392623901</v>
      </c>
      <c r="B201">
        <v>230.84370422363281</v>
      </c>
    </row>
    <row r="202" spans="1:2" x14ac:dyDescent="0.25">
      <c r="A202">
        <v>1.1322535276412964</v>
      </c>
      <c r="B202">
        <v>231.01649475097656</v>
      </c>
    </row>
    <row r="203" spans="1:2" x14ac:dyDescent="0.25">
      <c r="A203">
        <v>1.1426829099655151</v>
      </c>
      <c r="B203">
        <v>231.01469421386719</v>
      </c>
    </row>
    <row r="204" spans="1:2" x14ac:dyDescent="0.25">
      <c r="A204">
        <v>1.1530588865280151</v>
      </c>
      <c r="B204">
        <v>231.06211853027344</v>
      </c>
    </row>
    <row r="205" spans="1:2" x14ac:dyDescent="0.25">
      <c r="A205">
        <v>1.1635416746139526</v>
      </c>
      <c r="B205">
        <v>231.28977966308594</v>
      </c>
    </row>
    <row r="206" spans="1:2" x14ac:dyDescent="0.25">
      <c r="A206">
        <v>1.1741312742233276</v>
      </c>
      <c r="B206">
        <v>231.35968017578125</v>
      </c>
    </row>
    <row r="207" spans="1:2" x14ac:dyDescent="0.25">
      <c r="A207">
        <v>1.1861399412155151</v>
      </c>
      <c r="B207">
        <v>231.40707397460938</v>
      </c>
    </row>
    <row r="208" spans="1:2" x14ac:dyDescent="0.25">
      <c r="A208">
        <v>1.1968210935592651</v>
      </c>
      <c r="B208">
        <v>231.82723999023438</v>
      </c>
    </row>
    <row r="209" spans="1:2" x14ac:dyDescent="0.25">
      <c r="A209">
        <v>1.2069224119186401</v>
      </c>
      <c r="B209">
        <v>232.53231811523438</v>
      </c>
    </row>
    <row r="210" spans="1:2" x14ac:dyDescent="0.25">
      <c r="A210">
        <v>1.2171915769577026</v>
      </c>
      <c r="B210">
        <v>233.28915405273438</v>
      </c>
    </row>
    <row r="211" spans="1:2" x14ac:dyDescent="0.25">
      <c r="A211">
        <v>1.2277048826217651</v>
      </c>
      <c r="B211">
        <v>234.10458374023438</v>
      </c>
    </row>
    <row r="212" spans="1:2" x14ac:dyDescent="0.25">
      <c r="A212">
        <v>1.2383249998092651</v>
      </c>
      <c r="B212">
        <v>234.75546264648438</v>
      </c>
    </row>
    <row r="213" spans="1:2" x14ac:dyDescent="0.25">
      <c r="A213">
        <v>1.2489756345748901</v>
      </c>
      <c r="B213">
        <v>235.06869506835938</v>
      </c>
    </row>
    <row r="214" spans="1:2" x14ac:dyDescent="0.25">
      <c r="A214">
        <v>1.2609843015670776</v>
      </c>
      <c r="B214">
        <v>235.50399780273438</v>
      </c>
    </row>
    <row r="215" spans="1:2" x14ac:dyDescent="0.25">
      <c r="A215">
        <v>1.2716196775436401</v>
      </c>
      <c r="B215">
        <v>235.96932983398438</v>
      </c>
    </row>
    <row r="216" spans="1:2" x14ac:dyDescent="0.25">
      <c r="A216">
        <v>1.2821863889694214</v>
      </c>
      <c r="B216">
        <v>236.30099487304688</v>
      </c>
    </row>
    <row r="217" spans="1:2" x14ac:dyDescent="0.25">
      <c r="A217">
        <v>1.2923487424850464</v>
      </c>
      <c r="B217">
        <v>236.49325561523438</v>
      </c>
    </row>
    <row r="218" spans="1:2" x14ac:dyDescent="0.25">
      <c r="A218">
        <v>1.3026942014694214</v>
      </c>
      <c r="B218">
        <v>236.80429077148438</v>
      </c>
    </row>
    <row r="219" spans="1:2" x14ac:dyDescent="0.25">
      <c r="A219">
        <v>1.3132990598678589</v>
      </c>
      <c r="B219">
        <v>237.00399780273438</v>
      </c>
    </row>
    <row r="220" spans="1:2" x14ac:dyDescent="0.25">
      <c r="A220">
        <v>1.3237208127975464</v>
      </c>
      <c r="B220">
        <v>236.85757446289063</v>
      </c>
    </row>
    <row r="221" spans="1:2" x14ac:dyDescent="0.25">
      <c r="A221">
        <v>1.3339594602584839</v>
      </c>
      <c r="B221">
        <v>236.96945190429688</v>
      </c>
    </row>
    <row r="222" spans="1:2" x14ac:dyDescent="0.25">
      <c r="A222">
        <v>1.3448237180709839</v>
      </c>
      <c r="B222">
        <v>237.10934448242188</v>
      </c>
    </row>
    <row r="223" spans="1:2" x14ac:dyDescent="0.25">
      <c r="A223">
        <v>1.3551844358444214</v>
      </c>
      <c r="B223">
        <v>236.99386596679688</v>
      </c>
    </row>
    <row r="224" spans="1:2" x14ac:dyDescent="0.25">
      <c r="A224">
        <v>1.3656061887741089</v>
      </c>
      <c r="B224">
        <v>236.59249877929688</v>
      </c>
    </row>
    <row r="225" spans="1:2" x14ac:dyDescent="0.25">
      <c r="A225">
        <v>1.3759058713912964</v>
      </c>
      <c r="B225">
        <v>236.22067260742188</v>
      </c>
    </row>
    <row r="226" spans="1:2" x14ac:dyDescent="0.25">
      <c r="A226">
        <v>1.3865565061569214</v>
      </c>
      <c r="B226">
        <v>235.89987182617188</v>
      </c>
    </row>
    <row r="227" spans="1:2" x14ac:dyDescent="0.25">
      <c r="A227">
        <v>1.3970953226089478</v>
      </c>
      <c r="B227">
        <v>235.31596374511719</v>
      </c>
    </row>
    <row r="228" spans="1:2" x14ac:dyDescent="0.25">
      <c r="A228">
        <v>1.4090505838394165</v>
      </c>
      <c r="B228">
        <v>234.59037780761719</v>
      </c>
    </row>
    <row r="229" spans="1:2" x14ac:dyDescent="0.25">
      <c r="A229">
        <v>1.419716477394104</v>
      </c>
      <c r="B229">
        <v>234.04008483886719</v>
      </c>
    </row>
    <row r="230" spans="1:2" x14ac:dyDescent="0.25">
      <c r="A230">
        <v>1.429817795753479</v>
      </c>
      <c r="B230">
        <v>233.29106140136719</v>
      </c>
    </row>
    <row r="231" spans="1:2" x14ac:dyDescent="0.25">
      <c r="A231">
        <v>1.4401479959487915</v>
      </c>
      <c r="B231">
        <v>232.53129577636719</v>
      </c>
    </row>
    <row r="232" spans="1:2" x14ac:dyDescent="0.25">
      <c r="A232">
        <v>1.450600266456604</v>
      </c>
      <c r="B232">
        <v>231.94877624511719</v>
      </c>
    </row>
    <row r="233" spans="1:2" x14ac:dyDescent="0.25">
      <c r="A233">
        <v>1.4613271951675415</v>
      </c>
      <c r="B233">
        <v>231.27836608886719</v>
      </c>
    </row>
    <row r="234" spans="1:2" x14ac:dyDescent="0.25">
      <c r="A234">
        <v>1.471932053565979</v>
      </c>
      <c r="B234">
        <v>230.29692077636719</v>
      </c>
    </row>
    <row r="235" spans="1:2" x14ac:dyDescent="0.25">
      <c r="A235">
        <v>1.4838796854019165</v>
      </c>
      <c r="B235">
        <v>229.17778015136719</v>
      </c>
    </row>
    <row r="236" spans="1:2" x14ac:dyDescent="0.25">
      <c r="A236">
        <v>1.494606614112854</v>
      </c>
      <c r="B236">
        <v>228.40727233886719</v>
      </c>
    </row>
    <row r="237" spans="1:2" x14ac:dyDescent="0.25">
      <c r="A237">
        <v>1.5051199197769165</v>
      </c>
      <c r="B237">
        <v>227.46586608886719</v>
      </c>
    </row>
    <row r="238" spans="1:2" x14ac:dyDescent="0.25">
      <c r="A238">
        <v>1.515297532081604</v>
      </c>
      <c r="B238">
        <v>226.42192077636719</v>
      </c>
    </row>
    <row r="239" spans="1:2" x14ac:dyDescent="0.25">
      <c r="A239">
        <v>1.525734543800354</v>
      </c>
      <c r="B239">
        <v>225.55570983886719</v>
      </c>
    </row>
    <row r="240" spans="1:2" x14ac:dyDescent="0.25">
      <c r="A240">
        <v>1.5361868143081665</v>
      </c>
      <c r="B240">
        <v>224.81449890136719</v>
      </c>
    </row>
    <row r="241" spans="1:2" x14ac:dyDescent="0.25">
      <c r="A241">
        <v>1.5465933084487915</v>
      </c>
      <c r="B241">
        <v>224.05863952636719</v>
      </c>
    </row>
    <row r="242" spans="1:2" x14ac:dyDescent="0.25">
      <c r="A242">
        <v>1.556923508644104</v>
      </c>
      <c r="B242">
        <v>223.56059265136719</v>
      </c>
    </row>
    <row r="243" spans="1:2" x14ac:dyDescent="0.25">
      <c r="A243">
        <v>1.5678335428237915</v>
      </c>
      <c r="B243">
        <v>223.11918640136719</v>
      </c>
    </row>
    <row r="244" spans="1:2" x14ac:dyDescent="0.25">
      <c r="A244">
        <v>1.5781866312026978</v>
      </c>
      <c r="B244">
        <v>222.64311218261719</v>
      </c>
    </row>
    <row r="245" spans="1:2" x14ac:dyDescent="0.25">
      <c r="A245">
        <v>1.588539719581604</v>
      </c>
      <c r="B245">
        <v>222.03910827636719</v>
      </c>
    </row>
    <row r="246" spans="1:2" x14ac:dyDescent="0.25">
      <c r="A246">
        <v>1.598702073097229</v>
      </c>
      <c r="B246">
        <v>221.63676452636719</v>
      </c>
    </row>
    <row r="247" spans="1:2" x14ac:dyDescent="0.25">
      <c r="A247">
        <v>1.6093984842300415</v>
      </c>
      <c r="B247">
        <v>221.51359558105469</v>
      </c>
    </row>
    <row r="248" spans="1:2" x14ac:dyDescent="0.25">
      <c r="A248">
        <v>1.620125412940979</v>
      </c>
      <c r="B248">
        <v>221.11320495605469</v>
      </c>
    </row>
    <row r="249" spans="1:2" x14ac:dyDescent="0.25">
      <c r="A249">
        <v>1.6319738626480103</v>
      </c>
      <c r="B249">
        <v>220.80229187011719</v>
      </c>
    </row>
    <row r="250" spans="1:2" x14ac:dyDescent="0.25">
      <c r="A250">
        <v>1.6426702737808228</v>
      </c>
      <c r="B250">
        <v>220.92857360839844</v>
      </c>
    </row>
    <row r="251" spans="1:2" x14ac:dyDescent="0.25">
      <c r="A251">
        <v>1.6528784036636353</v>
      </c>
      <c r="B251">
        <v>220.95799255371094</v>
      </c>
    </row>
    <row r="252" spans="1:2" x14ac:dyDescent="0.25">
      <c r="A252">
        <v>1.6630102396011353</v>
      </c>
      <c r="B252">
        <v>221.02944946289063</v>
      </c>
    </row>
    <row r="253" spans="1:2" x14ac:dyDescent="0.25">
      <c r="A253">
        <v>1.6735082864761353</v>
      </c>
      <c r="B253">
        <v>221.28274536132813</v>
      </c>
    </row>
    <row r="254" spans="1:2" x14ac:dyDescent="0.25">
      <c r="A254">
        <v>1.6842352151870728</v>
      </c>
      <c r="B254">
        <v>221.46585083007813</v>
      </c>
    </row>
    <row r="255" spans="1:2" x14ac:dyDescent="0.25">
      <c r="A255">
        <v>1.6947637796401978</v>
      </c>
      <c r="B255">
        <v>221.37277221679688</v>
      </c>
    </row>
    <row r="256" spans="1:2" x14ac:dyDescent="0.25">
      <c r="A256">
        <v>1.7067190408706665</v>
      </c>
      <c r="B256">
        <v>221.43084716796875</v>
      </c>
    </row>
    <row r="257" spans="1:2" x14ac:dyDescent="0.25">
      <c r="A257">
        <v>1.7175527811050415</v>
      </c>
      <c r="B257">
        <v>221.72723388671875</v>
      </c>
    </row>
    <row r="258" spans="1:2" x14ac:dyDescent="0.25">
      <c r="A258">
        <v>1.7280203104019165</v>
      </c>
      <c r="B258">
        <v>221.98284912109375</v>
      </c>
    </row>
    <row r="259" spans="1:2" x14ac:dyDescent="0.25">
      <c r="A259">
        <v>1.7381521463394165</v>
      </c>
      <c r="B259">
        <v>222.18634033203125</v>
      </c>
    </row>
    <row r="260" spans="1:2" x14ac:dyDescent="0.25">
      <c r="A260">
        <v>1.748604416847229</v>
      </c>
      <c r="B260">
        <v>222.60723876953125</v>
      </c>
    </row>
    <row r="261" spans="1:2" x14ac:dyDescent="0.25">
      <c r="A261">
        <v>1.7590948343276978</v>
      </c>
      <c r="B261">
        <v>223.12969970703125</v>
      </c>
    </row>
    <row r="262" spans="1:2" x14ac:dyDescent="0.25">
      <c r="A262">
        <v>1.7695013284683228</v>
      </c>
      <c r="B262">
        <v>223.53350830078125</v>
      </c>
    </row>
    <row r="263" spans="1:2" x14ac:dyDescent="0.25">
      <c r="A263">
        <v>1.7798162698745728</v>
      </c>
      <c r="B263">
        <v>224.11260986328125</v>
      </c>
    </row>
    <row r="264" spans="1:2" x14ac:dyDescent="0.25">
      <c r="A264">
        <v>1.7907415628433228</v>
      </c>
      <c r="B264">
        <v>224.60430908203125</v>
      </c>
    </row>
    <row r="265" spans="1:2" x14ac:dyDescent="0.25">
      <c r="A265">
        <v>1.8011480569839478</v>
      </c>
      <c r="B265">
        <v>225.00738525390625</v>
      </c>
    </row>
    <row r="266" spans="1:2" x14ac:dyDescent="0.25">
      <c r="A266">
        <v>1.8114553689956665</v>
      </c>
      <c r="B266">
        <v>225.30499267578125</v>
      </c>
    </row>
    <row r="267" spans="1:2" x14ac:dyDescent="0.25">
      <c r="A267">
        <v>1.8217092752456665</v>
      </c>
      <c r="B267">
        <v>225.67437744140625</v>
      </c>
    </row>
    <row r="268" spans="1:2" x14ac:dyDescent="0.25">
      <c r="A268">
        <v>1.8322683572769165</v>
      </c>
      <c r="B268">
        <v>226.16754150390625</v>
      </c>
    </row>
    <row r="269" spans="1:2" x14ac:dyDescent="0.25">
      <c r="A269">
        <v>1.8428884744644165</v>
      </c>
      <c r="B269">
        <v>226.54498291015625</v>
      </c>
    </row>
    <row r="270" spans="1:2" x14ac:dyDescent="0.25">
      <c r="A270">
        <v>1.8549200296401978</v>
      </c>
      <c r="B270">
        <v>227.12750244140625</v>
      </c>
    </row>
    <row r="271" spans="1:2" x14ac:dyDescent="0.25">
      <c r="A271">
        <v>1.8656316995620728</v>
      </c>
      <c r="B271">
        <v>227.68218994140625</v>
      </c>
    </row>
    <row r="272" spans="1:2" x14ac:dyDescent="0.25">
      <c r="A272">
        <v>1.875893235206604</v>
      </c>
      <c r="B272">
        <v>228.11822509765625</v>
      </c>
    </row>
    <row r="273" spans="1:2" x14ac:dyDescent="0.25">
      <c r="A273">
        <v>1.8859106302261353</v>
      </c>
      <c r="B273">
        <v>228.67437744140625</v>
      </c>
    </row>
    <row r="274" spans="1:2" x14ac:dyDescent="0.25">
      <c r="A274">
        <v>1.8965307474136353</v>
      </c>
      <c r="B274">
        <v>229.46246337890625</v>
      </c>
    </row>
    <row r="275" spans="1:2" x14ac:dyDescent="0.25">
      <c r="A275">
        <v>1.907082200050354</v>
      </c>
      <c r="B275">
        <v>230.15093994140625</v>
      </c>
    </row>
    <row r="276" spans="1:2" x14ac:dyDescent="0.25">
      <c r="A276">
        <v>1.9176183938980103</v>
      </c>
      <c r="B276">
        <v>230.46807861328125</v>
      </c>
    </row>
    <row r="277" spans="1:2" x14ac:dyDescent="0.25">
      <c r="A277">
        <v>1.9276434183120728</v>
      </c>
      <c r="B277">
        <v>230.80426025390625</v>
      </c>
    </row>
    <row r="278" spans="1:2" x14ac:dyDescent="0.25">
      <c r="A278">
        <v>1.9382635354995728</v>
      </c>
      <c r="B278">
        <v>231.30426025390625</v>
      </c>
    </row>
    <row r="279" spans="1:2" x14ac:dyDescent="0.25">
      <c r="A279">
        <v>1.9486929178237915</v>
      </c>
      <c r="B279">
        <v>231.89459228515625</v>
      </c>
    </row>
    <row r="280" spans="1:2" x14ac:dyDescent="0.25">
      <c r="A280">
        <v>1.9591223001480103</v>
      </c>
      <c r="B280">
        <v>232.45074462890625</v>
      </c>
    </row>
    <row r="281" spans="1:2" x14ac:dyDescent="0.25">
      <c r="A281">
        <v>1.9693304300308228</v>
      </c>
      <c r="B281">
        <v>233.19439697265625</v>
      </c>
    </row>
    <row r="282" spans="1:2" x14ac:dyDescent="0.25">
      <c r="A282">
        <v>1.9800420999526978</v>
      </c>
      <c r="B282">
        <v>234.07037353515625</v>
      </c>
    </row>
    <row r="283" spans="1:2" x14ac:dyDescent="0.25">
      <c r="A283">
        <v>1.9904180765151978</v>
      </c>
      <c r="B283">
        <v>234.93853759765625</v>
      </c>
    </row>
    <row r="284" spans="1:2" x14ac:dyDescent="0.25">
      <c r="A284">
        <v>2.0006263256072998</v>
      </c>
      <c r="B284">
        <v>236.01861572265625</v>
      </c>
    </row>
    <row r="285" spans="1:2" x14ac:dyDescent="0.25">
      <c r="A285">
        <v>2.0114905834197998</v>
      </c>
      <c r="B285">
        <v>237.19732666015625</v>
      </c>
    </row>
    <row r="286" spans="1:2" x14ac:dyDescent="0.25">
      <c r="A286">
        <v>2.0217826366424561</v>
      </c>
      <c r="B286">
        <v>238.35552978515625</v>
      </c>
    </row>
    <row r="287" spans="1:2" x14ac:dyDescent="0.25">
      <c r="A287">
        <v>2.0322196483612061</v>
      </c>
      <c r="B287">
        <v>239.28619384765625</v>
      </c>
    </row>
    <row r="288" spans="1:2" x14ac:dyDescent="0.25">
      <c r="A288">
        <v>2.0425651073455811</v>
      </c>
      <c r="B288">
        <v>240.27545166015625</v>
      </c>
    </row>
    <row r="289" spans="1:2" x14ac:dyDescent="0.25">
      <c r="A289">
        <v>2.0531852245330811</v>
      </c>
      <c r="B289">
        <v>241.36724853515625</v>
      </c>
    </row>
    <row r="290" spans="1:2" x14ac:dyDescent="0.25">
      <c r="A290">
        <v>2.0637214183807373</v>
      </c>
      <c r="B290">
        <v>242.40045166015625</v>
      </c>
    </row>
    <row r="291" spans="1:2" x14ac:dyDescent="0.25">
      <c r="A291">
        <v>2.0736701488494873</v>
      </c>
      <c r="B291">
        <v>243.50299072265625</v>
      </c>
    </row>
    <row r="292" spans="1:2" x14ac:dyDescent="0.25">
      <c r="A292">
        <v>2.0820624828338623</v>
      </c>
      <c r="B292">
        <v>244.53228759765625</v>
      </c>
    </row>
    <row r="293" spans="1:2" x14ac:dyDescent="0.25">
      <c r="A293">
        <v>2.0906379222869873</v>
      </c>
      <c r="B293">
        <v>245.58111572265625</v>
      </c>
    </row>
    <row r="294" spans="1:2" x14ac:dyDescent="0.25">
      <c r="A294">
        <v>2.1008536815643311</v>
      </c>
      <c r="B294">
        <v>246.78619384765625</v>
      </c>
    </row>
    <row r="295" spans="1:2" x14ac:dyDescent="0.25">
      <c r="A295">
        <v>2.1089179515838623</v>
      </c>
      <c r="B295">
        <v>247.86724853515625</v>
      </c>
    </row>
    <row r="296" spans="1:2" x14ac:dyDescent="0.25">
      <c r="A296">
        <v>2.1173102855682373</v>
      </c>
      <c r="B296">
        <v>249.04302978515625</v>
      </c>
    </row>
    <row r="297" spans="1:2" x14ac:dyDescent="0.25">
      <c r="A297">
        <v>2.1259009838104248</v>
      </c>
      <c r="B297">
        <v>250.19732666015625</v>
      </c>
    </row>
    <row r="298" spans="1:2" x14ac:dyDescent="0.25">
      <c r="A298">
        <v>2.1341865062713623</v>
      </c>
      <c r="B298">
        <v>251.27252197265625</v>
      </c>
    </row>
    <row r="299" spans="1:2" x14ac:dyDescent="0.25">
      <c r="A299">
        <v>2.1444861888885498</v>
      </c>
      <c r="B299">
        <v>252.52545166015625</v>
      </c>
    </row>
    <row r="300" spans="1:2" x14ac:dyDescent="0.25">
      <c r="A300">
        <v>2.1526801586151123</v>
      </c>
      <c r="B300">
        <v>253.54986572265625</v>
      </c>
    </row>
    <row r="301" spans="1:2" x14ac:dyDescent="0.25">
      <c r="A301">
        <v>2.1612403392791748</v>
      </c>
      <c r="B301">
        <v>254.66510009765625</v>
      </c>
    </row>
    <row r="302" spans="1:2" x14ac:dyDescent="0.25">
      <c r="A302">
        <v>2.1693580150604248</v>
      </c>
      <c r="B302">
        <v>255.81744384765625</v>
      </c>
    </row>
    <row r="303" spans="1:2" x14ac:dyDescent="0.25">
      <c r="A303">
        <v>2.1779181957244873</v>
      </c>
      <c r="B303">
        <v>256.82720947265625</v>
      </c>
    </row>
    <row r="304" spans="1:2" x14ac:dyDescent="0.25">
      <c r="A304">
        <v>2.1860358715057373</v>
      </c>
      <c r="B304">
        <v>257.89947509765625</v>
      </c>
    </row>
    <row r="305" spans="1:2" x14ac:dyDescent="0.25">
      <c r="A305">
        <v>2.1945350170135498</v>
      </c>
      <c r="B305">
        <v>259.02642822265625</v>
      </c>
    </row>
    <row r="306" spans="1:2" x14ac:dyDescent="0.25">
      <c r="A306">
        <v>2.2029426097869873</v>
      </c>
      <c r="B306">
        <v>260.16314697265625</v>
      </c>
    </row>
    <row r="307" spans="1:2" x14ac:dyDescent="0.25">
      <c r="A307">
        <v>2.2133338451385498</v>
      </c>
      <c r="B307">
        <v>261.29986572265625</v>
      </c>
    </row>
    <row r="308" spans="1:2" x14ac:dyDescent="0.25">
      <c r="A308">
        <v>2.2215125560760498</v>
      </c>
      <c r="B308">
        <v>262.31158447265625</v>
      </c>
    </row>
    <row r="309" spans="1:2" x14ac:dyDescent="0.25">
      <c r="A309">
        <v>2.2299354076385498</v>
      </c>
      <c r="B309">
        <v>263.44244384765625</v>
      </c>
    </row>
    <row r="310" spans="1:2" x14ac:dyDescent="0.25">
      <c r="A310">
        <v>2.2405631542205811</v>
      </c>
      <c r="B310">
        <v>264.66705322265625</v>
      </c>
    </row>
    <row r="311" spans="1:2" x14ac:dyDescent="0.25">
      <c r="A311">
        <v>2.2511527538299561</v>
      </c>
      <c r="B311">
        <v>265.35894775390625</v>
      </c>
    </row>
    <row r="312" spans="1:2" x14ac:dyDescent="0.25">
      <c r="A312">
        <v>2.2612311840057373</v>
      </c>
      <c r="B312">
        <v>265.93902587890625</v>
      </c>
    </row>
    <row r="313" spans="1:2" x14ac:dyDescent="0.25">
      <c r="A313">
        <v>2.2719886302947998</v>
      </c>
      <c r="B313">
        <v>266.54010009765625</v>
      </c>
    </row>
    <row r="314" spans="1:2" x14ac:dyDescent="0.25">
      <c r="A314">
        <v>2.2822272777557373</v>
      </c>
      <c r="B314">
        <v>267.07330322265625</v>
      </c>
    </row>
    <row r="315" spans="1:2" x14ac:dyDescent="0.25">
      <c r="A315">
        <v>2.2925498485565186</v>
      </c>
      <c r="B315">
        <v>267.39117431640625</v>
      </c>
    </row>
    <row r="316" spans="1:2" x14ac:dyDescent="0.25">
      <c r="A316">
        <v>2.3028647899627686</v>
      </c>
      <c r="B316">
        <v>267.98931884765625</v>
      </c>
    </row>
    <row r="317" spans="1:2" x14ac:dyDescent="0.25">
      <c r="A317">
        <v>2.3134391307830811</v>
      </c>
      <c r="B317">
        <v>268.82232666015625</v>
      </c>
    </row>
    <row r="318" spans="1:2" x14ac:dyDescent="0.25">
      <c r="A318">
        <v>2.3237311840057373</v>
      </c>
      <c r="B318">
        <v>269.58599853515625</v>
      </c>
    </row>
    <row r="319" spans="1:2" x14ac:dyDescent="0.25">
      <c r="A319">
        <v>2.3339393138885498</v>
      </c>
      <c r="B319">
        <v>270.68072509765625</v>
      </c>
    </row>
    <row r="320" spans="1:2" x14ac:dyDescent="0.25">
      <c r="A320">
        <v>2.3446204662322998</v>
      </c>
      <c r="B320">
        <v>271.86724853515625</v>
      </c>
    </row>
    <row r="321" spans="1:2" x14ac:dyDescent="0.25">
      <c r="A321">
        <v>2.3547980785369873</v>
      </c>
      <c r="B321">
        <v>273.04595947265625</v>
      </c>
    </row>
    <row r="322" spans="1:2" x14ac:dyDescent="0.25">
      <c r="A322">
        <v>2.3652656078338623</v>
      </c>
      <c r="B322">
        <v>274.09381103515625</v>
      </c>
    </row>
    <row r="323" spans="1:2" x14ac:dyDescent="0.25">
      <c r="A323">
        <v>2.3756568431854248</v>
      </c>
      <c r="B323">
        <v>275.25103759765625</v>
      </c>
    </row>
    <row r="324" spans="1:2" x14ac:dyDescent="0.25">
      <c r="A324">
        <v>2.3842170238494873</v>
      </c>
      <c r="B324">
        <v>276.25689697265625</v>
      </c>
    </row>
    <row r="325" spans="1:2" x14ac:dyDescent="0.25">
      <c r="A325">
        <v>2.3923194408416748</v>
      </c>
      <c r="B325">
        <v>277.27838134765625</v>
      </c>
    </row>
    <row r="326" spans="1:2" x14ac:dyDescent="0.25">
      <c r="A326">
        <v>2.4028022289276123</v>
      </c>
      <c r="B326">
        <v>278.45318603515625</v>
      </c>
    </row>
    <row r="327" spans="1:2" x14ac:dyDescent="0.25">
      <c r="A327">
        <v>2.4110572338104248</v>
      </c>
      <c r="B327">
        <v>279.49615478515625</v>
      </c>
    </row>
    <row r="328" spans="1:2" x14ac:dyDescent="0.25">
      <c r="A328">
        <v>2.4195868968963623</v>
      </c>
      <c r="B328">
        <v>280.66217041015625</v>
      </c>
    </row>
    <row r="329" spans="1:2" x14ac:dyDescent="0.25">
      <c r="A329">
        <v>2.4278113842010498</v>
      </c>
      <c r="B329">
        <v>281.79107666015625</v>
      </c>
    </row>
    <row r="330" spans="1:2" x14ac:dyDescent="0.25">
      <c r="A330">
        <v>2.4381594657897949</v>
      </c>
      <c r="B330">
        <v>283.05963134765625</v>
      </c>
    </row>
    <row r="331" spans="1:2" x14ac:dyDescent="0.25">
      <c r="A331">
        <v>2.4463992118835449</v>
      </c>
      <c r="B331">
        <v>284.32916259765625</v>
      </c>
    </row>
    <row r="332" spans="1:2" x14ac:dyDescent="0.25">
      <c r="A332">
        <v>2.4529757499694824</v>
      </c>
      <c r="B332">
        <v>285.36236572265625</v>
      </c>
    </row>
    <row r="333" spans="1:2" x14ac:dyDescent="0.25">
      <c r="A333">
        <v>2.4616580009460449</v>
      </c>
      <c r="B333">
        <v>286.55377197265625</v>
      </c>
    </row>
    <row r="334" spans="1:2" x14ac:dyDescent="0.25">
      <c r="A334">
        <v>2.4721484184265137</v>
      </c>
      <c r="B334">
        <v>287.71197509765625</v>
      </c>
    </row>
    <row r="335" spans="1:2" x14ac:dyDescent="0.25">
      <c r="A335">
        <v>2.4821124076843262</v>
      </c>
      <c r="B335">
        <v>288.75787353515625</v>
      </c>
    </row>
    <row r="336" spans="1:2" x14ac:dyDescent="0.25">
      <c r="A336">
        <v>2.4926257133483887</v>
      </c>
      <c r="B336">
        <v>289.83502197265625</v>
      </c>
    </row>
    <row r="337" spans="1:2" x14ac:dyDescent="0.25">
      <c r="A337">
        <v>2.5029711723327637</v>
      </c>
      <c r="B337">
        <v>290.96099853515625</v>
      </c>
    </row>
    <row r="338" spans="1:2" x14ac:dyDescent="0.25">
      <c r="A338">
        <v>2.5134692192077637</v>
      </c>
      <c r="B338">
        <v>291.61578369140625</v>
      </c>
    </row>
    <row r="339" spans="1:2" x14ac:dyDescent="0.25">
      <c r="A339">
        <v>2.5235705375671387</v>
      </c>
      <c r="B339">
        <v>292.34039306640625</v>
      </c>
    </row>
    <row r="340" spans="1:2" x14ac:dyDescent="0.25">
      <c r="A340">
        <v>2.5343737602233887</v>
      </c>
      <c r="B340">
        <v>293.19781494140625</v>
      </c>
    </row>
    <row r="341" spans="1:2" x14ac:dyDescent="0.25">
      <c r="A341">
        <v>2.5446200370788574</v>
      </c>
      <c r="B341">
        <v>293.77056884765625</v>
      </c>
    </row>
    <row r="342" spans="1:2" x14ac:dyDescent="0.25">
      <c r="A342">
        <v>2.5547442436218262</v>
      </c>
      <c r="B342">
        <v>294.57818603515625</v>
      </c>
    </row>
    <row r="343" spans="1:2" x14ac:dyDescent="0.25">
      <c r="A343">
        <v>2.5653643608093262</v>
      </c>
      <c r="B343">
        <v>295.58795166015625</v>
      </c>
    </row>
    <row r="344" spans="1:2" x14ac:dyDescent="0.25">
      <c r="A344">
        <v>2.5756945610046387</v>
      </c>
      <c r="B344">
        <v>296.49713134765625</v>
      </c>
    </row>
    <row r="345" spans="1:2" x14ac:dyDescent="0.25">
      <c r="A345">
        <v>2.5862383842468262</v>
      </c>
      <c r="B345">
        <v>297.12506103515625</v>
      </c>
    </row>
    <row r="346" spans="1:2" x14ac:dyDescent="0.25">
      <c r="A346">
        <v>2.5963854789733887</v>
      </c>
      <c r="B346">
        <v>297.98345947265625</v>
      </c>
    </row>
    <row r="347" spans="1:2" x14ac:dyDescent="0.25">
      <c r="A347">
        <v>2.6071124076843262</v>
      </c>
      <c r="B347">
        <v>299.10650634765625</v>
      </c>
    </row>
    <row r="348" spans="1:2" x14ac:dyDescent="0.25">
      <c r="A348">
        <v>2.6176104545593262</v>
      </c>
      <c r="B348">
        <v>300.14654541015625</v>
      </c>
    </row>
    <row r="349" spans="1:2" x14ac:dyDescent="0.25">
      <c r="A349">
        <v>2.6278185844421387</v>
      </c>
      <c r="B349">
        <v>301.06451416015625</v>
      </c>
    </row>
    <row r="350" spans="1:2" x14ac:dyDescent="0.25">
      <c r="A350">
        <v>2.6381335258483887</v>
      </c>
      <c r="B350">
        <v>302.15142822265625</v>
      </c>
    </row>
    <row r="351" spans="1:2" x14ac:dyDescent="0.25">
      <c r="A351">
        <v>2.6487841606140137</v>
      </c>
      <c r="B351">
        <v>303.37017822265625</v>
      </c>
    </row>
    <row r="352" spans="1:2" x14ac:dyDescent="0.25">
      <c r="A352">
        <v>2.6591296195983887</v>
      </c>
      <c r="B352">
        <v>304.34674072265625</v>
      </c>
    </row>
    <row r="353" spans="1:2" x14ac:dyDescent="0.25">
      <c r="A353">
        <v>2.6693835258483887</v>
      </c>
      <c r="B353">
        <v>305.55572509765625</v>
      </c>
    </row>
    <row r="354" spans="1:2" x14ac:dyDescent="0.25">
      <c r="A354">
        <v>2.6780657768249512</v>
      </c>
      <c r="B354">
        <v>306.69244384765625</v>
      </c>
    </row>
    <row r="355" spans="1:2" x14ac:dyDescent="0.25">
      <c r="A355">
        <v>2.6863818168640137</v>
      </c>
      <c r="B355">
        <v>307.79010009765625</v>
      </c>
    </row>
    <row r="356" spans="1:2" x14ac:dyDescent="0.25">
      <c r="A356">
        <v>2.6969485282897949</v>
      </c>
      <c r="B356">
        <v>308.66705322265625</v>
      </c>
    </row>
    <row r="357" spans="1:2" x14ac:dyDescent="0.25">
      <c r="A357">
        <v>2.7070193290710449</v>
      </c>
      <c r="B357">
        <v>309.73834228515625</v>
      </c>
    </row>
    <row r="358" spans="1:2" x14ac:dyDescent="0.25">
      <c r="A358">
        <v>2.7155795097351074</v>
      </c>
      <c r="B358">
        <v>310.74029541015625</v>
      </c>
    </row>
    <row r="359" spans="1:2" x14ac:dyDescent="0.25">
      <c r="A359">
        <v>2.7258486747741699</v>
      </c>
      <c r="B359">
        <v>311.80670166015625</v>
      </c>
    </row>
    <row r="360" spans="1:2" x14ac:dyDescent="0.25">
      <c r="A360">
        <v>2.7364230155944824</v>
      </c>
      <c r="B360">
        <v>312.43560791015625</v>
      </c>
    </row>
    <row r="361" spans="1:2" x14ac:dyDescent="0.25">
      <c r="A361">
        <v>2.7466311454772949</v>
      </c>
      <c r="B361">
        <v>313.16754150390625</v>
      </c>
    </row>
    <row r="362" spans="1:2" x14ac:dyDescent="0.25">
      <c r="A362">
        <v>2.7572970390319824</v>
      </c>
      <c r="B362">
        <v>313.90289306640625</v>
      </c>
    </row>
    <row r="363" spans="1:2" x14ac:dyDescent="0.25">
      <c r="A363">
        <v>2.7674670219421387</v>
      </c>
      <c r="B363">
        <v>314.37603759765625</v>
      </c>
    </row>
    <row r="364" spans="1:2" x14ac:dyDescent="0.25">
      <c r="A364">
        <v>2.7777056694030762</v>
      </c>
      <c r="B364">
        <v>314.99761962890625</v>
      </c>
    </row>
    <row r="365" spans="1:2" x14ac:dyDescent="0.25">
      <c r="A365">
        <v>2.7882952690124512</v>
      </c>
      <c r="B365">
        <v>315.67828369140625</v>
      </c>
    </row>
    <row r="366" spans="1:2" x14ac:dyDescent="0.25">
      <c r="A366">
        <v>2.7986407279968262</v>
      </c>
      <c r="B366">
        <v>316.15142822265625</v>
      </c>
    </row>
    <row r="367" spans="1:2" x14ac:dyDescent="0.25">
      <c r="A367">
        <v>2.8091311454772949</v>
      </c>
      <c r="B367">
        <v>316.2861328125</v>
      </c>
    </row>
    <row r="368" spans="1:2" x14ac:dyDescent="0.25">
      <c r="A368">
        <v>2.8192629814147949</v>
      </c>
      <c r="B368">
        <v>316.564208984375</v>
      </c>
    </row>
    <row r="369" spans="1:2" x14ac:dyDescent="0.25">
      <c r="A369">
        <v>2.8299441337585449</v>
      </c>
      <c r="B369">
        <v>317.037353515625</v>
      </c>
    </row>
    <row r="370" spans="1:2" x14ac:dyDescent="0.25">
      <c r="A370">
        <v>2.8405795097351074</v>
      </c>
      <c r="B370">
        <v>317.27059936523438</v>
      </c>
    </row>
    <row r="371" spans="1:2" x14ac:dyDescent="0.25">
      <c r="A371">
        <v>2.8508334159851074</v>
      </c>
      <c r="B371">
        <v>317.06546020507813</v>
      </c>
    </row>
    <row r="372" spans="1:2" x14ac:dyDescent="0.25">
      <c r="A372">
        <v>2.8611483573913574</v>
      </c>
      <c r="B372">
        <v>316.70046997070313</v>
      </c>
    </row>
    <row r="373" spans="1:2" x14ac:dyDescent="0.25">
      <c r="A373">
        <v>2.8716616630554199</v>
      </c>
      <c r="B373">
        <v>316.19265747070313</v>
      </c>
    </row>
    <row r="374" spans="1:2" x14ac:dyDescent="0.25">
      <c r="A374">
        <v>2.8819537162780762</v>
      </c>
      <c r="B374">
        <v>315.35964965820313</v>
      </c>
    </row>
    <row r="375" spans="1:2" x14ac:dyDescent="0.25">
      <c r="A375">
        <v>2.8922839164733887</v>
      </c>
      <c r="B375">
        <v>314.86990356445313</v>
      </c>
    </row>
    <row r="376" spans="1:2" x14ac:dyDescent="0.25">
      <c r="A376">
        <v>2.9032244682312012</v>
      </c>
      <c r="B376">
        <v>314.50955200195313</v>
      </c>
    </row>
    <row r="377" spans="1:2" x14ac:dyDescent="0.25">
      <c r="A377">
        <v>2.9136767387390137</v>
      </c>
      <c r="B377">
        <v>314.03762817382813</v>
      </c>
    </row>
    <row r="378" spans="1:2" x14ac:dyDescent="0.25">
      <c r="A378">
        <v>2.9239459037780762</v>
      </c>
      <c r="B378">
        <v>313.55325317382813</v>
      </c>
    </row>
    <row r="379" spans="1:2" x14ac:dyDescent="0.25">
      <c r="A379">
        <v>2.9342455863952637</v>
      </c>
      <c r="B379">
        <v>313.311767578125</v>
      </c>
    </row>
    <row r="380" spans="1:2" x14ac:dyDescent="0.25">
      <c r="A380">
        <v>2.9448351860046387</v>
      </c>
      <c r="B380">
        <v>313.3779296875</v>
      </c>
    </row>
    <row r="381" spans="1:2" x14ac:dyDescent="0.25">
      <c r="A381">
        <v>2.9554247856140137</v>
      </c>
      <c r="B381">
        <v>313.2471923828125</v>
      </c>
    </row>
    <row r="382" spans="1:2" x14ac:dyDescent="0.25">
      <c r="A382">
        <v>2.9673495292663574</v>
      </c>
      <c r="B382">
        <v>313.19927978515625</v>
      </c>
    </row>
    <row r="383" spans="1:2" x14ac:dyDescent="0.25">
      <c r="A383">
        <v>2.9780917167663574</v>
      </c>
      <c r="B383">
        <v>313.59820556640625</v>
      </c>
    </row>
    <row r="384" spans="1:2" x14ac:dyDescent="0.25">
      <c r="A384">
        <v>2.9882769584655762</v>
      </c>
      <c r="B384">
        <v>313.97528076171875</v>
      </c>
    </row>
    <row r="385" spans="1:2" x14ac:dyDescent="0.25">
      <c r="A385">
        <v>2.9985613822937012</v>
      </c>
      <c r="B385">
        <v>314.36029052734375</v>
      </c>
    </row>
    <row r="386" spans="1:2" x14ac:dyDescent="0.25">
      <c r="A386">
        <v>3.0089678764343262</v>
      </c>
      <c r="B386">
        <v>314.84954833984375</v>
      </c>
    </row>
    <row r="387" spans="1:2" x14ac:dyDescent="0.25">
      <c r="A387">
        <v>3.0195651054382324</v>
      </c>
      <c r="B387">
        <v>315.05963134765625</v>
      </c>
    </row>
    <row r="388" spans="1:2" x14ac:dyDescent="0.25">
      <c r="A388">
        <v>3.0301623344421387</v>
      </c>
      <c r="B388">
        <v>314.61773681640625</v>
      </c>
    </row>
    <row r="389" spans="1:2" x14ac:dyDescent="0.25">
      <c r="A389">
        <v>3.0423312187194824</v>
      </c>
      <c r="B389">
        <v>313.84332275390625</v>
      </c>
    </row>
    <row r="390" spans="1:2" x14ac:dyDescent="0.25">
      <c r="A390">
        <v>3.0529513359069824</v>
      </c>
      <c r="B390">
        <v>313.03863525390625</v>
      </c>
    </row>
    <row r="391" spans="1:2" x14ac:dyDescent="0.25">
      <c r="A391">
        <v>3.0634646415710449</v>
      </c>
      <c r="B391">
        <v>311.87750244140625</v>
      </c>
    </row>
    <row r="392" spans="1:2" x14ac:dyDescent="0.25">
      <c r="A392">
        <v>3.0715212821960449</v>
      </c>
      <c r="B392">
        <v>310.86383056640625</v>
      </c>
    </row>
    <row r="393" spans="1:2" x14ac:dyDescent="0.25">
      <c r="A393">
        <v>3.0819277763366699</v>
      </c>
      <c r="B393">
        <v>309.77203369140625</v>
      </c>
    </row>
    <row r="394" spans="1:2" x14ac:dyDescent="0.25">
      <c r="A394">
        <v>3.0926089286804199</v>
      </c>
      <c r="B394">
        <v>308.76129150390625</v>
      </c>
    </row>
    <row r="395" spans="1:2" x14ac:dyDescent="0.25">
      <c r="A395">
        <v>3.1029467582702637</v>
      </c>
      <c r="B395">
        <v>307.57476806640625</v>
      </c>
    </row>
    <row r="396" spans="1:2" x14ac:dyDescent="0.25">
      <c r="A396">
        <v>3.1130633354187012</v>
      </c>
      <c r="B396">
        <v>306.62652587890625</v>
      </c>
    </row>
    <row r="397" spans="1:2" x14ac:dyDescent="0.25">
      <c r="A397">
        <v>3.1240038871765137</v>
      </c>
      <c r="B397">
        <v>305.63922119140625</v>
      </c>
    </row>
    <row r="398" spans="1:2" x14ac:dyDescent="0.25">
      <c r="A398">
        <v>3.1343493461608887</v>
      </c>
      <c r="B398">
        <v>304.36773681640625</v>
      </c>
    </row>
    <row r="399" spans="1:2" x14ac:dyDescent="0.25">
      <c r="A399">
        <v>3.1408495903015137</v>
      </c>
      <c r="B399">
        <v>303.24664306640625</v>
      </c>
    </row>
    <row r="400" spans="1:2" x14ac:dyDescent="0.25">
      <c r="A400">
        <v>3.1468462944030762</v>
      </c>
      <c r="B400">
        <v>302.20758056640625</v>
      </c>
    </row>
    <row r="401" spans="1:2" x14ac:dyDescent="0.25">
      <c r="A401">
        <v>3.1529879570007324</v>
      </c>
      <c r="B401">
        <v>301.20562744140625</v>
      </c>
    </row>
    <row r="402" spans="1:2" x14ac:dyDescent="0.25">
      <c r="A402">
        <v>3.1636080741882324</v>
      </c>
      <c r="B402">
        <v>300.19683837890625</v>
      </c>
    </row>
    <row r="403" spans="1:2" x14ac:dyDescent="0.25">
      <c r="A403">
        <v>3.1740450859069824</v>
      </c>
      <c r="B403">
        <v>299.61627197265625</v>
      </c>
    </row>
    <row r="404" spans="1:2" x14ac:dyDescent="0.25">
      <c r="A404">
        <v>3.1842532157897949</v>
      </c>
      <c r="B404">
        <v>299.2696533203125</v>
      </c>
    </row>
    <row r="405" spans="1:2" x14ac:dyDescent="0.25">
      <c r="A405">
        <v>3.1945681571960449</v>
      </c>
      <c r="B405">
        <v>299.4412841796875</v>
      </c>
    </row>
    <row r="406" spans="1:2" x14ac:dyDescent="0.25">
      <c r="A406">
        <v>3.2050585746765137</v>
      </c>
      <c r="B406">
        <v>299.8582763671875</v>
      </c>
    </row>
    <row r="407" spans="1:2" x14ac:dyDescent="0.25">
      <c r="A407">
        <v>3.2153048515319824</v>
      </c>
      <c r="B407">
        <v>300.1146240234375</v>
      </c>
    </row>
    <row r="408" spans="1:2" x14ac:dyDescent="0.25">
      <c r="A408">
        <v>3.2255129814147949</v>
      </c>
      <c r="B408">
        <v>300.8988037109375</v>
      </c>
    </row>
    <row r="409" spans="1:2" x14ac:dyDescent="0.25">
      <c r="A409">
        <v>3.2363772392272949</v>
      </c>
      <c r="B409">
        <v>301.9857177734375</v>
      </c>
    </row>
    <row r="410" spans="1:2" x14ac:dyDescent="0.25">
      <c r="A410">
        <v>3.2466921806335449</v>
      </c>
      <c r="B410">
        <v>303.0062255859375</v>
      </c>
    </row>
    <row r="411" spans="1:2" x14ac:dyDescent="0.25">
      <c r="A411">
        <v>3.2570147514343262</v>
      </c>
      <c r="B411">
        <v>303.8734130859375</v>
      </c>
    </row>
    <row r="412" spans="1:2" x14ac:dyDescent="0.25">
      <c r="A412">
        <v>3.2672839164733887</v>
      </c>
      <c r="B412">
        <v>304.9466552734375</v>
      </c>
    </row>
    <row r="413" spans="1:2" x14ac:dyDescent="0.25">
      <c r="A413">
        <v>3.2758440971374512</v>
      </c>
      <c r="B413">
        <v>305.9486083984375</v>
      </c>
    </row>
    <row r="414" spans="1:2" x14ac:dyDescent="0.25">
      <c r="A414">
        <v>3.2864642143249512</v>
      </c>
      <c r="B414">
        <v>307.0902099609375</v>
      </c>
    </row>
    <row r="415" spans="1:2" x14ac:dyDescent="0.25">
      <c r="A415">
        <v>3.2965197563171387</v>
      </c>
      <c r="B415">
        <v>308.2376708984375</v>
      </c>
    </row>
    <row r="416" spans="1:2" x14ac:dyDescent="0.25">
      <c r="A416">
        <v>3.3048510551452637</v>
      </c>
      <c r="B416">
        <v>309.3118896484375</v>
      </c>
    </row>
    <row r="417" spans="1:2" x14ac:dyDescent="0.25">
      <c r="A417">
        <v>3.3134417533874512</v>
      </c>
      <c r="B417">
        <v>310.3870849609375</v>
      </c>
    </row>
    <row r="418" spans="1:2" x14ac:dyDescent="0.25">
      <c r="A418">
        <v>3.3216204643249512</v>
      </c>
      <c r="B418">
        <v>311.3900146484375</v>
      </c>
    </row>
    <row r="419" spans="1:2" x14ac:dyDescent="0.25">
      <c r="A419">
        <v>3.3297839164733887</v>
      </c>
      <c r="B419">
        <v>312.4251708984375</v>
      </c>
    </row>
    <row r="420" spans="1:2" x14ac:dyDescent="0.25">
      <c r="A420">
        <v>3.3381762504577637</v>
      </c>
      <c r="B420">
        <v>313.6810302734375</v>
      </c>
    </row>
    <row r="421" spans="1:2" x14ac:dyDescent="0.25">
      <c r="A421">
        <v>3.3447222709655762</v>
      </c>
      <c r="B421">
        <v>314.7279052734375</v>
      </c>
    </row>
    <row r="422" spans="1:2" x14ac:dyDescent="0.25">
      <c r="A422">
        <v>3.3530993461608887</v>
      </c>
      <c r="B422">
        <v>316.0833740234375</v>
      </c>
    </row>
    <row r="423" spans="1:2" x14ac:dyDescent="0.25">
      <c r="A423">
        <v>3.3637957572937012</v>
      </c>
      <c r="B423">
        <v>317.2308349609375</v>
      </c>
    </row>
    <row r="424" spans="1:2" x14ac:dyDescent="0.25">
      <c r="A424">
        <v>3.3716769218444824</v>
      </c>
      <c r="B424">
        <v>318.2562255859375</v>
      </c>
    </row>
    <row r="425" spans="1:2" x14ac:dyDescent="0.25">
      <c r="A425">
        <v>3.3800997734069824</v>
      </c>
      <c r="B425">
        <v>319.3763427734375</v>
      </c>
    </row>
    <row r="426" spans="1:2" x14ac:dyDescent="0.25">
      <c r="A426">
        <v>3.3886752128601074</v>
      </c>
      <c r="B426">
        <v>320.6087646484375</v>
      </c>
    </row>
    <row r="427" spans="1:2" x14ac:dyDescent="0.25">
      <c r="A427">
        <v>3.3970217704772949</v>
      </c>
      <c r="B427">
        <v>321.7113037109375</v>
      </c>
    </row>
    <row r="428" spans="1:2" x14ac:dyDescent="0.25">
      <c r="A428">
        <v>3.4051089286804199</v>
      </c>
      <c r="B428">
        <v>322.7728271484375</v>
      </c>
    </row>
    <row r="429" spans="1:2" x14ac:dyDescent="0.25">
      <c r="A429">
        <v>3.4132418632507324</v>
      </c>
      <c r="B429">
        <v>323.9720458984375</v>
      </c>
    </row>
    <row r="430" spans="1:2" x14ac:dyDescent="0.25">
      <c r="A430">
        <v>3.4196200370788574</v>
      </c>
      <c r="B430">
        <v>325.0130615234375</v>
      </c>
    </row>
    <row r="431" spans="1:2" x14ac:dyDescent="0.25">
      <c r="A431">
        <v>3.4259676933288574</v>
      </c>
      <c r="B431">
        <v>326.0384521484375</v>
      </c>
    </row>
    <row r="432" spans="1:2" x14ac:dyDescent="0.25">
      <c r="A432">
        <v>3.4341998100280762</v>
      </c>
      <c r="B432">
        <v>327.1429443359375</v>
      </c>
    </row>
    <row r="433" spans="1:2" x14ac:dyDescent="0.25">
      <c r="A433">
        <v>3.4421648979187012</v>
      </c>
      <c r="B433">
        <v>328.3011474609375</v>
      </c>
    </row>
    <row r="434" spans="1:2" x14ac:dyDescent="0.25">
      <c r="A434">
        <v>3.4483599662780762</v>
      </c>
      <c r="B434">
        <v>329.3343505859375</v>
      </c>
    </row>
    <row r="435" spans="1:2" x14ac:dyDescent="0.25">
      <c r="A435">
        <v>3.4549059867858887</v>
      </c>
      <c r="B435">
        <v>330.4652099609375</v>
      </c>
    </row>
    <row r="436" spans="1:2" x14ac:dyDescent="0.25">
      <c r="A436">
        <v>3.4634356498718262</v>
      </c>
      <c r="B436">
        <v>331.7933349609375</v>
      </c>
    </row>
    <row r="437" spans="1:2" x14ac:dyDescent="0.25">
      <c r="A437">
        <v>3.4739413261413574</v>
      </c>
      <c r="B437">
        <v>332.8636474609375</v>
      </c>
    </row>
    <row r="438" spans="1:2" x14ac:dyDescent="0.25">
      <c r="A438">
        <v>3.483940601348877</v>
      </c>
      <c r="B438">
        <v>334.03701782226563</v>
      </c>
    </row>
    <row r="439" spans="1:2" x14ac:dyDescent="0.25">
      <c r="A439">
        <v>3.492271900177002</v>
      </c>
      <c r="B439">
        <v>335.13858032226563</v>
      </c>
    </row>
    <row r="440" spans="1:2" x14ac:dyDescent="0.25">
      <c r="A440">
        <v>3.5008320808410645</v>
      </c>
      <c r="B440">
        <v>336.25186157226563</v>
      </c>
    </row>
    <row r="441" spans="1:2" x14ac:dyDescent="0.25">
      <c r="A441">
        <v>3.5114216804504395</v>
      </c>
      <c r="B441">
        <v>337.17959594726563</v>
      </c>
    </row>
    <row r="442" spans="1:2" x14ac:dyDescent="0.25">
      <c r="A442">
        <v>3.523491382598877</v>
      </c>
      <c r="B442">
        <v>338.30068969726563</v>
      </c>
    </row>
    <row r="443" spans="1:2" x14ac:dyDescent="0.25">
      <c r="A443">
        <v>3.5342793464660645</v>
      </c>
      <c r="B443">
        <v>339.51162719726563</v>
      </c>
    </row>
    <row r="444" spans="1:2" x14ac:dyDescent="0.25">
      <c r="A444">
        <v>3.5445942878723145</v>
      </c>
      <c r="B444">
        <v>340.33291625976563</v>
      </c>
    </row>
    <row r="445" spans="1:2" x14ac:dyDescent="0.25">
      <c r="A445">
        <v>3.554863452911377</v>
      </c>
      <c r="B445">
        <v>341.11318969726563</v>
      </c>
    </row>
    <row r="446" spans="1:2" x14ac:dyDescent="0.25">
      <c r="A446">
        <v>3.5653157234191895</v>
      </c>
      <c r="B446">
        <v>342.34072875976563</v>
      </c>
    </row>
    <row r="447" spans="1:2" x14ac:dyDescent="0.25">
      <c r="A447">
        <v>3.5760273933410645</v>
      </c>
      <c r="B447">
        <v>343.30361938476563</v>
      </c>
    </row>
    <row r="448" spans="1:2" x14ac:dyDescent="0.25">
      <c r="A448">
        <v>3.5866169929504395</v>
      </c>
      <c r="B448">
        <v>343.59512329101563</v>
      </c>
    </row>
    <row r="449" spans="1:2" x14ac:dyDescent="0.25">
      <c r="A449">
        <v>3.596672534942627</v>
      </c>
      <c r="B449">
        <v>344.04312133789063</v>
      </c>
    </row>
    <row r="450" spans="1:2" x14ac:dyDescent="0.25">
      <c r="A450">
        <v>3.6073689460754395</v>
      </c>
      <c r="B450">
        <v>344.61001586914063</v>
      </c>
    </row>
    <row r="451" spans="1:2" x14ac:dyDescent="0.25">
      <c r="A451">
        <v>3.617668628692627</v>
      </c>
      <c r="B451">
        <v>345.13516235351563</v>
      </c>
    </row>
    <row r="452" spans="1:2" x14ac:dyDescent="0.25">
      <c r="A452">
        <v>3.6279072761535645</v>
      </c>
      <c r="B452">
        <v>345.58682250976563</v>
      </c>
    </row>
    <row r="453" spans="1:2" x14ac:dyDescent="0.25">
      <c r="A453">
        <v>3.6382832527160645</v>
      </c>
      <c r="B453">
        <v>346.33633422851563</v>
      </c>
    </row>
    <row r="454" spans="1:2" x14ac:dyDescent="0.25">
      <c r="A454">
        <v>3.6488194465637207</v>
      </c>
      <c r="B454">
        <v>347.10098266601563</v>
      </c>
    </row>
    <row r="455" spans="1:2" x14ac:dyDescent="0.25">
      <c r="A455">
        <v>3.659142017364502</v>
      </c>
      <c r="B455">
        <v>347.66445922851563</v>
      </c>
    </row>
    <row r="456" spans="1:2" x14ac:dyDescent="0.25">
      <c r="A456">
        <v>3.6693501472473145</v>
      </c>
      <c r="B456">
        <v>348.68984985351563</v>
      </c>
    </row>
    <row r="457" spans="1:2" x14ac:dyDescent="0.25">
      <c r="A457">
        <v>3.6778035163879395</v>
      </c>
      <c r="B457">
        <v>349.69375610351563</v>
      </c>
    </row>
    <row r="458" spans="1:2" x14ac:dyDescent="0.25">
      <c r="A458">
        <v>3.6882100105285645</v>
      </c>
      <c r="B458">
        <v>350.74649047851563</v>
      </c>
    </row>
    <row r="459" spans="1:2" x14ac:dyDescent="0.25">
      <c r="A459">
        <v>3.698723316192627</v>
      </c>
      <c r="B459">
        <v>351.26846313476563</v>
      </c>
    </row>
    <row r="460" spans="1:2" x14ac:dyDescent="0.25">
      <c r="A460">
        <v>3.7089314460754395</v>
      </c>
      <c r="B460">
        <v>351.92861938476563</v>
      </c>
    </row>
    <row r="461" spans="1:2" x14ac:dyDescent="0.25">
      <c r="A461">
        <v>3.719658374786377</v>
      </c>
      <c r="B461">
        <v>352.73135375976563</v>
      </c>
    </row>
    <row r="462" spans="1:2" x14ac:dyDescent="0.25">
      <c r="A462">
        <v>3.730095386505127</v>
      </c>
      <c r="B462">
        <v>353.30484008789063</v>
      </c>
    </row>
    <row r="463" spans="1:2" x14ac:dyDescent="0.25">
      <c r="A463">
        <v>3.7403569221496582</v>
      </c>
      <c r="B463">
        <v>353.69790649414063</v>
      </c>
    </row>
    <row r="464" spans="1:2" x14ac:dyDescent="0.25">
      <c r="A464">
        <v>3.7507328987121582</v>
      </c>
      <c r="B464">
        <v>354.35562133789063</v>
      </c>
    </row>
    <row r="465" spans="1:2" x14ac:dyDescent="0.25">
      <c r="A465">
        <v>3.7612767219543457</v>
      </c>
      <c r="B465">
        <v>354.91714477539063</v>
      </c>
    </row>
    <row r="466" spans="1:2" x14ac:dyDescent="0.25">
      <c r="A466">
        <v>3.7716221809387207</v>
      </c>
      <c r="B466">
        <v>354.916015625</v>
      </c>
    </row>
    <row r="467" spans="1:2" x14ac:dyDescent="0.25">
      <c r="A467">
        <v>3.7818150520324707</v>
      </c>
      <c r="B467">
        <v>355.0899658203125</v>
      </c>
    </row>
    <row r="468" spans="1:2" x14ac:dyDescent="0.25">
      <c r="A468">
        <v>3.7926793098449707</v>
      </c>
      <c r="B468">
        <v>355.220703125</v>
      </c>
    </row>
    <row r="469" spans="1:2" x14ac:dyDescent="0.25">
      <c r="A469">
        <v>3.8031315803527832</v>
      </c>
      <c r="B469">
        <v>355.04254150390625</v>
      </c>
    </row>
    <row r="470" spans="1:2" x14ac:dyDescent="0.25">
      <c r="A470">
        <v>3.8135685920715332</v>
      </c>
      <c r="B470">
        <v>354.56549072265625</v>
      </c>
    </row>
    <row r="471" spans="1:2" x14ac:dyDescent="0.25">
      <c r="A471">
        <v>3.8238224983215332</v>
      </c>
      <c r="B471">
        <v>354.41021728515625</v>
      </c>
    </row>
    <row r="472" spans="1:2" x14ac:dyDescent="0.25">
      <c r="A472">
        <v>3.8344731330871582</v>
      </c>
      <c r="B472">
        <v>354.69671630859375</v>
      </c>
    </row>
    <row r="473" spans="1:2" x14ac:dyDescent="0.25">
      <c r="A473">
        <v>3.845024585723877</v>
      </c>
      <c r="B473">
        <v>354.85073852539063</v>
      </c>
    </row>
    <row r="474" spans="1:2" x14ac:dyDescent="0.25">
      <c r="A474">
        <v>3.8569111824035645</v>
      </c>
      <c r="B474">
        <v>355.23388671875</v>
      </c>
    </row>
    <row r="475" spans="1:2" x14ac:dyDescent="0.25">
      <c r="A475">
        <v>3.867668628692627</v>
      </c>
      <c r="B475">
        <v>355.8134765625</v>
      </c>
    </row>
    <row r="476" spans="1:2" x14ac:dyDescent="0.25">
      <c r="A476">
        <v>3.8778538703918457</v>
      </c>
      <c r="B476">
        <v>355.9371337890625</v>
      </c>
    </row>
    <row r="477" spans="1:2" x14ac:dyDescent="0.25">
      <c r="A477">
        <v>3.8880467414855957</v>
      </c>
      <c r="B477">
        <v>355.80029296875</v>
      </c>
    </row>
    <row r="478" spans="1:2" x14ac:dyDescent="0.25">
      <c r="A478">
        <v>3.8985753059387207</v>
      </c>
      <c r="B478">
        <v>355.9517822265625</v>
      </c>
    </row>
    <row r="479" spans="1:2" x14ac:dyDescent="0.25">
      <c r="A479">
        <v>3.9092106819152832</v>
      </c>
      <c r="B479">
        <v>356.091064453125</v>
      </c>
    </row>
    <row r="480" spans="1:2" x14ac:dyDescent="0.25">
      <c r="A480">
        <v>3.919762134552002</v>
      </c>
      <c r="B480">
        <v>355.79095458984375</v>
      </c>
    </row>
    <row r="481" spans="1:2" x14ac:dyDescent="0.25">
      <c r="A481">
        <v>3.9318013191223145</v>
      </c>
      <c r="B481">
        <v>355.7493896484375</v>
      </c>
    </row>
    <row r="482" spans="1:2" x14ac:dyDescent="0.25">
      <c r="A482">
        <v>3.942497730255127</v>
      </c>
      <c r="B482">
        <v>356.03717041015625</v>
      </c>
    </row>
    <row r="483" spans="1:2" x14ac:dyDescent="0.25">
      <c r="A483">
        <v>3.9530720710754395</v>
      </c>
      <c r="B483">
        <v>356.18988037109375</v>
      </c>
    </row>
    <row r="484" spans="1:2" x14ac:dyDescent="0.25">
      <c r="A484">
        <v>3.9632649421691895</v>
      </c>
      <c r="B484">
        <v>356.2197265625</v>
      </c>
    </row>
    <row r="485" spans="1:2" x14ac:dyDescent="0.25">
      <c r="A485">
        <v>3.9736104011535645</v>
      </c>
      <c r="B485">
        <v>356.37017822265625</v>
      </c>
    </row>
    <row r="486" spans="1:2" x14ac:dyDescent="0.25">
      <c r="A486">
        <v>3.9841389656066895</v>
      </c>
      <c r="B486">
        <v>356.54940795898438</v>
      </c>
    </row>
    <row r="487" spans="1:2" x14ac:dyDescent="0.25">
      <c r="A487">
        <v>3.9945149421691895</v>
      </c>
      <c r="B487">
        <v>356.48379516601563</v>
      </c>
    </row>
    <row r="488" spans="1:2" x14ac:dyDescent="0.25">
      <c r="A488">
        <v>4.004814624786377</v>
      </c>
      <c r="B488">
        <v>356.85415649414063</v>
      </c>
    </row>
    <row r="489" spans="1:2" x14ac:dyDescent="0.25">
      <c r="A489">
        <v>4.0156331062316895</v>
      </c>
      <c r="B489">
        <v>357.44888305664063</v>
      </c>
    </row>
    <row r="490" spans="1:2" x14ac:dyDescent="0.25">
      <c r="A490">
        <v>4.026115894317627</v>
      </c>
      <c r="B490">
        <v>357.75930786132813</v>
      </c>
    </row>
    <row r="491" spans="1:2" x14ac:dyDescent="0.25">
      <c r="A491">
        <v>4.036430835723877</v>
      </c>
      <c r="B491">
        <v>357.55877685546875</v>
      </c>
    </row>
    <row r="492" spans="1:2" x14ac:dyDescent="0.25">
      <c r="A492">
        <v>4.0467000007629395</v>
      </c>
      <c r="B492">
        <v>357.55532836914063</v>
      </c>
    </row>
    <row r="493" spans="1:2" x14ac:dyDescent="0.25">
      <c r="A493">
        <v>4.0573201179504395</v>
      </c>
      <c r="B493">
        <v>357.74978637695313</v>
      </c>
    </row>
    <row r="494" spans="1:2" x14ac:dyDescent="0.25">
      <c r="A494">
        <v>4.067863941192627</v>
      </c>
      <c r="B494">
        <v>357.47256469726563</v>
      </c>
    </row>
    <row r="495" spans="1:2" x14ac:dyDescent="0.25">
      <c r="A495">
        <v>4.0798954963684082</v>
      </c>
      <c r="B495">
        <v>357.4232177734375</v>
      </c>
    </row>
    <row r="496" spans="1:2" x14ac:dyDescent="0.25">
      <c r="A496">
        <v>4.0906529426574707</v>
      </c>
      <c r="B496">
        <v>357.708984375</v>
      </c>
    </row>
    <row r="497" spans="1:2" x14ac:dyDescent="0.25">
      <c r="A497">
        <v>4.1007847785949707</v>
      </c>
      <c r="B497">
        <v>357.73660278320313</v>
      </c>
    </row>
    <row r="498" spans="1:2" x14ac:dyDescent="0.25">
      <c r="A498">
        <v>4.1110539436340332</v>
      </c>
      <c r="B498">
        <v>357.81582641601563</v>
      </c>
    </row>
    <row r="499" spans="1:2" x14ac:dyDescent="0.25">
      <c r="A499">
        <v>4.1215367317199707</v>
      </c>
      <c r="B499">
        <v>358.17324829101563</v>
      </c>
    </row>
    <row r="500" spans="1:2" x14ac:dyDescent="0.25">
      <c r="A500">
        <v>4.1320805549621582</v>
      </c>
      <c r="B500">
        <v>358.45376586914063</v>
      </c>
    </row>
    <row r="501" spans="1:2" x14ac:dyDescent="0.25">
      <c r="A501">
        <v>4.1426472663879395</v>
      </c>
      <c r="B501">
        <v>358.22943115234375</v>
      </c>
    </row>
    <row r="502" spans="1:2" x14ac:dyDescent="0.25">
      <c r="A502">
        <v>4.1546711921691895</v>
      </c>
      <c r="B502">
        <v>357.87017822265625</v>
      </c>
    </row>
    <row r="503" spans="1:2" x14ac:dyDescent="0.25">
      <c r="A503">
        <v>4.165428638458252</v>
      </c>
      <c r="B503">
        <v>357.62078857421875</v>
      </c>
    </row>
    <row r="504" spans="1:2" x14ac:dyDescent="0.25">
      <c r="A504">
        <v>4.1760029792785645</v>
      </c>
      <c r="B504">
        <v>356.77117919921875</v>
      </c>
    </row>
    <row r="505" spans="1:2" x14ac:dyDescent="0.25">
      <c r="A505">
        <v>4.184044361114502</v>
      </c>
      <c r="B505">
        <v>355.40789794921875</v>
      </c>
    </row>
    <row r="506" spans="1:2" x14ac:dyDescent="0.25">
      <c r="A506">
        <v>4.188133716583252</v>
      </c>
      <c r="B506">
        <v>354.30242919921875</v>
      </c>
    </row>
    <row r="507" spans="1:2" x14ac:dyDescent="0.25">
      <c r="A507">
        <v>4.1922993659973145</v>
      </c>
      <c r="B507">
        <v>352.81414794921875</v>
      </c>
    </row>
    <row r="508" spans="1:2" x14ac:dyDescent="0.25">
      <c r="A508">
        <v>4.196587085723877</v>
      </c>
      <c r="B508">
        <v>350.63055419921875</v>
      </c>
    </row>
    <row r="509" spans="1:2" x14ac:dyDescent="0.25">
      <c r="A509">
        <v>4.198784351348877</v>
      </c>
      <c r="B509">
        <v>349.13836669921875</v>
      </c>
    </row>
    <row r="510" spans="1:2" x14ac:dyDescent="0.25">
      <c r="A510">
        <v>4.2009053230285645</v>
      </c>
      <c r="B510">
        <v>347.41961669921875</v>
      </c>
    </row>
    <row r="511" spans="1:2" x14ac:dyDescent="0.25">
      <c r="A511">
        <v>4.203056812286377</v>
      </c>
      <c r="B511">
        <v>345.54461669921875</v>
      </c>
    </row>
    <row r="512" spans="1:2" x14ac:dyDescent="0.25">
      <c r="A512">
        <v>4.2051167488098145</v>
      </c>
      <c r="B512">
        <v>343.51336669921875</v>
      </c>
    </row>
    <row r="513" spans="1:2" x14ac:dyDescent="0.25">
      <c r="A513">
        <v>4.2071309089660645</v>
      </c>
      <c r="B513">
        <v>341.37274169921875</v>
      </c>
    </row>
    <row r="514" spans="1:2" x14ac:dyDescent="0.25">
      <c r="A514">
        <v>4.2090840339660645</v>
      </c>
      <c r="B514">
        <v>339.15399169921875</v>
      </c>
    </row>
    <row r="515" spans="1:2" x14ac:dyDescent="0.25">
      <c r="A515">
        <v>4.211205005645752</v>
      </c>
      <c r="B515">
        <v>337.01336669921875</v>
      </c>
    </row>
    <row r="516" spans="1:2" x14ac:dyDescent="0.25">
      <c r="A516">
        <v>4.213432788848877</v>
      </c>
      <c r="B516">
        <v>334.98211669921875</v>
      </c>
    </row>
    <row r="517" spans="1:2" x14ac:dyDescent="0.25">
      <c r="A517">
        <v>4.2155232429504395</v>
      </c>
      <c r="B517">
        <v>333.16180419921875</v>
      </c>
    </row>
    <row r="518" spans="1:2" x14ac:dyDescent="0.25">
      <c r="A518">
        <v>4.2174534797668457</v>
      </c>
      <c r="B518">
        <v>331.56805419921875</v>
      </c>
    </row>
    <row r="519" spans="1:2" x14ac:dyDescent="0.25">
      <c r="A519">
        <v>4.2194066047668457</v>
      </c>
      <c r="B519">
        <v>330.27117919921875</v>
      </c>
    </row>
    <row r="520" spans="1:2" x14ac:dyDescent="0.25">
      <c r="A520">
        <v>4.2215275764465332</v>
      </c>
      <c r="B520">
        <v>329.26336669921875</v>
      </c>
    </row>
    <row r="521" spans="1:2" x14ac:dyDescent="0.25">
      <c r="A521">
        <v>4.2256474494934082</v>
      </c>
      <c r="B521">
        <v>328.01141357421875</v>
      </c>
    </row>
    <row r="522" spans="1:2" x14ac:dyDescent="0.25">
      <c r="A522">
        <v>4.2365117073059082</v>
      </c>
      <c r="B522">
        <v>327.35345458984375</v>
      </c>
    </row>
    <row r="523" spans="1:2" x14ac:dyDescent="0.25">
      <c r="A523">
        <v>4.2468113899230957</v>
      </c>
      <c r="B523">
        <v>327.4744873046875</v>
      </c>
    </row>
    <row r="524" spans="1:2" x14ac:dyDescent="0.25">
      <c r="A524">
        <v>4.2572636604309082</v>
      </c>
      <c r="B524">
        <v>327.445068359375</v>
      </c>
    </row>
    <row r="525" spans="1:2" x14ac:dyDescent="0.25">
      <c r="A525">
        <v>4.2675938606262207</v>
      </c>
      <c r="B525">
        <v>327.7288818359375</v>
      </c>
    </row>
    <row r="526" spans="1:2" x14ac:dyDescent="0.25">
      <c r="A526">
        <v>4.2781529426574707</v>
      </c>
      <c r="B526">
        <v>328.4447021484375</v>
      </c>
    </row>
    <row r="527" spans="1:2" x14ac:dyDescent="0.25">
      <c r="A527">
        <v>4.288780689239502</v>
      </c>
      <c r="B527">
        <v>329.0838623046875</v>
      </c>
    </row>
    <row r="528" spans="1:2" x14ac:dyDescent="0.25">
      <c r="A528">
        <v>4.3007054328918457</v>
      </c>
      <c r="B528">
        <v>329.9456787109375</v>
      </c>
    </row>
    <row r="529" spans="1:2" x14ac:dyDescent="0.25">
      <c r="A529">
        <v>4.3114018440246582</v>
      </c>
      <c r="B529">
        <v>331.1107177734375</v>
      </c>
    </row>
    <row r="530" spans="1:2" x14ac:dyDescent="0.25">
      <c r="A530">
        <v>4.3215336799621582</v>
      </c>
      <c r="B530">
        <v>332.1107177734375</v>
      </c>
    </row>
    <row r="531" spans="1:2" x14ac:dyDescent="0.25">
      <c r="A531">
        <v>4.331779956817627</v>
      </c>
      <c r="B531">
        <v>333.1136474609375</v>
      </c>
    </row>
    <row r="532" spans="1:2" x14ac:dyDescent="0.25">
      <c r="A532">
        <v>4.340202808380127</v>
      </c>
      <c r="B532">
        <v>334.1497802734375</v>
      </c>
    </row>
    <row r="533" spans="1:2" x14ac:dyDescent="0.25">
      <c r="A533">
        <v>4.348839282989502</v>
      </c>
      <c r="B533">
        <v>335.1732177734375</v>
      </c>
    </row>
    <row r="534" spans="1:2" x14ac:dyDescent="0.25">
      <c r="A534">
        <v>4.356895923614502</v>
      </c>
      <c r="B534">
        <v>336.2913818359375</v>
      </c>
    </row>
    <row r="535" spans="1:2" x14ac:dyDescent="0.25">
      <c r="A535">
        <v>4.3674702644348145</v>
      </c>
      <c r="B535">
        <v>337.2601318359375</v>
      </c>
    </row>
    <row r="536" spans="1:2" x14ac:dyDescent="0.25">
      <c r="A536">
        <v>4.377708911895752</v>
      </c>
      <c r="B536">
        <v>338.3509521484375</v>
      </c>
    </row>
    <row r="537" spans="1:2" x14ac:dyDescent="0.25">
      <c r="A537">
        <v>4.3862690925598145</v>
      </c>
      <c r="B537">
        <v>339.4447021484375</v>
      </c>
    </row>
    <row r="538" spans="1:2" x14ac:dyDescent="0.25">
      <c r="A538">
        <v>4.3943638801574707</v>
      </c>
      <c r="B538">
        <v>340.6575927734375</v>
      </c>
    </row>
    <row r="539" spans="1:2" x14ac:dyDescent="0.25">
      <c r="A539">
        <v>4.4050145149230957</v>
      </c>
      <c r="B539">
        <v>341.6595458984375</v>
      </c>
    </row>
    <row r="540" spans="1:2" x14ac:dyDescent="0.25">
      <c r="A540">
        <v>4.4151921272277832</v>
      </c>
      <c r="B540">
        <v>342.8558349609375</v>
      </c>
    </row>
    <row r="541" spans="1:2" x14ac:dyDescent="0.25">
      <c r="A541">
        <v>4.4238591194152832</v>
      </c>
      <c r="B541">
        <v>344.0081787109375</v>
      </c>
    </row>
    <row r="542" spans="1:2" x14ac:dyDescent="0.25">
      <c r="A542">
        <v>4.4320378303527832</v>
      </c>
      <c r="B542">
        <v>345.1790771484375</v>
      </c>
    </row>
    <row r="543" spans="1:2" x14ac:dyDescent="0.25">
      <c r="A543">
        <v>4.4422764778137207</v>
      </c>
      <c r="B543">
        <v>346.4114990234375</v>
      </c>
    </row>
    <row r="544" spans="1:2" x14ac:dyDescent="0.25">
      <c r="A544">
        <v>4.4506382942199707</v>
      </c>
      <c r="B544">
        <v>347.5970458984375</v>
      </c>
    </row>
    <row r="545" spans="1:2" x14ac:dyDescent="0.25">
      <c r="A545">
        <v>4.4593815803527832</v>
      </c>
      <c r="B545">
        <v>348.7542724609375</v>
      </c>
    </row>
    <row r="546" spans="1:2" x14ac:dyDescent="0.25">
      <c r="A546">
        <v>4.4675984382629395</v>
      </c>
      <c r="B546">
        <v>349.7952880859375</v>
      </c>
    </row>
    <row r="547" spans="1:2" x14ac:dyDescent="0.25">
      <c r="A547">
        <v>4.4781651496887207</v>
      </c>
      <c r="B547">
        <v>350.4749755859375</v>
      </c>
    </row>
    <row r="548" spans="1:2" x14ac:dyDescent="0.25">
      <c r="A548">
        <v>4.4883122444152832</v>
      </c>
      <c r="B548">
        <v>351.2396240234375</v>
      </c>
    </row>
    <row r="549" spans="1:2" x14ac:dyDescent="0.25">
      <c r="A549">
        <v>4.4990696907043457</v>
      </c>
      <c r="B549">
        <v>352.2474365234375</v>
      </c>
    </row>
    <row r="550" spans="1:2" x14ac:dyDescent="0.25">
      <c r="A550">
        <v>4.5095295906066895</v>
      </c>
      <c r="B550">
        <v>353.1414794921875</v>
      </c>
    </row>
    <row r="551" spans="1:2" x14ac:dyDescent="0.25">
      <c r="A551">
        <v>4.5197148323059082</v>
      </c>
      <c r="B551">
        <v>353.8446044921875</v>
      </c>
    </row>
    <row r="552" spans="1:2" x14ac:dyDescent="0.25">
      <c r="A552">
        <v>4.5299911499023438</v>
      </c>
      <c r="B552">
        <v>354.7042236328125</v>
      </c>
    </row>
    <row r="553" spans="1:2" x14ac:dyDescent="0.25">
      <c r="A553">
        <v>4.5405044555664063</v>
      </c>
      <c r="B553">
        <v>355.5391845703125</v>
      </c>
    </row>
    <row r="554" spans="1:2" x14ac:dyDescent="0.25">
      <c r="A554">
        <v>4.550689697265625</v>
      </c>
      <c r="B554">
        <v>355.9356689453125</v>
      </c>
    </row>
    <row r="555" spans="1:2" x14ac:dyDescent="0.25">
      <c r="A555">
        <v>4.5609283447265625</v>
      </c>
      <c r="B555">
        <v>356.6510009765625</v>
      </c>
    </row>
    <row r="556" spans="1:2" x14ac:dyDescent="0.25">
      <c r="A556">
        <v>4.5717926025390625</v>
      </c>
      <c r="B556">
        <v>357.4468994140625</v>
      </c>
    </row>
    <row r="557" spans="1:2" x14ac:dyDescent="0.25">
      <c r="A557">
        <v>4.5821151733398438</v>
      </c>
      <c r="B557">
        <v>357.95455932617188</v>
      </c>
    </row>
    <row r="558" spans="1:2" x14ac:dyDescent="0.25">
      <c r="A558">
        <v>4.5924606323242188</v>
      </c>
      <c r="B558">
        <v>358.13961791992188</v>
      </c>
    </row>
    <row r="559" spans="1:2" x14ac:dyDescent="0.25">
      <c r="A559">
        <v>4.6026992797851563</v>
      </c>
      <c r="B559">
        <v>358.57907104492188</v>
      </c>
    </row>
    <row r="560" spans="1:2" x14ac:dyDescent="0.25">
      <c r="A560">
        <v>4.6133193969726563</v>
      </c>
      <c r="B560">
        <v>358.97909545898438</v>
      </c>
    </row>
    <row r="561" spans="1:2" x14ac:dyDescent="0.25">
      <c r="A561">
        <v>4.6238632202148438</v>
      </c>
      <c r="B561">
        <v>358.53726196289063</v>
      </c>
    </row>
    <row r="562" spans="1:2" x14ac:dyDescent="0.25">
      <c r="A562">
        <v>4.6339645385742188</v>
      </c>
      <c r="B562">
        <v>358.17385864257813</v>
      </c>
    </row>
    <row r="563" spans="1:2" x14ac:dyDescent="0.25">
      <c r="A563">
        <v>4.6445846557617188</v>
      </c>
      <c r="B563">
        <v>358.36282348632813</v>
      </c>
    </row>
    <row r="564" spans="1:2" x14ac:dyDescent="0.25">
      <c r="A564">
        <v>4.654937744140625</v>
      </c>
      <c r="B564">
        <v>358.56094360351563</v>
      </c>
    </row>
    <row r="565" spans="1:2" x14ac:dyDescent="0.25">
      <c r="A565">
        <v>4.665252685546875</v>
      </c>
      <c r="B565">
        <v>358.72378540039063</v>
      </c>
    </row>
    <row r="566" spans="1:2" x14ac:dyDescent="0.25">
      <c r="A566">
        <v>4.67572021484375</v>
      </c>
      <c r="B566">
        <v>359.39028930664063</v>
      </c>
    </row>
    <row r="567" spans="1:2" x14ac:dyDescent="0.25">
      <c r="A567">
        <v>4.686553955078125</v>
      </c>
      <c r="B567">
        <v>360.00210571289063</v>
      </c>
    </row>
    <row r="568" spans="1:2" x14ac:dyDescent="0.25">
      <c r="A568">
        <v>4.6971435546875</v>
      </c>
      <c r="B568">
        <v>360.2196044921875</v>
      </c>
    </row>
    <row r="569" spans="1:2" x14ac:dyDescent="0.25">
      <c r="A569">
        <v>4.7090911865234375</v>
      </c>
      <c r="B569">
        <v>360.50778198242188</v>
      </c>
    </row>
    <row r="570" spans="1:2" x14ac:dyDescent="0.25">
      <c r="A570">
        <v>4.719879150390625</v>
      </c>
      <c r="B570">
        <v>361.15914916992188</v>
      </c>
    </row>
    <row r="571" spans="1:2" x14ac:dyDescent="0.25">
      <c r="A571">
        <v>4.7301177978515625</v>
      </c>
      <c r="B571">
        <v>361.84616088867188</v>
      </c>
    </row>
    <row r="572" spans="1:2" x14ac:dyDescent="0.25">
      <c r="A572">
        <v>4.7405242919921875</v>
      </c>
      <c r="B572">
        <v>362.28024291992188</v>
      </c>
    </row>
    <row r="573" spans="1:2" x14ac:dyDescent="0.25">
      <c r="A573">
        <v>4.7507858276367188</v>
      </c>
      <c r="B573">
        <v>362.86862182617188</v>
      </c>
    </row>
    <row r="574" spans="1:2" x14ac:dyDescent="0.25">
      <c r="A574">
        <v>4.7613601684570313</v>
      </c>
      <c r="B574">
        <v>363.37936401367188</v>
      </c>
    </row>
    <row r="575" spans="1:2" x14ac:dyDescent="0.25">
      <c r="A575">
        <v>4.7716598510742188</v>
      </c>
      <c r="B575">
        <v>363.579833984375</v>
      </c>
    </row>
    <row r="576" spans="1:2" x14ac:dyDescent="0.25">
      <c r="A576">
        <v>4.7818679809570313</v>
      </c>
      <c r="B576">
        <v>364.114501953125</v>
      </c>
    </row>
    <row r="577" spans="1:2" x14ac:dyDescent="0.25">
      <c r="A577">
        <v>4.7925186157226563</v>
      </c>
      <c r="B577">
        <v>364.818115234375</v>
      </c>
    </row>
    <row r="578" spans="1:2" x14ac:dyDescent="0.25">
      <c r="A578">
        <v>4.8028411865234375</v>
      </c>
      <c r="B578">
        <v>365.5537109375</v>
      </c>
    </row>
    <row r="579" spans="1:2" x14ac:dyDescent="0.25">
      <c r="A579">
        <v>4.813262939453125</v>
      </c>
      <c r="B579">
        <v>365.8958740234375</v>
      </c>
    </row>
    <row r="580" spans="1:2" x14ac:dyDescent="0.25">
      <c r="A580">
        <v>4.823486328125</v>
      </c>
      <c r="B580">
        <v>366.3787841796875</v>
      </c>
    </row>
    <row r="581" spans="1:2" x14ac:dyDescent="0.25">
      <c r="A581">
        <v>4.834259033203125</v>
      </c>
      <c r="B581">
        <v>367.2239990234375</v>
      </c>
    </row>
    <row r="582" spans="1:2" x14ac:dyDescent="0.25">
      <c r="A582">
        <v>4.844635009765625</v>
      </c>
      <c r="B582">
        <v>367.9261474609375</v>
      </c>
    </row>
    <row r="583" spans="1:2" x14ac:dyDescent="0.25">
      <c r="A583">
        <v>4.8548583984375</v>
      </c>
      <c r="B583">
        <v>368.7161865234375</v>
      </c>
    </row>
    <row r="584" spans="1:2" x14ac:dyDescent="0.25">
      <c r="A584">
        <v>4.865447998046875</v>
      </c>
      <c r="B584">
        <v>369.8343505859375</v>
      </c>
    </row>
    <row r="585" spans="1:2" x14ac:dyDescent="0.25">
      <c r="A585">
        <v>4.8757171630859375</v>
      </c>
      <c r="B585">
        <v>370.8558349609375</v>
      </c>
    </row>
    <row r="586" spans="1:2" x14ac:dyDescent="0.25">
      <c r="A586">
        <v>4.8860321044921875</v>
      </c>
      <c r="B586">
        <v>371.7122802734375</v>
      </c>
    </row>
    <row r="587" spans="1:2" x14ac:dyDescent="0.25">
      <c r="A587">
        <v>4.89434814453125</v>
      </c>
      <c r="B587">
        <v>372.9251708984375</v>
      </c>
    </row>
    <row r="588" spans="1:2" x14ac:dyDescent="0.25">
      <c r="A588">
        <v>4.9031982421875</v>
      </c>
      <c r="B588">
        <v>374.0706787109375</v>
      </c>
    </row>
    <row r="589" spans="1:2" x14ac:dyDescent="0.25">
      <c r="A589">
        <v>4.9134979248046875</v>
      </c>
      <c r="B589">
        <v>375.0921630859375</v>
      </c>
    </row>
    <row r="590" spans="1:2" x14ac:dyDescent="0.25">
      <c r="A590">
        <v>4.9239044189453125</v>
      </c>
      <c r="B590">
        <v>375.6170654296875</v>
      </c>
    </row>
    <row r="591" spans="1:2" x14ac:dyDescent="0.25">
      <c r="A591">
        <v>4.934173583984375</v>
      </c>
      <c r="B591">
        <v>376.5526123046875</v>
      </c>
    </row>
    <row r="592" spans="1:2" x14ac:dyDescent="0.25">
      <c r="A592">
        <v>4.9449005126953125</v>
      </c>
      <c r="B592">
        <v>377.8074951171875</v>
      </c>
    </row>
    <row r="593" spans="1:2" x14ac:dyDescent="0.25">
      <c r="A593">
        <v>4.9554443359375</v>
      </c>
      <c r="B593">
        <v>378.7772216796875</v>
      </c>
    </row>
    <row r="594" spans="1:2" x14ac:dyDescent="0.25">
      <c r="A594">
        <v>4.9673843383789063</v>
      </c>
      <c r="B594">
        <v>379.8797607421875</v>
      </c>
    </row>
    <row r="595" spans="1:2" x14ac:dyDescent="0.25">
      <c r="A595">
        <v>4.9758377075195313</v>
      </c>
      <c r="B595">
        <v>381.0809326171875</v>
      </c>
    </row>
    <row r="596" spans="1:2" x14ac:dyDescent="0.25">
      <c r="A596">
        <v>4.9842605590820313</v>
      </c>
      <c r="B596">
        <v>382.2254638671875</v>
      </c>
    </row>
    <row r="597" spans="1:2" x14ac:dyDescent="0.25">
      <c r="A597">
        <v>4.9946136474609375</v>
      </c>
      <c r="B597">
        <v>383.1844482421875</v>
      </c>
    </row>
    <row r="598" spans="1:2" x14ac:dyDescent="0.25">
      <c r="A598">
        <v>5.0026168823242188</v>
      </c>
      <c r="B598">
        <v>384.3817138671875</v>
      </c>
    </row>
    <row r="599" spans="1:2" x14ac:dyDescent="0.25">
      <c r="A599">
        <v>5.0089187622070313</v>
      </c>
      <c r="B599">
        <v>385.4285888671875</v>
      </c>
    </row>
    <row r="600" spans="1:2" x14ac:dyDescent="0.25">
      <c r="A600">
        <v>5.0175857543945313</v>
      </c>
      <c r="B600">
        <v>386.5711669921875</v>
      </c>
    </row>
    <row r="601" spans="1:2" x14ac:dyDescent="0.25">
      <c r="A601">
        <v>5.0257415771484375</v>
      </c>
      <c r="B601">
        <v>387.5750732421875</v>
      </c>
    </row>
    <row r="602" spans="1:2" x14ac:dyDescent="0.25">
      <c r="A602">
        <v>5.036163330078125</v>
      </c>
      <c r="B602">
        <v>388.2161865234375</v>
      </c>
    </row>
    <row r="603" spans="1:2" x14ac:dyDescent="0.25">
      <c r="A603">
        <v>5.0465087890625</v>
      </c>
      <c r="B603">
        <v>388.8670654296875</v>
      </c>
    </row>
    <row r="604" spans="1:2" x14ac:dyDescent="0.25">
      <c r="A604">
        <v>5.0571136474609375</v>
      </c>
      <c r="B604">
        <v>389.6785888671875</v>
      </c>
    </row>
    <row r="605" spans="1:2" x14ac:dyDescent="0.25">
      <c r="A605">
        <v>5.067626953125</v>
      </c>
      <c r="B605">
        <v>390.0791015625</v>
      </c>
    </row>
    <row r="606" spans="1:2" x14ac:dyDescent="0.25">
      <c r="A606">
        <v>5.0777816772460938</v>
      </c>
      <c r="B606">
        <v>390.348388671875</v>
      </c>
    </row>
    <row r="607" spans="1:2" x14ac:dyDescent="0.25">
      <c r="A607">
        <v>5.0882339477539063</v>
      </c>
      <c r="B607">
        <v>390.8330078125</v>
      </c>
    </row>
    <row r="608" spans="1:2" x14ac:dyDescent="0.25">
      <c r="A608">
        <v>5.0985641479492188</v>
      </c>
      <c r="B608">
        <v>391.28515625</v>
      </c>
    </row>
    <row r="609" spans="1:2" x14ac:dyDescent="0.25">
      <c r="A609">
        <v>5.1090164184570313</v>
      </c>
      <c r="B609">
        <v>391.6014404296875</v>
      </c>
    </row>
    <row r="610" spans="1:2" x14ac:dyDescent="0.25">
      <c r="A610">
        <v>5.1195297241210938</v>
      </c>
      <c r="B610">
        <v>392.3319091796875</v>
      </c>
    </row>
    <row r="611" spans="1:2" x14ac:dyDescent="0.25">
      <c r="A611">
        <v>5.1303482055664063</v>
      </c>
      <c r="B611">
        <v>392.9403076171875</v>
      </c>
    </row>
    <row r="612" spans="1:2" x14ac:dyDescent="0.25">
      <c r="A612">
        <v>5.1408843994140625</v>
      </c>
      <c r="B612">
        <v>393.1656494140625</v>
      </c>
    </row>
    <row r="613" spans="1:2" x14ac:dyDescent="0.25">
      <c r="A613">
        <v>5.1509246826171875</v>
      </c>
      <c r="B613">
        <v>393.13787841796875</v>
      </c>
    </row>
    <row r="614" spans="1:2" x14ac:dyDescent="0.25">
      <c r="A614">
        <v>5.1613616943359375</v>
      </c>
      <c r="B614">
        <v>393.36273193359375</v>
      </c>
    </row>
    <row r="615" spans="1:2" x14ac:dyDescent="0.25">
      <c r="A615">
        <v>5.1717681884765625</v>
      </c>
      <c r="B615">
        <v>393.76458740234375</v>
      </c>
    </row>
    <row r="616" spans="1:2" x14ac:dyDescent="0.25">
      <c r="A616">
        <v>5.1822967529296875</v>
      </c>
      <c r="B616">
        <v>393.72250366210938</v>
      </c>
    </row>
    <row r="617" spans="1:2" x14ac:dyDescent="0.25">
      <c r="A617">
        <v>5.1923828125</v>
      </c>
      <c r="B617">
        <v>393.99484252929688</v>
      </c>
    </row>
    <row r="618" spans="1:2" x14ac:dyDescent="0.25">
      <c r="A618">
        <v>5.2030487060546875</v>
      </c>
      <c r="B618">
        <v>394.54953002929688</v>
      </c>
    </row>
    <row r="619" spans="1:2" x14ac:dyDescent="0.25">
      <c r="A619">
        <v>5.2132415771484375</v>
      </c>
      <c r="B619">
        <v>394.94009399414063</v>
      </c>
    </row>
    <row r="620" spans="1:2" x14ac:dyDescent="0.25">
      <c r="A620">
        <v>5.2234344482421875</v>
      </c>
      <c r="B620">
        <v>395.23916625976563</v>
      </c>
    </row>
    <row r="621" spans="1:2" x14ac:dyDescent="0.25">
      <c r="A621">
        <v>5.2339935302734375</v>
      </c>
      <c r="B621">
        <v>395.83731079101563</v>
      </c>
    </row>
    <row r="622" spans="1:2" x14ac:dyDescent="0.25">
      <c r="A622">
        <v>5.2446212768554688</v>
      </c>
      <c r="B622">
        <v>396.28286743164063</v>
      </c>
    </row>
    <row r="623" spans="1:2" x14ac:dyDescent="0.25">
      <c r="A623">
        <v>5.2551040649414063</v>
      </c>
      <c r="B623">
        <v>396.03591918945313</v>
      </c>
    </row>
    <row r="624" spans="1:2" x14ac:dyDescent="0.25">
      <c r="A624">
        <v>5.2651214599609375</v>
      </c>
      <c r="B624">
        <v>396.10549926757813</v>
      </c>
    </row>
    <row r="625" spans="1:2" x14ac:dyDescent="0.25">
      <c r="A625">
        <v>5.2758331298828125</v>
      </c>
      <c r="B625">
        <v>396.50552368164063</v>
      </c>
    </row>
    <row r="626" spans="1:2" x14ac:dyDescent="0.25">
      <c r="A626">
        <v>5.2862091064453125</v>
      </c>
      <c r="B626">
        <v>396.68917846679688</v>
      </c>
    </row>
    <row r="627" spans="1:2" x14ac:dyDescent="0.25">
      <c r="A627">
        <v>5.296600341796875</v>
      </c>
      <c r="B627">
        <v>396.37081909179688</v>
      </c>
    </row>
    <row r="628" spans="1:2" x14ac:dyDescent="0.25">
      <c r="A628">
        <v>5.3068695068359375</v>
      </c>
      <c r="B628">
        <v>396.28536987304688</v>
      </c>
    </row>
    <row r="629" spans="1:2" x14ac:dyDescent="0.25">
      <c r="A629">
        <v>5.317596435546875</v>
      </c>
      <c r="B629">
        <v>396.50820922851563</v>
      </c>
    </row>
    <row r="630" spans="1:2" x14ac:dyDescent="0.25">
      <c r="A630">
        <v>5.3279266357421875</v>
      </c>
      <c r="B630">
        <v>396.63955688476563</v>
      </c>
    </row>
    <row r="631" spans="1:2" x14ac:dyDescent="0.25">
      <c r="A631">
        <v>5.338134765625</v>
      </c>
      <c r="B631">
        <v>397.33926391601563</v>
      </c>
    </row>
    <row r="632" spans="1:2" x14ac:dyDescent="0.25">
      <c r="A632">
        <v>5.3489990234375</v>
      </c>
      <c r="B632">
        <v>398.28506469726563</v>
      </c>
    </row>
    <row r="633" spans="1:2" x14ac:dyDescent="0.25">
      <c r="A633">
        <v>5.359222412109375</v>
      </c>
      <c r="B633">
        <v>399.23184204101563</v>
      </c>
    </row>
    <row r="634" spans="1:2" x14ac:dyDescent="0.25">
      <c r="A634">
        <v>5.36981201171875</v>
      </c>
      <c r="B634">
        <v>399.92715454101563</v>
      </c>
    </row>
    <row r="635" spans="1:2" x14ac:dyDescent="0.25">
      <c r="A635">
        <v>5.3800506591796875</v>
      </c>
      <c r="B635">
        <v>400.85391235351563</v>
      </c>
    </row>
    <row r="636" spans="1:2" x14ac:dyDescent="0.25">
      <c r="A636">
        <v>5.3907318115234375</v>
      </c>
      <c r="B636">
        <v>401.81875610351563</v>
      </c>
    </row>
    <row r="637" spans="1:2" x14ac:dyDescent="0.25">
      <c r="A637">
        <v>5.401153564453125</v>
      </c>
      <c r="B637">
        <v>402.52236938476563</v>
      </c>
    </row>
    <row r="638" spans="1:2" x14ac:dyDescent="0.25">
      <c r="A638">
        <v>5.4112091064453125</v>
      </c>
      <c r="B638">
        <v>403.37100219726563</v>
      </c>
    </row>
    <row r="639" spans="1:2" x14ac:dyDescent="0.25">
      <c r="A639">
        <v>5.4217987060546875</v>
      </c>
      <c r="B639">
        <v>404.36416625976563</v>
      </c>
    </row>
    <row r="640" spans="1:2" x14ac:dyDescent="0.25">
      <c r="A640">
        <v>5.4319915771484375</v>
      </c>
      <c r="B640">
        <v>405.08828735351563</v>
      </c>
    </row>
    <row r="641" spans="1:2" x14ac:dyDescent="0.25">
      <c r="A641">
        <v>5.4422454833984375</v>
      </c>
      <c r="B641">
        <v>405.63858032226563</v>
      </c>
    </row>
    <row r="642" spans="1:2" x14ac:dyDescent="0.25">
      <c r="A642">
        <v>5.4505157470703125</v>
      </c>
      <c r="B642">
        <v>406.67764282226563</v>
      </c>
    </row>
    <row r="643" spans="1:2" x14ac:dyDescent="0.25">
      <c r="A643">
        <v>5.4591522216796875</v>
      </c>
      <c r="B643">
        <v>407.72158813476563</v>
      </c>
    </row>
    <row r="644" spans="1:2" x14ac:dyDescent="0.25">
      <c r="A644">
        <v>5.4694976806640625</v>
      </c>
      <c r="B644">
        <v>408.79287719726563</v>
      </c>
    </row>
    <row r="645" spans="1:2" x14ac:dyDescent="0.25">
      <c r="A645">
        <v>5.4799575805664063</v>
      </c>
      <c r="B645">
        <v>409.41934204101563</v>
      </c>
    </row>
    <row r="646" spans="1:2" x14ac:dyDescent="0.25">
      <c r="A646">
        <v>5.4901351928710938</v>
      </c>
      <c r="B646">
        <v>410.11807250976563</v>
      </c>
    </row>
    <row r="647" spans="1:2" x14ac:dyDescent="0.25">
      <c r="A647">
        <v>5.5008468627929688</v>
      </c>
      <c r="B647">
        <v>410.99893188476563</v>
      </c>
    </row>
    <row r="648" spans="1:2" x14ac:dyDescent="0.25">
      <c r="A648">
        <v>5.5113601684570313</v>
      </c>
      <c r="B648">
        <v>411.70010375976563</v>
      </c>
    </row>
    <row r="649" spans="1:2" x14ac:dyDescent="0.25">
      <c r="A649">
        <v>5.52154541015625</v>
      </c>
      <c r="B649">
        <v>412.35342407226563</v>
      </c>
    </row>
    <row r="650" spans="1:2" x14ac:dyDescent="0.25">
      <c r="A650">
        <v>5.5319671630859375</v>
      </c>
      <c r="B650">
        <v>413.33584594726563</v>
      </c>
    </row>
    <row r="651" spans="1:2" x14ac:dyDescent="0.25">
      <c r="A651">
        <v>5.542449951171875</v>
      </c>
      <c r="B651">
        <v>414.24404907226563</v>
      </c>
    </row>
    <row r="652" spans="1:2" x14ac:dyDescent="0.25">
      <c r="A652">
        <v>5.5527267456054688</v>
      </c>
      <c r="B652">
        <v>414.87490844726563</v>
      </c>
    </row>
    <row r="653" spans="1:2" x14ac:dyDescent="0.25">
      <c r="A653">
        <v>5.5610427856445313</v>
      </c>
      <c r="B653">
        <v>415.95889282226563</v>
      </c>
    </row>
    <row r="654" spans="1:2" x14ac:dyDescent="0.25">
      <c r="A654">
        <v>5.5697588920593262</v>
      </c>
      <c r="B654">
        <v>417.16455078125</v>
      </c>
    </row>
    <row r="655" spans="1:2" x14ac:dyDescent="0.25">
      <c r="A655">
        <v>5.5800814628601074</v>
      </c>
      <c r="B655">
        <v>418.20556640625</v>
      </c>
    </row>
    <row r="656" spans="1:2" x14ac:dyDescent="0.25">
      <c r="A656">
        <v>5.5906176567077637</v>
      </c>
      <c r="B656">
        <v>418.62353515625</v>
      </c>
    </row>
    <row r="657" spans="1:2" x14ac:dyDescent="0.25">
      <c r="A657">
        <v>5.6008105278015137</v>
      </c>
      <c r="B657">
        <v>419.38818359375</v>
      </c>
    </row>
    <row r="658" spans="1:2" x14ac:dyDescent="0.25">
      <c r="A658">
        <v>5.6115527153015137</v>
      </c>
      <c r="B658">
        <v>420.52001953125</v>
      </c>
    </row>
    <row r="659" spans="1:2" x14ac:dyDescent="0.25">
      <c r="A659">
        <v>5.6220202445983887</v>
      </c>
      <c r="B659">
        <v>421.335205078125</v>
      </c>
    </row>
    <row r="660" spans="1:2" x14ac:dyDescent="0.25">
      <c r="A660">
        <v>5.6321291923522949</v>
      </c>
      <c r="B660">
        <v>421.900634765625</v>
      </c>
    </row>
    <row r="661" spans="1:2" x14ac:dyDescent="0.25">
      <c r="A661">
        <v>5.6424441337585449</v>
      </c>
      <c r="B661">
        <v>422.868408203125</v>
      </c>
    </row>
    <row r="662" spans="1:2" x14ac:dyDescent="0.25">
      <c r="A662">
        <v>5.6529574394226074</v>
      </c>
      <c r="B662">
        <v>423.728759765625</v>
      </c>
    </row>
    <row r="663" spans="1:2" x14ac:dyDescent="0.25">
      <c r="A663">
        <v>5.6632800102233887</v>
      </c>
      <c r="B663">
        <v>423.9437255859375</v>
      </c>
    </row>
    <row r="664" spans="1:2" x14ac:dyDescent="0.25">
      <c r="A664">
        <v>5.6734576225280762</v>
      </c>
      <c r="B664">
        <v>424.6302490234375</v>
      </c>
    </row>
    <row r="665" spans="1:2" x14ac:dyDescent="0.25">
      <c r="A665">
        <v>5.6841998100280762</v>
      </c>
      <c r="B665">
        <v>425.4637451171875</v>
      </c>
    </row>
    <row r="666" spans="1:2" x14ac:dyDescent="0.25">
      <c r="A666">
        <v>5.6945910453796387</v>
      </c>
      <c r="B666">
        <v>425.89105224609375</v>
      </c>
    </row>
    <row r="667" spans="1:2" x14ac:dyDescent="0.25">
      <c r="A667">
        <v>5.7048907279968262</v>
      </c>
      <c r="B667">
        <v>425.8681640625</v>
      </c>
    </row>
    <row r="668" spans="1:2" x14ac:dyDescent="0.25">
      <c r="A668">
        <v>5.7152209281921387</v>
      </c>
      <c r="B668">
        <v>426.22152709960938</v>
      </c>
    </row>
    <row r="669" spans="1:2" x14ac:dyDescent="0.25">
      <c r="A669">
        <v>5.7258563041687012</v>
      </c>
      <c r="B669">
        <v>426.82357788085938</v>
      </c>
    </row>
    <row r="670" spans="1:2" x14ac:dyDescent="0.25">
      <c r="A670">
        <v>5.7364001274108887</v>
      </c>
      <c r="B670">
        <v>426.83749389648438</v>
      </c>
    </row>
    <row r="671" spans="1:2" x14ac:dyDescent="0.25">
      <c r="A671">
        <v>5.7464785575866699</v>
      </c>
      <c r="B671">
        <v>426.97927856445313</v>
      </c>
    </row>
    <row r="672" spans="1:2" x14ac:dyDescent="0.25">
      <c r="A672">
        <v>5.7570376396179199</v>
      </c>
      <c r="B672">
        <v>427.59841918945313</v>
      </c>
    </row>
    <row r="673" spans="1:2" x14ac:dyDescent="0.25">
      <c r="A673">
        <v>5.7673373222351074</v>
      </c>
      <c r="B673">
        <v>428.11282348632813</v>
      </c>
    </row>
    <row r="674" spans="1:2" x14ac:dyDescent="0.25">
      <c r="A674">
        <v>5.7776827812194824</v>
      </c>
      <c r="B674">
        <v>428.37966918945313</v>
      </c>
    </row>
    <row r="675" spans="1:2" x14ac:dyDescent="0.25">
      <c r="A675">
        <v>5.7883028984069824</v>
      </c>
      <c r="B675">
        <v>429.09402465820313</v>
      </c>
    </row>
    <row r="676" spans="1:2" x14ac:dyDescent="0.25">
      <c r="A676">
        <v>5.7990603446960449</v>
      </c>
      <c r="B676">
        <v>429.59768676757813</v>
      </c>
    </row>
    <row r="677" spans="1:2" x14ac:dyDescent="0.25">
      <c r="A677">
        <v>5.8096346855163574</v>
      </c>
      <c r="B677">
        <v>429.51907348632813</v>
      </c>
    </row>
    <row r="678" spans="1:2" x14ac:dyDescent="0.25">
      <c r="A678">
        <v>5.8216433525085449</v>
      </c>
      <c r="B678">
        <v>429.33425903320313</v>
      </c>
    </row>
    <row r="679" spans="1:2" x14ac:dyDescent="0.25">
      <c r="A679">
        <v>5.8324007987976074</v>
      </c>
      <c r="B679">
        <v>429.49819946289063</v>
      </c>
    </row>
    <row r="680" spans="1:2" x14ac:dyDescent="0.25">
      <c r="A680">
        <v>5.8426318168640137</v>
      </c>
      <c r="B680">
        <v>429.43679809570313</v>
      </c>
    </row>
    <row r="681" spans="1:2" x14ac:dyDescent="0.25">
      <c r="A681">
        <v>5.8529772758483887</v>
      </c>
      <c r="B681">
        <v>429.10317993164063</v>
      </c>
    </row>
    <row r="682" spans="1:2" x14ac:dyDescent="0.25">
      <c r="A682">
        <v>5.8632464408874512</v>
      </c>
      <c r="B682">
        <v>429.25372314453125</v>
      </c>
    </row>
    <row r="683" spans="1:2" x14ac:dyDescent="0.25">
      <c r="A683">
        <v>5.8738970756530762</v>
      </c>
      <c r="B683">
        <v>429.29409790039063</v>
      </c>
    </row>
    <row r="684" spans="1:2" x14ac:dyDescent="0.25">
      <c r="A684">
        <v>5.8841204643249512</v>
      </c>
      <c r="B684">
        <v>428.86050415039063</v>
      </c>
    </row>
    <row r="685" spans="1:2" x14ac:dyDescent="0.25">
      <c r="A685">
        <v>5.8943285942077637</v>
      </c>
      <c r="B685">
        <v>428.80184936523438</v>
      </c>
    </row>
    <row r="686" spans="1:2" x14ac:dyDescent="0.25">
      <c r="A686">
        <v>5.9050555229187012</v>
      </c>
      <c r="B686">
        <v>428.95492553710938</v>
      </c>
    </row>
    <row r="687" spans="1:2" x14ac:dyDescent="0.25">
      <c r="A687">
        <v>5.9153017997741699</v>
      </c>
      <c r="B687">
        <v>429.03652954101563</v>
      </c>
    </row>
    <row r="688" spans="1:2" x14ac:dyDescent="0.25">
      <c r="A688">
        <v>5.9257464408874512</v>
      </c>
      <c r="B688">
        <v>428.36904907226563</v>
      </c>
    </row>
    <row r="689" spans="1:2" x14ac:dyDescent="0.25">
      <c r="A689">
        <v>5.9359698295593262</v>
      </c>
      <c r="B689">
        <v>427.91531372070313</v>
      </c>
    </row>
    <row r="690" spans="1:2" x14ac:dyDescent="0.25">
      <c r="A690">
        <v>5.9466662406921387</v>
      </c>
      <c r="B690">
        <v>427.88800048828125</v>
      </c>
    </row>
    <row r="691" spans="1:2" x14ac:dyDescent="0.25">
      <c r="A691">
        <v>5.9572405815124512</v>
      </c>
      <c r="B691">
        <v>427.26324462890625</v>
      </c>
    </row>
    <row r="692" spans="1:2" x14ac:dyDescent="0.25">
      <c r="A692">
        <v>5.9674487113952637</v>
      </c>
      <c r="B692">
        <v>426.48297119140625</v>
      </c>
    </row>
    <row r="693" spans="1:2" x14ac:dyDescent="0.25">
      <c r="A693">
        <v>5.9777941703796387</v>
      </c>
      <c r="B693">
        <v>426.17800903320313</v>
      </c>
    </row>
    <row r="694" spans="1:2" x14ac:dyDescent="0.25">
      <c r="A694">
        <v>5.9881777763366699</v>
      </c>
      <c r="B694">
        <v>425.86990356445313</v>
      </c>
    </row>
    <row r="695" spans="1:2" x14ac:dyDescent="0.25">
      <c r="A695">
        <v>5.9985537528991699</v>
      </c>
      <c r="B695">
        <v>425.11746215820313</v>
      </c>
    </row>
    <row r="696" spans="1:2" x14ac:dyDescent="0.25">
      <c r="A696">
        <v>6.0089602470397949</v>
      </c>
      <c r="B696">
        <v>424.87161254882813</v>
      </c>
    </row>
    <row r="697" spans="1:2" x14ac:dyDescent="0.25">
      <c r="A697">
        <v>6.0199618339538574</v>
      </c>
      <c r="B697">
        <v>424.65536499023438</v>
      </c>
    </row>
    <row r="698" spans="1:2" x14ac:dyDescent="0.25">
      <c r="A698">
        <v>6.0304064750671387</v>
      </c>
      <c r="B698">
        <v>423.9871826171875</v>
      </c>
    </row>
    <row r="699" spans="1:2" x14ac:dyDescent="0.25">
      <c r="A699">
        <v>6.0405764579772949</v>
      </c>
      <c r="B699">
        <v>423.1326904296875</v>
      </c>
    </row>
    <row r="700" spans="1:2" x14ac:dyDescent="0.25">
      <c r="A700">
        <v>6.0508913993835449</v>
      </c>
      <c r="B700">
        <v>422.82852172851563</v>
      </c>
    </row>
    <row r="701" spans="1:2" x14ac:dyDescent="0.25">
      <c r="A701">
        <v>6.0613818168640137</v>
      </c>
      <c r="B701">
        <v>422.6302490234375</v>
      </c>
    </row>
    <row r="702" spans="1:2" x14ac:dyDescent="0.25">
      <c r="A702">
        <v>6.0719103813171387</v>
      </c>
      <c r="B702">
        <v>421.7855224609375</v>
      </c>
    </row>
    <row r="703" spans="1:2" x14ac:dyDescent="0.25">
      <c r="A703">
        <v>6.0820422172546387</v>
      </c>
      <c r="B703">
        <v>421.2440185546875</v>
      </c>
    </row>
    <row r="704" spans="1:2" x14ac:dyDescent="0.25">
      <c r="A704">
        <v>6.0926928520202637</v>
      </c>
      <c r="B704">
        <v>420.83349609375</v>
      </c>
    </row>
    <row r="705" spans="1:2" x14ac:dyDescent="0.25">
      <c r="A705">
        <v>6.1029086112976074</v>
      </c>
      <c r="B705">
        <v>420.19091796875</v>
      </c>
    </row>
    <row r="706" spans="1:2" x14ac:dyDescent="0.25">
      <c r="A706">
        <v>6.1130404472351074</v>
      </c>
      <c r="B706">
        <v>419.4921875</v>
      </c>
    </row>
    <row r="707" spans="1:2" x14ac:dyDescent="0.25">
      <c r="A707">
        <v>6.1236147880554199</v>
      </c>
      <c r="B707">
        <v>419.130126953125</v>
      </c>
    </row>
    <row r="708" spans="1:2" x14ac:dyDescent="0.25">
      <c r="A708">
        <v>6.1341738700866699</v>
      </c>
      <c r="B708">
        <v>418.703369140625</v>
      </c>
    </row>
    <row r="709" spans="1:2" x14ac:dyDescent="0.25">
      <c r="A709">
        <v>6.1447939872741699</v>
      </c>
      <c r="B709">
        <v>417.544189453125</v>
      </c>
    </row>
    <row r="710" spans="1:2" x14ac:dyDescent="0.25">
      <c r="A710">
        <v>6.1546587944030762</v>
      </c>
      <c r="B710">
        <v>416.484619140625</v>
      </c>
    </row>
    <row r="711" spans="1:2" x14ac:dyDescent="0.25">
      <c r="A711">
        <v>6.1653857231140137</v>
      </c>
      <c r="B711">
        <v>415.905517578125</v>
      </c>
    </row>
    <row r="712" spans="1:2" x14ac:dyDescent="0.25">
      <c r="A712">
        <v>6.1757616996765137</v>
      </c>
      <c r="B712">
        <v>415.3056640625</v>
      </c>
    </row>
    <row r="713" spans="1:2" x14ac:dyDescent="0.25">
      <c r="A713">
        <v>6.1861071586608887</v>
      </c>
      <c r="B713">
        <v>414.3984375</v>
      </c>
    </row>
    <row r="714" spans="1:2" x14ac:dyDescent="0.25">
      <c r="A714">
        <v>6.1964373588562012</v>
      </c>
      <c r="B714">
        <v>413.822021484375</v>
      </c>
    </row>
    <row r="715" spans="1:2" x14ac:dyDescent="0.25">
      <c r="A715">
        <v>6.2071948051452637</v>
      </c>
      <c r="B715">
        <v>413.3818359375</v>
      </c>
    </row>
    <row r="716" spans="1:2" x14ac:dyDescent="0.25">
      <c r="A716">
        <v>6.2175860404968262</v>
      </c>
      <c r="B716">
        <v>412.51318359375</v>
      </c>
    </row>
    <row r="717" spans="1:2" x14ac:dyDescent="0.25">
      <c r="A717">
        <v>6.2277255058288574</v>
      </c>
      <c r="B717">
        <v>412.07763671875</v>
      </c>
    </row>
    <row r="718" spans="1:2" x14ac:dyDescent="0.25">
      <c r="A718">
        <v>6.2385897636413574</v>
      </c>
      <c r="B718">
        <v>411.95361328125</v>
      </c>
    </row>
    <row r="719" spans="1:2" x14ac:dyDescent="0.25">
      <c r="A719">
        <v>6.2488894462585449</v>
      </c>
      <c r="B719">
        <v>411.5062255859375</v>
      </c>
    </row>
    <row r="720" spans="1:2" x14ac:dyDescent="0.25">
      <c r="A720">
        <v>6.2593646049499512</v>
      </c>
      <c r="B720">
        <v>410.5994873046875</v>
      </c>
    </row>
    <row r="721" spans="1:2" x14ac:dyDescent="0.25">
      <c r="A721">
        <v>6.2695574760437012</v>
      </c>
      <c r="B721">
        <v>410.015625</v>
      </c>
    </row>
    <row r="722" spans="1:2" x14ac:dyDescent="0.25">
      <c r="A722">
        <v>6.2803454399108887</v>
      </c>
      <c r="B722">
        <v>409.947509765625</v>
      </c>
    </row>
    <row r="723" spans="1:2" x14ac:dyDescent="0.25">
      <c r="A723">
        <v>6.2907977104187012</v>
      </c>
      <c r="B723">
        <v>409.72598266601563</v>
      </c>
    </row>
    <row r="724" spans="1:2" x14ac:dyDescent="0.25">
      <c r="A724">
        <v>6.3008227348327637</v>
      </c>
      <c r="B724">
        <v>409.35806274414063</v>
      </c>
    </row>
    <row r="725" spans="1:2" x14ac:dyDescent="0.25">
      <c r="A725">
        <v>6.3112292289733887</v>
      </c>
      <c r="B725">
        <v>409.40994262695313</v>
      </c>
    </row>
    <row r="726" spans="1:2" x14ac:dyDescent="0.25">
      <c r="A726">
        <v>6.3216052055358887</v>
      </c>
      <c r="B726">
        <v>409.5087890625</v>
      </c>
    </row>
    <row r="727" spans="1:2" x14ac:dyDescent="0.25">
      <c r="A727">
        <v>6.3319811820983887</v>
      </c>
      <c r="B727">
        <v>409.2969970703125</v>
      </c>
    </row>
    <row r="728" spans="1:2" x14ac:dyDescent="0.25">
      <c r="A728">
        <v>6.3422198295593262</v>
      </c>
      <c r="B728">
        <v>409.46481323242188</v>
      </c>
    </row>
    <row r="729" spans="1:2" x14ac:dyDescent="0.25">
      <c r="A729">
        <v>6.3530840873718262</v>
      </c>
      <c r="B729">
        <v>409.48574829101563</v>
      </c>
    </row>
    <row r="730" spans="1:2" x14ac:dyDescent="0.25">
      <c r="A730">
        <v>6.3634829521179199</v>
      </c>
      <c r="B730">
        <v>409.26187133789063</v>
      </c>
    </row>
    <row r="731" spans="1:2" x14ac:dyDescent="0.25">
      <c r="A731">
        <v>6.3735384941101074</v>
      </c>
      <c r="B731">
        <v>408.70327758789063</v>
      </c>
    </row>
    <row r="732" spans="1:2" x14ac:dyDescent="0.25">
      <c r="A732">
        <v>6.3839144706726074</v>
      </c>
      <c r="B732">
        <v>408.31607055664063</v>
      </c>
    </row>
    <row r="733" spans="1:2" x14ac:dyDescent="0.25">
      <c r="A733">
        <v>6.3945116996765137</v>
      </c>
      <c r="B733">
        <v>408.05056762695313</v>
      </c>
    </row>
    <row r="734" spans="1:2" x14ac:dyDescent="0.25">
      <c r="A734">
        <v>6.4050936698913574</v>
      </c>
      <c r="B734">
        <v>407.13162231445313</v>
      </c>
    </row>
    <row r="735" spans="1:2" x14ac:dyDescent="0.25">
      <c r="A735">
        <v>6.4151492118835449</v>
      </c>
      <c r="B735">
        <v>406.49636840820313</v>
      </c>
    </row>
    <row r="736" spans="1:2" x14ac:dyDescent="0.25">
      <c r="A736">
        <v>6.4258761405944824</v>
      </c>
      <c r="B736">
        <v>406.14505004882813</v>
      </c>
    </row>
    <row r="737" spans="1:2" x14ac:dyDescent="0.25">
      <c r="A737">
        <v>6.4361681938171387</v>
      </c>
      <c r="B737">
        <v>405.60110473632813</v>
      </c>
    </row>
    <row r="738" spans="1:2" x14ac:dyDescent="0.25">
      <c r="A738">
        <v>6.4465289115905762</v>
      </c>
      <c r="B738">
        <v>404.94143676757813</v>
      </c>
    </row>
    <row r="739" spans="1:2" x14ac:dyDescent="0.25">
      <c r="A739">
        <v>6.4570116996765137</v>
      </c>
      <c r="B739">
        <v>404.50320434570313</v>
      </c>
    </row>
    <row r="740" spans="1:2" x14ac:dyDescent="0.25">
      <c r="A740">
        <v>6.4677691459655762</v>
      </c>
      <c r="B740">
        <v>403.94851684570313</v>
      </c>
    </row>
    <row r="741" spans="1:2" x14ac:dyDescent="0.25">
      <c r="A741">
        <v>6.4783816337585449</v>
      </c>
      <c r="B741">
        <v>402.90066528320313</v>
      </c>
    </row>
    <row r="742" spans="1:2" x14ac:dyDescent="0.25">
      <c r="A742">
        <v>6.4883532524108887</v>
      </c>
      <c r="B742">
        <v>401.88796997070313</v>
      </c>
    </row>
    <row r="743" spans="1:2" x14ac:dyDescent="0.25">
      <c r="A743">
        <v>6.4989733695983887</v>
      </c>
      <c r="B743">
        <v>401.22390747070313</v>
      </c>
    </row>
    <row r="744" spans="1:2" x14ac:dyDescent="0.25">
      <c r="A744">
        <v>6.5092120170593262</v>
      </c>
      <c r="B744">
        <v>400.73294067382813</v>
      </c>
    </row>
    <row r="745" spans="1:2" x14ac:dyDescent="0.25">
      <c r="A745">
        <v>6.5197253227233887</v>
      </c>
      <c r="B745">
        <v>399.94876098632813</v>
      </c>
    </row>
    <row r="746" spans="1:2" x14ac:dyDescent="0.25">
      <c r="A746">
        <v>6.5298876762390137</v>
      </c>
      <c r="B746">
        <v>399.63992309570313</v>
      </c>
    </row>
    <row r="747" spans="1:2" x14ac:dyDescent="0.25">
      <c r="A747">
        <v>6.5406146049499512</v>
      </c>
      <c r="B747">
        <v>399.42959594726563</v>
      </c>
    </row>
    <row r="748" spans="1:2" x14ac:dyDescent="0.25">
      <c r="A748">
        <v>6.5508227348327637</v>
      </c>
      <c r="B748">
        <v>398.75186157226563</v>
      </c>
    </row>
    <row r="749" spans="1:2" x14ac:dyDescent="0.25">
      <c r="A749">
        <v>6.5610156059265137</v>
      </c>
      <c r="B749">
        <v>398.47164916992188</v>
      </c>
    </row>
    <row r="750" spans="1:2" x14ac:dyDescent="0.25">
      <c r="A750">
        <v>6.5717120170593262</v>
      </c>
      <c r="B750">
        <v>398.41424560546875</v>
      </c>
    </row>
    <row r="751" spans="1:2" x14ac:dyDescent="0.25">
      <c r="A751">
        <v>6.5819506645202637</v>
      </c>
      <c r="B751">
        <v>397.99542236328125</v>
      </c>
    </row>
    <row r="752" spans="1:2" x14ac:dyDescent="0.25">
      <c r="A752">
        <v>6.5925021171569824</v>
      </c>
      <c r="B752">
        <v>396.84893798828125</v>
      </c>
    </row>
    <row r="753" spans="1:2" x14ac:dyDescent="0.25">
      <c r="A753">
        <v>6.6026797294616699</v>
      </c>
      <c r="B753">
        <v>395.88018798828125</v>
      </c>
    </row>
    <row r="754" spans="1:2" x14ac:dyDescent="0.25">
      <c r="A754">
        <v>6.6133546829223633</v>
      </c>
      <c r="B754">
        <v>395.296630859375</v>
      </c>
    </row>
    <row r="755" spans="1:2" x14ac:dyDescent="0.25">
      <c r="A755">
        <v>6.6238985061645508</v>
      </c>
      <c r="B755">
        <v>394.697509765625</v>
      </c>
    </row>
    <row r="756" spans="1:2" x14ac:dyDescent="0.25">
      <c r="A756">
        <v>6.6340837478637695</v>
      </c>
      <c r="B756">
        <v>394.18505859375</v>
      </c>
    </row>
    <row r="757" spans="1:2" x14ac:dyDescent="0.25">
      <c r="A757">
        <v>6.6444292068481445</v>
      </c>
      <c r="B757">
        <v>393.92901611328125</v>
      </c>
    </row>
    <row r="758" spans="1:2" x14ac:dyDescent="0.25">
      <c r="A758">
        <v>6.6549196243286133</v>
      </c>
      <c r="B758">
        <v>393.58331298828125</v>
      </c>
    </row>
    <row r="759" spans="1:2" x14ac:dyDescent="0.25">
      <c r="A759">
        <v>6.6652956008911133</v>
      </c>
      <c r="B759">
        <v>392.94952392578125</v>
      </c>
    </row>
    <row r="760" spans="1:2" x14ac:dyDescent="0.25">
      <c r="A760">
        <v>6.6756715774536133</v>
      </c>
      <c r="B760">
        <v>392.8475341796875</v>
      </c>
    </row>
    <row r="761" spans="1:2" x14ac:dyDescent="0.25">
      <c r="A761">
        <v>6.6865053176879883</v>
      </c>
      <c r="B761">
        <v>392.7474365234375</v>
      </c>
    </row>
    <row r="762" spans="1:2" x14ac:dyDescent="0.25">
      <c r="A762">
        <v>6.696965217590332</v>
      </c>
      <c r="B762">
        <v>392.24658203125</v>
      </c>
    </row>
    <row r="763" spans="1:2" x14ac:dyDescent="0.25">
      <c r="A763">
        <v>6.7072267532348633</v>
      </c>
      <c r="B763">
        <v>391.49365234375</v>
      </c>
    </row>
    <row r="764" spans="1:2" x14ac:dyDescent="0.25">
      <c r="A764">
        <v>6.717534065246582</v>
      </c>
      <c r="B764">
        <v>391.0068359375</v>
      </c>
    </row>
    <row r="765" spans="1:2" x14ac:dyDescent="0.25">
      <c r="A765">
        <v>6.728123664855957</v>
      </c>
      <c r="B765">
        <v>390.67138671875</v>
      </c>
    </row>
    <row r="766" spans="1:2" x14ac:dyDescent="0.25">
      <c r="A766">
        <v>6.7386369705200195</v>
      </c>
      <c r="B766">
        <v>389.85498046875</v>
      </c>
    </row>
    <row r="767" spans="1:2" x14ac:dyDescent="0.25">
      <c r="A767">
        <v>6.7507143020629883</v>
      </c>
      <c r="B767">
        <v>389.3236083984375</v>
      </c>
    </row>
    <row r="768" spans="1:2" x14ac:dyDescent="0.25">
      <c r="A768">
        <v>6.7613954544067383</v>
      </c>
      <c r="B768">
        <v>389.25839233398438</v>
      </c>
    </row>
    <row r="769" spans="1:2" x14ac:dyDescent="0.25">
      <c r="A769">
        <v>6.7716646194458008</v>
      </c>
      <c r="B769">
        <v>389.07269287109375</v>
      </c>
    </row>
    <row r="770" spans="1:2" x14ac:dyDescent="0.25">
      <c r="A770">
        <v>6.7818498611450195</v>
      </c>
      <c r="B770">
        <v>389.03179931640625</v>
      </c>
    </row>
    <row r="771" spans="1:2" x14ac:dyDescent="0.25">
      <c r="A771">
        <v>6.792393684387207</v>
      </c>
      <c r="B771">
        <v>389.12408447265625</v>
      </c>
    </row>
    <row r="772" spans="1:2" x14ac:dyDescent="0.25">
      <c r="A772">
        <v>6.8028230667114258</v>
      </c>
      <c r="B772">
        <v>388.95211791992188</v>
      </c>
    </row>
    <row r="773" spans="1:2" x14ac:dyDescent="0.25">
      <c r="A773">
        <v>6.8134431838989258</v>
      </c>
      <c r="B773">
        <v>388.24118041992188</v>
      </c>
    </row>
    <row r="774" spans="1:2" x14ac:dyDescent="0.25">
      <c r="A774">
        <v>6.823460578918457</v>
      </c>
      <c r="B774">
        <v>387.81466674804688</v>
      </c>
    </row>
    <row r="775" spans="1:2" x14ac:dyDescent="0.25">
      <c r="A775">
        <v>6.8341569900512695</v>
      </c>
      <c r="B775">
        <v>387.60873413085938</v>
      </c>
    </row>
    <row r="776" spans="1:2" x14ac:dyDescent="0.25">
      <c r="A776">
        <v>6.8446550369262695</v>
      </c>
      <c r="B776">
        <v>387.22982788085938</v>
      </c>
    </row>
    <row r="777" spans="1:2" x14ac:dyDescent="0.25">
      <c r="A777">
        <v>6.8548555374145508</v>
      </c>
      <c r="B777">
        <v>386.68441772460938</v>
      </c>
    </row>
  </sheetData>
  <pageMargins left="0.7" right="0.7" top="0.78740157499999996" bottom="0.78740157499999996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19</vt:i4>
      </vt:variant>
    </vt:vector>
  </HeadingPairs>
  <TitlesOfParts>
    <vt:vector size="19" baseType="lpstr">
      <vt:lpstr>Parameter</vt:lpstr>
      <vt:lpstr>Ergebnisse</vt:lpstr>
      <vt:lpstr>Statistik</vt:lpstr>
      <vt:lpstr>Probe 1.1</vt:lpstr>
      <vt:lpstr>Probe 1.2</vt:lpstr>
      <vt:lpstr>Probe 1.3</vt:lpstr>
      <vt:lpstr>Probe 1.4</vt:lpstr>
      <vt:lpstr>Probe 1.5</vt:lpstr>
      <vt:lpstr>Probe 1.6</vt:lpstr>
      <vt:lpstr>Probe 1.7</vt:lpstr>
      <vt:lpstr>Probe 1.8</vt:lpstr>
      <vt:lpstr>Probe 1.9</vt:lpstr>
      <vt:lpstr>Probe 1.10</vt:lpstr>
      <vt:lpstr>Probe 1.11</vt:lpstr>
      <vt:lpstr>Probe 1.12</vt:lpstr>
      <vt:lpstr>Probe 1.13</vt:lpstr>
      <vt:lpstr>Probe 1.14</vt:lpstr>
      <vt:lpstr>Probe 1.15</vt:lpstr>
      <vt:lpstr>Probe 1.16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Heike Kunschak</dc:creator>
  <cp:lastModifiedBy>Heike Kunschak</cp:lastModifiedBy>
  <dcterms:created xsi:type="dcterms:W3CDTF">2026-02-23T08:03:08Z</dcterms:created>
  <dcterms:modified xsi:type="dcterms:W3CDTF">2026-02-23T08:04:15Z</dcterms:modified>
</cp:coreProperties>
</file>